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E:\isra holding company\untuk_cs\data_blast\data_each_crm\Magang - Ika\"/>
    </mc:Choice>
  </mc:AlternateContent>
  <xr:revisionPtr revIDLastSave="0" documentId="13_ncr:1_{14A00171-DFF1-4A4C-8636-B01C8303263D}" xr6:coauthVersionLast="47" xr6:coauthVersionMax="47" xr10:uidLastSave="{00000000-0000-0000-0000-000000000000}"/>
  <bookViews>
    <workbookView xWindow="-120" yWindow="330" windowWidth="20730" windowHeight="11310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<sst xmlns="http://schemas.openxmlformats.org/spreadsheetml/2006/main" count="2624" uniqueCount="1409">
  <si>
    <t>Arif</t>
  </si>
  <si>
    <t xml:space="preserve">Hamba Allah </t>
  </si>
  <si>
    <t>Hamba Allah</t>
  </si>
  <si>
    <t xml:space="preserve">Hamba Alloh </t>
  </si>
  <si>
    <t>Hamba allah</t>
  </si>
  <si>
    <t>Hamba Alloh</t>
  </si>
  <si>
    <t>Yuni</t>
  </si>
  <si>
    <t>Rudi</t>
  </si>
  <si>
    <t>Rika</t>
  </si>
  <si>
    <t>hamba Allah</t>
  </si>
  <si>
    <t>Anita</t>
  </si>
  <si>
    <t>Herman</t>
  </si>
  <si>
    <t>hamba allah</t>
  </si>
  <si>
    <t>Hamba ALLAH</t>
  </si>
  <si>
    <t>Hendra</t>
  </si>
  <si>
    <t xml:space="preserve">Hamba allah </t>
  </si>
  <si>
    <t>Abdillah</t>
  </si>
  <si>
    <t>Andi</t>
  </si>
  <si>
    <t>Kasmawati</t>
  </si>
  <si>
    <t>Hambah Allah</t>
  </si>
  <si>
    <t>H</t>
  </si>
  <si>
    <t>Indah</t>
  </si>
  <si>
    <t>Hamba alloh</t>
  </si>
  <si>
    <t>Hartono</t>
  </si>
  <si>
    <t>Agus</t>
  </si>
  <si>
    <t>Siti</t>
  </si>
  <si>
    <t>Nurhayati</t>
  </si>
  <si>
    <t>Ana</t>
  </si>
  <si>
    <t>Sulastri</t>
  </si>
  <si>
    <t>Dodi</t>
  </si>
  <si>
    <t>Nn</t>
  </si>
  <si>
    <t>Dian</t>
  </si>
  <si>
    <t>Ida</t>
  </si>
  <si>
    <t>Dewi</t>
  </si>
  <si>
    <t>Putra</t>
  </si>
  <si>
    <t>Nurhidayat</t>
  </si>
  <si>
    <t>Adi</t>
  </si>
  <si>
    <t>Tiwi</t>
  </si>
  <si>
    <t>Antoni</t>
  </si>
  <si>
    <t>hamba ALLAH</t>
  </si>
  <si>
    <t>Wahyu</t>
  </si>
  <si>
    <t>Ali</t>
  </si>
  <si>
    <t>No</t>
  </si>
  <si>
    <t>CRM</t>
  </si>
  <si>
    <t>Donatur</t>
  </si>
  <si>
    <t>Whatsapp</t>
  </si>
  <si>
    <t>Ratna</t>
  </si>
  <si>
    <t>Taufik</t>
  </si>
  <si>
    <t>Yuliana</t>
  </si>
  <si>
    <t>Ima</t>
  </si>
  <si>
    <t>Heri</t>
  </si>
  <si>
    <t>Deny fitriady</t>
  </si>
  <si>
    <t>Hamba Allaah</t>
  </si>
  <si>
    <t>Indra</t>
  </si>
  <si>
    <t>Astuti</t>
  </si>
  <si>
    <t>Sasri agusrina</t>
  </si>
  <si>
    <t>Windi</t>
  </si>
  <si>
    <t>Noval Ali Abbas Ali</t>
  </si>
  <si>
    <t>Hambah allah</t>
  </si>
  <si>
    <t>ACH. BADRUT</t>
  </si>
  <si>
    <t>Fahmi Basya</t>
  </si>
  <si>
    <t>Hardiani</t>
  </si>
  <si>
    <t>Sely Purwanti</t>
  </si>
  <si>
    <t>Mutiara</t>
  </si>
  <si>
    <t>Andi Nuradin</t>
  </si>
  <si>
    <t>Dai</t>
  </si>
  <si>
    <t>Ema masthura</t>
  </si>
  <si>
    <t>Tarmizi Taher</t>
  </si>
  <si>
    <t>Dyah Hesti</t>
  </si>
  <si>
    <t>Mugi raharjo</t>
  </si>
  <si>
    <t>Samsinar</t>
  </si>
  <si>
    <t>Sarah Amalia</t>
  </si>
  <si>
    <t>MUHAMMAD ABDU</t>
  </si>
  <si>
    <t>Anton</t>
  </si>
  <si>
    <t>karlos gunawan</t>
  </si>
  <si>
    <t>Zaima</t>
  </si>
  <si>
    <t xml:space="preserve">Nurul </t>
  </si>
  <si>
    <t>Erwin hanavi</t>
  </si>
  <si>
    <t>dwihadi spd</t>
  </si>
  <si>
    <t>Robi</t>
  </si>
  <si>
    <t>Maulidin</t>
  </si>
  <si>
    <t>yeni randi</t>
  </si>
  <si>
    <t>nasimin</t>
  </si>
  <si>
    <t>Hamba ALLAAH</t>
  </si>
  <si>
    <t>Jasmin</t>
  </si>
  <si>
    <t>Tri Hanifah</t>
  </si>
  <si>
    <t>Jaya Baya</t>
  </si>
  <si>
    <t>Nabil ibrahim</t>
  </si>
  <si>
    <t>Fulan</t>
  </si>
  <si>
    <t>Rita murbawati</t>
  </si>
  <si>
    <t>-</t>
  </si>
  <si>
    <t>Muhammed Muhammad yusuf</t>
  </si>
  <si>
    <t>Rusdiana</t>
  </si>
  <si>
    <t>nuriyah dasuki</t>
  </si>
  <si>
    <t>Waris</t>
  </si>
  <si>
    <t>Maia</t>
  </si>
  <si>
    <t>Suliyati</t>
  </si>
  <si>
    <t>Nuraini</t>
  </si>
  <si>
    <t>Nunung Halipah</t>
  </si>
  <si>
    <t>M.Syalik</t>
  </si>
  <si>
    <t xml:space="preserve">Almarhumah ibu hanny Kusuma Hastuti </t>
  </si>
  <si>
    <t>Farid Musyafa</t>
  </si>
  <si>
    <t>Rf</t>
  </si>
  <si>
    <t>Usep Suryana</t>
  </si>
  <si>
    <t>Indira</t>
  </si>
  <si>
    <t>Fatma Wati</t>
  </si>
  <si>
    <t>Hilman</t>
  </si>
  <si>
    <t>Bang Okin</t>
  </si>
  <si>
    <t>Cici fitriaanto</t>
  </si>
  <si>
    <t>Khalifah</t>
  </si>
  <si>
    <t>Ridho ilham</t>
  </si>
  <si>
    <t>R</t>
  </si>
  <si>
    <t>Ibnu</t>
  </si>
  <si>
    <t>Hanifzar</t>
  </si>
  <si>
    <t>Sulaiman</t>
  </si>
  <si>
    <t>Hasruddin</t>
  </si>
  <si>
    <t>Ekida Hanum</t>
  </si>
  <si>
    <t>Aminah Nonci</t>
  </si>
  <si>
    <t>Og</t>
  </si>
  <si>
    <t xml:space="preserve">Khoirul Huda </t>
  </si>
  <si>
    <t>Handoyo</t>
  </si>
  <si>
    <t>pakke Syamsu</t>
  </si>
  <si>
    <t>Irsad</t>
  </si>
  <si>
    <t>Tengku novi</t>
  </si>
  <si>
    <t>Miftah   Bb</t>
  </si>
  <si>
    <t>Hambaallah</t>
  </si>
  <si>
    <t>Tr</t>
  </si>
  <si>
    <t>Abdullah Bin</t>
  </si>
  <si>
    <t>Alisha Dwi Lestari</t>
  </si>
  <si>
    <t xml:space="preserve">Adam </t>
  </si>
  <si>
    <t>Ira maya</t>
  </si>
  <si>
    <t xml:space="preserve">Rusdi Yanto </t>
  </si>
  <si>
    <t>Teguh Prastyo</t>
  </si>
  <si>
    <t>Lili</t>
  </si>
  <si>
    <t>Ve</t>
  </si>
  <si>
    <t>Hxxhxhxh</t>
  </si>
  <si>
    <t>Why</t>
  </si>
  <si>
    <t>Yogi</t>
  </si>
  <si>
    <t>Lia</t>
  </si>
  <si>
    <t>Nur haini</t>
  </si>
  <si>
    <t>ZAURI EFENDI</t>
  </si>
  <si>
    <t xml:space="preserve">sarip </t>
  </si>
  <si>
    <t>Solehah</t>
  </si>
  <si>
    <t>Muhammad Adrya</t>
  </si>
  <si>
    <t>Hilyati</t>
  </si>
  <si>
    <t>Rahmat Rizal</t>
  </si>
  <si>
    <t>Neng elin</t>
  </si>
  <si>
    <t>Tantan Rustandi</t>
  </si>
  <si>
    <t>Andis</t>
  </si>
  <si>
    <t>Carsilawati</t>
  </si>
  <si>
    <t>Darmadji darmadji</t>
  </si>
  <si>
    <t>Amnn</t>
  </si>
  <si>
    <t>Shanty</t>
  </si>
  <si>
    <t>Kaspul Anwar</t>
  </si>
  <si>
    <t>Alif Putera Pratama Widodo</t>
  </si>
  <si>
    <t>Yona Sufrita</t>
  </si>
  <si>
    <t>Kusuma</t>
  </si>
  <si>
    <t>Heri arpili</t>
  </si>
  <si>
    <t>Pipit</t>
  </si>
  <si>
    <t>aghibran assegaf kurniawan</t>
  </si>
  <si>
    <t xml:space="preserve">Ngatono / Sony  Setiawan </t>
  </si>
  <si>
    <t>Eka Wahyanti</t>
  </si>
  <si>
    <t>Helma</t>
  </si>
  <si>
    <t>Muhammad Furqon AthoiLlah</t>
  </si>
  <si>
    <t>Nurjannah binti Idris</t>
  </si>
  <si>
    <t>Daylena</t>
  </si>
  <si>
    <t>Dede Taruna</t>
  </si>
  <si>
    <t xml:space="preserve">Alm Yahya nursajaya bin Zakaria dan Almh Dedeh Kurniasih binti Ahmad Satibi </t>
  </si>
  <si>
    <t>Defit triano</t>
  </si>
  <si>
    <t>Rahmila</t>
  </si>
  <si>
    <t xml:space="preserve">hamba Allah </t>
  </si>
  <si>
    <t>Apung</t>
  </si>
  <si>
    <t>Ina Melina</t>
  </si>
  <si>
    <t xml:space="preserve">Siti Meilia nur arip </t>
  </si>
  <si>
    <t>Siti hendon</t>
  </si>
  <si>
    <t>Frida</t>
  </si>
  <si>
    <t>Kalis santoso</t>
  </si>
  <si>
    <t>Selinia Adistin</t>
  </si>
  <si>
    <t>Candra wibawa</t>
  </si>
  <si>
    <t>Wawang</t>
  </si>
  <si>
    <t>Dhani lestari</t>
  </si>
  <si>
    <t>mardin</t>
  </si>
  <si>
    <t>Nita sunarti</t>
  </si>
  <si>
    <t>Rina</t>
  </si>
  <si>
    <t>agus triana</t>
  </si>
  <si>
    <t>Gui le mui</t>
  </si>
  <si>
    <t>Risnandar</t>
  </si>
  <si>
    <t>Rahmasari</t>
  </si>
  <si>
    <t>Wwwww</t>
  </si>
  <si>
    <t>DADE AHMAD</t>
  </si>
  <si>
    <t>Mukminawati</t>
  </si>
  <si>
    <t>Bangun sucipto</t>
  </si>
  <si>
    <t>SITI NURHAFIDAH</t>
  </si>
  <si>
    <t>susi</t>
  </si>
  <si>
    <t>Eni Rahmawati</t>
  </si>
  <si>
    <t>Hamba ALLOH</t>
  </si>
  <si>
    <t>Soni</t>
  </si>
  <si>
    <t xml:space="preserve">Moh Jupri </t>
  </si>
  <si>
    <t>Mida</t>
  </si>
  <si>
    <t>Riza</t>
  </si>
  <si>
    <t xml:space="preserve">ita </t>
  </si>
  <si>
    <t>Rowi</t>
  </si>
  <si>
    <t>Haqiqi</t>
  </si>
  <si>
    <t>Ham</t>
  </si>
  <si>
    <t>Rendi Wizora</t>
  </si>
  <si>
    <t>Waprajasa</t>
  </si>
  <si>
    <t>Merwera</t>
  </si>
  <si>
    <t>Marsono</t>
  </si>
  <si>
    <t>Tika</t>
  </si>
  <si>
    <t>Ilya</t>
  </si>
  <si>
    <t>Ardana</t>
  </si>
  <si>
    <t>Muhammad Rafa Novaldo Sudrajat</t>
  </si>
  <si>
    <t>Intan Yuliasman Pertiwi</t>
  </si>
  <si>
    <t>Darmin</t>
  </si>
  <si>
    <t>Endang supriadi</t>
  </si>
  <si>
    <t>Lidya</t>
  </si>
  <si>
    <t>Luziawati</t>
  </si>
  <si>
    <t>Lia marliah</t>
  </si>
  <si>
    <t>Lisne</t>
  </si>
  <si>
    <t>Nur sulistyowatibismill</t>
  </si>
  <si>
    <t xml:space="preserve">Repi Kristianto </t>
  </si>
  <si>
    <t>eko haryanto</t>
  </si>
  <si>
    <t>Aris Windu</t>
  </si>
  <si>
    <t xml:space="preserve">Eko Heri setiadi </t>
  </si>
  <si>
    <t>Aguscik</t>
  </si>
  <si>
    <t>A ton Dody</t>
  </si>
  <si>
    <t>Wahyu Nugroho</t>
  </si>
  <si>
    <t>isd</t>
  </si>
  <si>
    <t>Lia mulyani</t>
  </si>
  <si>
    <t>IRHAM</t>
  </si>
  <si>
    <t>Iyan hayati</t>
  </si>
  <si>
    <t>Aat</t>
  </si>
  <si>
    <t>Sari</t>
  </si>
  <si>
    <t>sri hartati</t>
  </si>
  <si>
    <t>Andi Mentari</t>
  </si>
  <si>
    <t>Kasmawaty</t>
  </si>
  <si>
    <t xml:space="preserve">Lilik qurrotul </t>
  </si>
  <si>
    <t>Insan binti salasa</t>
  </si>
  <si>
    <t>Afridhal Mara</t>
  </si>
  <si>
    <t>Rani</t>
  </si>
  <si>
    <t>Amir AB</t>
  </si>
  <si>
    <t>Dina</t>
  </si>
  <si>
    <t>rio</t>
  </si>
  <si>
    <t>Lisna</t>
  </si>
  <si>
    <t>Marto mulyono alm</t>
  </si>
  <si>
    <t xml:space="preserve">Zuleha Modjo </t>
  </si>
  <si>
    <t>Muhammad Beryl AA</t>
  </si>
  <si>
    <t>Muda Husni</t>
  </si>
  <si>
    <t>ABDI SETIAWAN</t>
  </si>
  <si>
    <t>yesita anggi savitri</t>
  </si>
  <si>
    <t>Syahrinaldi</t>
  </si>
  <si>
    <t>Ina</t>
  </si>
  <si>
    <t>selvia anggraini</t>
  </si>
  <si>
    <t>M. Rudi</t>
  </si>
  <si>
    <t>Asma abidin</t>
  </si>
  <si>
    <t>Turaekhan</t>
  </si>
  <si>
    <t>Srisulistiyowati</t>
  </si>
  <si>
    <t>Yuwis Pandi</t>
  </si>
  <si>
    <t>Evi erianti</t>
  </si>
  <si>
    <t>Chandra</t>
  </si>
  <si>
    <t>Farida ariani</t>
  </si>
  <si>
    <t>Syamsul B</t>
  </si>
  <si>
    <t>Ghofur</t>
  </si>
  <si>
    <t xml:space="preserve">Fabian </t>
  </si>
  <si>
    <t>Ola Pontoh</t>
  </si>
  <si>
    <t>Muhammad Syahban</t>
  </si>
  <si>
    <t>Nima fitria</t>
  </si>
  <si>
    <t>Suyono</t>
  </si>
  <si>
    <t>Mely Bastana</t>
  </si>
  <si>
    <t>FACHREL WISAM RASYA ARIFFAIZ RAFA AUFA ATHALLAH</t>
  </si>
  <si>
    <t xml:space="preserve">Ati Susiati </t>
  </si>
  <si>
    <t xml:space="preserve">Ikhsan </t>
  </si>
  <si>
    <t>Hindun Hindasyah</t>
  </si>
  <si>
    <t>Hartono Prayitno</t>
  </si>
  <si>
    <t>Febi Mahozi</t>
  </si>
  <si>
    <t>Sulistiyoningsih</t>
  </si>
  <si>
    <t>Ratimah</t>
  </si>
  <si>
    <t>Ummi Tati</t>
  </si>
  <si>
    <t>lala</t>
  </si>
  <si>
    <t>Hamba.Allah</t>
  </si>
  <si>
    <t>ofi Ahong</t>
  </si>
  <si>
    <t>Neng Maizastri</t>
  </si>
  <si>
    <t>Heryani Cholid</t>
  </si>
  <si>
    <t>Ningsih</t>
  </si>
  <si>
    <t xml:space="preserve">Sayang </t>
  </si>
  <si>
    <t>Saya</t>
  </si>
  <si>
    <t>M. Akmal Hakim</t>
  </si>
  <si>
    <t>Mama Desya</t>
  </si>
  <si>
    <t xml:space="preserve">Muhamad Suanto </t>
  </si>
  <si>
    <t>Rifki Maskati</t>
  </si>
  <si>
    <t>M Zenni</t>
  </si>
  <si>
    <t>Eko Prasetyo</t>
  </si>
  <si>
    <t>Fauziah</t>
  </si>
  <si>
    <t>Siti nurlina</t>
  </si>
  <si>
    <t>Umar Bilahmar</t>
  </si>
  <si>
    <t>Hidayatullah</t>
  </si>
  <si>
    <t>Alm.ibu Saharia</t>
  </si>
  <si>
    <t>Anna Sholichat</t>
  </si>
  <si>
    <t>Arif nizar</t>
  </si>
  <si>
    <t>Muhammad Huzari</t>
  </si>
  <si>
    <t>Nurmi Firman</t>
  </si>
  <si>
    <t>Zaenuri</t>
  </si>
  <si>
    <t>Hasnawiah</t>
  </si>
  <si>
    <t>Tiyo</t>
  </si>
  <si>
    <t>Fitri handayani</t>
  </si>
  <si>
    <t>Siti rohani musa tata</t>
  </si>
  <si>
    <t>Siska Palnita Soraya</t>
  </si>
  <si>
    <t>Supriyadi</t>
  </si>
  <si>
    <t>Arif Hadi Purnawan</t>
  </si>
  <si>
    <t>Hrtmanto</t>
  </si>
  <si>
    <t>Dedi Alamsyah</t>
  </si>
  <si>
    <t>Nurul Asyikin</t>
  </si>
  <si>
    <t>Harni Harni</t>
  </si>
  <si>
    <t>Purnomo</t>
  </si>
  <si>
    <t>Supardinata</t>
  </si>
  <si>
    <t>Puter Rasyid</t>
  </si>
  <si>
    <t>syafwan</t>
  </si>
  <si>
    <t>Risman</t>
  </si>
  <si>
    <t>Kalem</t>
  </si>
  <si>
    <t>Liza Akrami</t>
  </si>
  <si>
    <t>Patur</t>
  </si>
  <si>
    <t>Klg. Alm BA</t>
  </si>
  <si>
    <t>Ridho</t>
  </si>
  <si>
    <t>Umar kholadi</t>
  </si>
  <si>
    <t>Tatik</t>
  </si>
  <si>
    <t>Sunyati</t>
  </si>
  <si>
    <t>puji yuswanti</t>
  </si>
  <si>
    <t>Dewi fitriani</t>
  </si>
  <si>
    <t>Saiful Bahri</t>
  </si>
  <si>
    <t>Fitriyani s</t>
  </si>
  <si>
    <t>Rida septa</t>
  </si>
  <si>
    <t>Hamba Alloh swt</t>
  </si>
  <si>
    <t>Ummi Najwa</t>
  </si>
  <si>
    <t>Dewa</t>
  </si>
  <si>
    <t>Jailani</t>
  </si>
  <si>
    <t>Pilna Riatnawati</t>
  </si>
  <si>
    <t>Nurul hamzah agus santoso</t>
  </si>
  <si>
    <t>Rabdin</t>
  </si>
  <si>
    <t>RasmanPainem</t>
  </si>
  <si>
    <t>Nurmiati</t>
  </si>
  <si>
    <t>Aa</t>
  </si>
  <si>
    <t>Juanda</t>
  </si>
  <si>
    <t>Davindra</t>
  </si>
  <si>
    <t>Reina</t>
  </si>
  <si>
    <t>Novita Rahayu</t>
  </si>
  <si>
    <t>Cjjckckv</t>
  </si>
  <si>
    <t>Hukmiyah Aspar</t>
  </si>
  <si>
    <t>Siti Asminah</t>
  </si>
  <si>
    <t>Rita Hasriyati</t>
  </si>
  <si>
    <t>Ridasi</t>
  </si>
  <si>
    <t>Zulfikar</t>
  </si>
  <si>
    <t>Heny</t>
  </si>
  <si>
    <t>Puligong Siregar S.Ag</t>
  </si>
  <si>
    <t>Maryama</t>
  </si>
  <si>
    <t>Rismawati</t>
  </si>
  <si>
    <t>Cintiya manik</t>
  </si>
  <si>
    <t>Suprihatin/mb Prih</t>
  </si>
  <si>
    <t>Tar</t>
  </si>
  <si>
    <t>Joni</t>
  </si>
  <si>
    <t>Zur Rawdoh</t>
  </si>
  <si>
    <t>Achmad rifani</t>
  </si>
  <si>
    <t>Iskandar hamid</t>
  </si>
  <si>
    <t>Anna suffi</t>
  </si>
  <si>
    <t>Nurkhamim</t>
  </si>
  <si>
    <t>Haryani</t>
  </si>
  <si>
    <t>Oktafia nurma</t>
  </si>
  <si>
    <t>Thayib nurdin rahimahillah</t>
  </si>
  <si>
    <t>Adnan</t>
  </si>
  <si>
    <t>Permanasari</t>
  </si>
  <si>
    <t>BN</t>
  </si>
  <si>
    <t>Bobby Kurniasandi</t>
  </si>
  <si>
    <t>Omy</t>
  </si>
  <si>
    <t>Luluk</t>
  </si>
  <si>
    <t>Reski Abdullah</t>
  </si>
  <si>
    <t>Heru tri</t>
  </si>
  <si>
    <t>Sucipto SUCIPTO</t>
  </si>
  <si>
    <t xml:space="preserve">Hamba alloh </t>
  </si>
  <si>
    <t>Haris</t>
  </si>
  <si>
    <t>Katik</t>
  </si>
  <si>
    <t>Almarhum Ny. Gimah</t>
  </si>
  <si>
    <t>Dw</t>
  </si>
  <si>
    <t>G</t>
  </si>
  <si>
    <t>hamba</t>
  </si>
  <si>
    <t xml:space="preserve">Suseno </t>
  </si>
  <si>
    <t>Fuad Zainuri</t>
  </si>
  <si>
    <t>Abdul</t>
  </si>
  <si>
    <t xml:space="preserve">Alm Asril N </t>
  </si>
  <si>
    <t>Nh</t>
  </si>
  <si>
    <t xml:space="preserve">Muhammad Riski Pratama </t>
  </si>
  <si>
    <t>Oki</t>
  </si>
  <si>
    <t>Asep Mukti</t>
  </si>
  <si>
    <t>M,dahlan</t>
  </si>
  <si>
    <t>Asep</t>
  </si>
  <si>
    <t>Arham</t>
  </si>
  <si>
    <t>Ha</t>
  </si>
  <si>
    <t xml:space="preserve">Marsini </t>
  </si>
  <si>
    <t>Dewi Slamet Merdekawati</t>
  </si>
  <si>
    <t xml:space="preserve">Ade yuliana </t>
  </si>
  <si>
    <t>Sinta</t>
  </si>
  <si>
    <t>Abdilah</t>
  </si>
  <si>
    <t>darus</t>
  </si>
  <si>
    <t>Syamsul -</t>
  </si>
  <si>
    <t>Muammar ardy</t>
  </si>
  <si>
    <t>Saniah fiza</t>
  </si>
  <si>
    <t>Mumun munawaroh</t>
  </si>
  <si>
    <t>Desy diantari</t>
  </si>
  <si>
    <t>Dyah Pitaloka</t>
  </si>
  <si>
    <t>Hasanuddin pide</t>
  </si>
  <si>
    <t>Setyanto saputra</t>
  </si>
  <si>
    <t>eSCendol</t>
  </si>
  <si>
    <t>Resi suhaini</t>
  </si>
  <si>
    <t>Sopiyan</t>
  </si>
  <si>
    <t>Iman Sudradjat</t>
  </si>
  <si>
    <t>Agus yesa</t>
  </si>
  <si>
    <t>Syafdaningsih</t>
  </si>
  <si>
    <t>Latifah H.</t>
  </si>
  <si>
    <t>Iyan yuliansyah</t>
  </si>
  <si>
    <t>Siti Syarah</t>
  </si>
  <si>
    <t>Zulfida</t>
  </si>
  <si>
    <t>Mitriani Sunita</t>
  </si>
  <si>
    <t>Aslamiyah</t>
  </si>
  <si>
    <t>Katherin marianaya</t>
  </si>
  <si>
    <t>Tri lestari</t>
  </si>
  <si>
    <t>Deni Irman</t>
  </si>
  <si>
    <t>M.rofi</t>
  </si>
  <si>
    <t>Imam</t>
  </si>
  <si>
    <t>Hamba  Allah SWT</t>
  </si>
  <si>
    <t>Buchari.tm</t>
  </si>
  <si>
    <t>aditya meinindar</t>
  </si>
  <si>
    <t>Indra Saputra</t>
  </si>
  <si>
    <t>Rubiatun</t>
  </si>
  <si>
    <t>Hanba allah</t>
  </si>
  <si>
    <t xml:space="preserve">Riris </t>
  </si>
  <si>
    <t xml:space="preserve">Abubakar </t>
  </si>
  <si>
    <t>Renggawan Mangidi</t>
  </si>
  <si>
    <t>MULYONO Mulyono</t>
  </si>
  <si>
    <t>Willis</t>
  </si>
  <si>
    <t>Wati Juliana</t>
  </si>
  <si>
    <t>Muhammad risal Risal</t>
  </si>
  <si>
    <t>Eva Yuniritha</t>
  </si>
  <si>
    <t>Sugiarti</t>
  </si>
  <si>
    <t>Debry Marsella</t>
  </si>
  <si>
    <t>Sofyan Noor</t>
  </si>
  <si>
    <t>Fatmawati</t>
  </si>
  <si>
    <t>Defi</t>
  </si>
  <si>
    <t>Didit Marcahyono</t>
  </si>
  <si>
    <t>Hasbullah</t>
  </si>
  <si>
    <t>Kidung</t>
  </si>
  <si>
    <t>Sri Mulyati.SE</t>
  </si>
  <si>
    <t>Sudati</t>
  </si>
  <si>
    <t xml:space="preserve">Harmiati </t>
  </si>
  <si>
    <t>Alamsyah Rahman</t>
  </si>
  <si>
    <t>yusman</t>
  </si>
  <si>
    <t>PEDRIALIS</t>
  </si>
  <si>
    <t>Tamsil Indra.G</t>
  </si>
  <si>
    <t>Warisa</t>
  </si>
  <si>
    <t>Edi Mulyadi</t>
  </si>
  <si>
    <t>Bambang Purhadi</t>
  </si>
  <si>
    <t>Khoiruls  sodil</t>
  </si>
  <si>
    <t>Hery</t>
  </si>
  <si>
    <t>Mohamad eko pratikno</t>
  </si>
  <si>
    <t>Sofyan Husain</t>
  </si>
  <si>
    <t>Ngatmirah</t>
  </si>
  <si>
    <t>Andayani</t>
  </si>
  <si>
    <t>Ary</t>
  </si>
  <si>
    <t>Linda</t>
  </si>
  <si>
    <t>Devi marlina</t>
  </si>
  <si>
    <t>Jailani saimima</t>
  </si>
  <si>
    <t>Hamba Sllah</t>
  </si>
  <si>
    <t>Mufti uthi</t>
  </si>
  <si>
    <t>Harun Karawang</t>
  </si>
  <si>
    <t xml:space="preserve">Emil </t>
  </si>
  <si>
    <t>M. Rajab</t>
  </si>
  <si>
    <t>MENJADI LEBIH BAIK</t>
  </si>
  <si>
    <t>Muhammad Daryanto</t>
  </si>
  <si>
    <t>Elvadeni</t>
  </si>
  <si>
    <t>Dilla</t>
  </si>
  <si>
    <t>Erman sofyan</t>
  </si>
  <si>
    <t>Al fawwaz</t>
  </si>
  <si>
    <t>Husniati</t>
  </si>
  <si>
    <t>ririn elfia yusmi</t>
  </si>
  <si>
    <t>Riny A amra</t>
  </si>
  <si>
    <t>Minu/ sada</t>
  </si>
  <si>
    <t>Wagiman</t>
  </si>
  <si>
    <t>Yenieem</t>
  </si>
  <si>
    <t>Ria</t>
  </si>
  <si>
    <t>Santi warang</t>
  </si>
  <si>
    <t>Nar  ibu jenal</t>
  </si>
  <si>
    <t>Mukhlisin Ulda</t>
  </si>
  <si>
    <t xml:space="preserve">Kasmiah </t>
  </si>
  <si>
    <t>Triwahyudin</t>
  </si>
  <si>
    <t>Sunyoto</t>
  </si>
  <si>
    <t>Habiba namkatu</t>
  </si>
  <si>
    <t>Susmiyati</t>
  </si>
  <si>
    <t>Hadi</t>
  </si>
  <si>
    <t>Darkiyah</t>
  </si>
  <si>
    <t xml:space="preserve">Ahmad sholihudin </t>
  </si>
  <si>
    <t>Abdurachman Bunyamin</t>
  </si>
  <si>
    <t>Mujiyanti</t>
  </si>
  <si>
    <t>ZULFAIDAH PENATA GAMA</t>
  </si>
  <si>
    <t>Eva nurhasanah</t>
  </si>
  <si>
    <t>Idris</t>
  </si>
  <si>
    <t xml:space="preserve">Ernawati </t>
  </si>
  <si>
    <t>Bambang Napitupulu</t>
  </si>
  <si>
    <t>Asni</t>
  </si>
  <si>
    <t>Megawati Nasution</t>
  </si>
  <si>
    <t>Hardianti</t>
  </si>
  <si>
    <t>Muh damis</t>
  </si>
  <si>
    <t>Muliamin</t>
  </si>
  <si>
    <t>Hamba Allah Al Bayan</t>
  </si>
  <si>
    <t>Lorenza</t>
  </si>
  <si>
    <t>Genadi</t>
  </si>
  <si>
    <t>Sayyid muhammad</t>
  </si>
  <si>
    <t>Rahmad radhil</t>
  </si>
  <si>
    <t>Nurhikmahdjakaria</t>
  </si>
  <si>
    <t xml:space="preserve">Leni marlaini </t>
  </si>
  <si>
    <t>Angel irianti</t>
  </si>
  <si>
    <t>Ratnilam</t>
  </si>
  <si>
    <t>Syafrizal</t>
  </si>
  <si>
    <t>Dian novita ade</t>
  </si>
  <si>
    <t>Muhlisi/Hujemah</t>
  </si>
  <si>
    <t>LISA LUSINAWATI</t>
  </si>
  <si>
    <t>Abu serah</t>
  </si>
  <si>
    <t>Suwarno</t>
  </si>
  <si>
    <t>Nur Zakiah</t>
  </si>
  <si>
    <t>Endah Rustanti Nurhudayha</t>
  </si>
  <si>
    <t>AINIL MAKSURAH</t>
  </si>
  <si>
    <t>Tusliman</t>
  </si>
  <si>
    <t>.....</t>
  </si>
  <si>
    <t>Kasta</t>
  </si>
  <si>
    <t>Heri Prajitno</t>
  </si>
  <si>
    <t>Jana Sumilano</t>
  </si>
  <si>
    <t>Fiqih wibowo</t>
  </si>
  <si>
    <t>Yulia Widyasari</t>
  </si>
  <si>
    <t>Nino mustapa</t>
  </si>
  <si>
    <t>Tusliha</t>
  </si>
  <si>
    <t>Nur Hikmah</t>
  </si>
  <si>
    <t>Sugianto</t>
  </si>
  <si>
    <t xml:space="preserve">Nur Laila </t>
  </si>
  <si>
    <t xml:space="preserve">Desma </t>
  </si>
  <si>
    <t>Muhammad ismail</t>
  </si>
  <si>
    <t xml:space="preserve">Zulkifli </t>
  </si>
  <si>
    <t xml:space="preserve">Muhammad Saide </t>
  </si>
  <si>
    <t>Cahyo endro</t>
  </si>
  <si>
    <t>rizal kholid</t>
  </si>
  <si>
    <t>Siti maulida alawiyah</t>
  </si>
  <si>
    <t>Warsito</t>
  </si>
  <si>
    <t>Meliana</t>
  </si>
  <si>
    <t>Sila</t>
  </si>
  <si>
    <t>Mulyati</t>
  </si>
  <si>
    <t>Susilawati 0293</t>
  </si>
  <si>
    <t>Deri Rahayu</t>
  </si>
  <si>
    <t xml:space="preserve">Muhammad Rijal Gunawan </t>
  </si>
  <si>
    <t>Ummu umair</t>
  </si>
  <si>
    <t>Nazli Susi Elfita</t>
  </si>
  <si>
    <t xml:space="preserve">Detty Puspa </t>
  </si>
  <si>
    <t>Diyan Eko</t>
  </si>
  <si>
    <t>zulhasbi</t>
  </si>
  <si>
    <t>Fattan Nugraha</t>
  </si>
  <si>
    <t>Rahmawati Rahma</t>
  </si>
  <si>
    <t>Evi Aprilyani</t>
  </si>
  <si>
    <t>Rasino</t>
  </si>
  <si>
    <t>Bpk shilah (ardi)</t>
  </si>
  <si>
    <t>Aman</t>
  </si>
  <si>
    <t>Novi</t>
  </si>
  <si>
    <t>Wiji Wiji</t>
  </si>
  <si>
    <t>Indo Ratna</t>
  </si>
  <si>
    <t xml:space="preserve">Imam </t>
  </si>
  <si>
    <t>p</t>
  </si>
  <si>
    <t>Lince hasan</t>
  </si>
  <si>
    <t>Lisa dhanita</t>
  </si>
  <si>
    <t>ari</t>
  </si>
  <si>
    <t>Jen</t>
  </si>
  <si>
    <t>Mama ayra</t>
  </si>
  <si>
    <t>Yuliati</t>
  </si>
  <si>
    <t>Yadi</t>
  </si>
  <si>
    <t>Suganda</t>
  </si>
  <si>
    <t xml:space="preserve">Pinasti Feni </t>
  </si>
  <si>
    <t>Almaida Diah ningrum</t>
  </si>
  <si>
    <t>Eko Fambudi</t>
  </si>
  <si>
    <t>Delli Servis</t>
  </si>
  <si>
    <t>Iwan Setiawan</t>
  </si>
  <si>
    <t>Suprianto</t>
  </si>
  <si>
    <t>Maryam Assyifa</t>
  </si>
  <si>
    <t>Marmiasih Novitasari</t>
  </si>
  <si>
    <t>TITI MARTINI</t>
  </si>
  <si>
    <t>Putri nuranti</t>
  </si>
  <si>
    <t>Hasnasari</t>
  </si>
  <si>
    <t>Said nanda rizki</t>
  </si>
  <si>
    <t>agung</t>
  </si>
  <si>
    <t>Andri anggara</t>
  </si>
  <si>
    <t>Mitun Ardiansyah</t>
  </si>
  <si>
    <t>Yenny abdul</t>
  </si>
  <si>
    <t>Sanjaya</t>
  </si>
  <si>
    <t xml:space="preserve">Abd </t>
  </si>
  <si>
    <t>patriot trihantoro</t>
  </si>
  <si>
    <t>Muhammad Subhan Lutfi</t>
  </si>
  <si>
    <t>Surya</t>
  </si>
  <si>
    <t>chadizah siti</t>
  </si>
  <si>
    <t>Yusriansyah</t>
  </si>
  <si>
    <t>Suci</t>
  </si>
  <si>
    <t>Yulidar</t>
  </si>
  <si>
    <t>testing</t>
  </si>
  <si>
    <t>Dodik</t>
  </si>
  <si>
    <t>Akudankeuargaku</t>
  </si>
  <si>
    <t>martinawati</t>
  </si>
  <si>
    <t xml:space="preserve">Ali usmanto </t>
  </si>
  <si>
    <t>Haris iskandar</t>
  </si>
  <si>
    <t>Abbas Bachrong</t>
  </si>
  <si>
    <t>Kh</t>
  </si>
  <si>
    <t>Ninuk</t>
  </si>
  <si>
    <t>M abbas</t>
  </si>
  <si>
    <t>Af Doank</t>
  </si>
  <si>
    <t>NURCHAMID AR</t>
  </si>
  <si>
    <t>Didi Bakran</t>
  </si>
  <si>
    <t>Syarif</t>
  </si>
  <si>
    <t xml:space="preserve">Euis Siti Rochmah </t>
  </si>
  <si>
    <t>Abdul Asis</t>
  </si>
  <si>
    <t>Helen</t>
  </si>
  <si>
    <t>Lisma wahyuni</t>
  </si>
  <si>
    <t>zarmis sumarni</t>
  </si>
  <si>
    <t>Heri P</t>
  </si>
  <si>
    <t>𝑅𝑖𝑓𝑘𝑖 𝐻𝑒𝑛𝑑𝑟𝑖𝑘</t>
  </si>
  <si>
    <t>Rosnaini</t>
  </si>
  <si>
    <t xml:space="preserve">Dini triastuti </t>
  </si>
  <si>
    <t xml:space="preserve">Aip Hidayat </t>
  </si>
  <si>
    <t>Lela komalasari</t>
  </si>
  <si>
    <t>Sahira</t>
  </si>
  <si>
    <t>Adhe</t>
  </si>
  <si>
    <t>Armadevi</t>
  </si>
  <si>
    <t>Ulhy and family</t>
  </si>
  <si>
    <t xml:space="preserve">Maizir </t>
  </si>
  <si>
    <t>Suherman</t>
  </si>
  <si>
    <t>Yusnin</t>
  </si>
  <si>
    <t>Yadi priyatna</t>
  </si>
  <si>
    <t>Erna</t>
  </si>
  <si>
    <t>Lukman Nuryadi</t>
  </si>
  <si>
    <t>Ameliawati</t>
  </si>
  <si>
    <t>Ahmat Karimudin</t>
  </si>
  <si>
    <t>Amal</t>
  </si>
  <si>
    <t>Wachid</t>
  </si>
  <si>
    <t>Imanda</t>
  </si>
  <si>
    <t>Sriyani.Sutimin.</t>
  </si>
  <si>
    <t xml:space="preserve">Didin Solahudin </t>
  </si>
  <si>
    <t>Diana arifin</t>
  </si>
  <si>
    <t>Alfahruf</t>
  </si>
  <si>
    <t>Muhammad Arya Firdaus</t>
  </si>
  <si>
    <t>Sumijarto</t>
  </si>
  <si>
    <t>Muhoni</t>
  </si>
  <si>
    <t>Hanim Sumadi</t>
  </si>
  <si>
    <t>La Sudin</t>
  </si>
  <si>
    <t>Elivia chaniago</t>
  </si>
  <si>
    <t>Fajriah</t>
  </si>
  <si>
    <t>Nugraha Andi</t>
  </si>
  <si>
    <t>Rojidah</t>
  </si>
  <si>
    <t>Abu Ana</t>
  </si>
  <si>
    <t>Pirman</t>
  </si>
  <si>
    <t>Laode agus s</t>
  </si>
  <si>
    <t>Uwais Alqorni</t>
  </si>
  <si>
    <t>Vira</t>
  </si>
  <si>
    <t xml:space="preserve">Syaria Abdullah </t>
  </si>
  <si>
    <t>Nurul Huda</t>
  </si>
  <si>
    <t>Hamba</t>
  </si>
  <si>
    <t>Kholidah</t>
  </si>
  <si>
    <t>Pungky purwaningsih</t>
  </si>
  <si>
    <t>Siti Marhamah</t>
  </si>
  <si>
    <t>Fik</t>
  </si>
  <si>
    <t>denny y</t>
  </si>
  <si>
    <t>Ermaiza</t>
  </si>
  <si>
    <t>Imam Paryana.</t>
  </si>
  <si>
    <t>hamba sahaya</t>
  </si>
  <si>
    <t>Riki Apriadi</t>
  </si>
  <si>
    <t>Varika Khusna</t>
  </si>
  <si>
    <t>Hjkcjxhx</t>
  </si>
  <si>
    <t>Agus garuda</t>
  </si>
  <si>
    <t>Sari dewi</t>
  </si>
  <si>
    <t>Hendrasutrisno</t>
  </si>
  <si>
    <t>Bije Asaka</t>
  </si>
  <si>
    <t>Muhammad Amin</t>
  </si>
  <si>
    <t>Melly Fatin</t>
  </si>
  <si>
    <t xml:space="preserve">Akmal bin Muhammad Juned </t>
  </si>
  <si>
    <t>Marini</t>
  </si>
  <si>
    <t xml:space="preserve">Aprilian </t>
  </si>
  <si>
    <t>Ahmad Thariq Alayyubi</t>
  </si>
  <si>
    <t>Elininda</t>
  </si>
  <si>
    <t xml:space="preserve">Sunarti </t>
  </si>
  <si>
    <t xml:space="preserve">azbi </t>
  </si>
  <si>
    <t>Indah Dwi Mawarni</t>
  </si>
  <si>
    <t>Yaya suryana</t>
  </si>
  <si>
    <t>Ruwaida</t>
  </si>
  <si>
    <t>Zaskia</t>
  </si>
  <si>
    <t>Nidya</t>
  </si>
  <si>
    <t>herman</t>
  </si>
  <si>
    <t>Yuli</t>
  </si>
  <si>
    <t>Zivara Ayunda</t>
  </si>
  <si>
    <t>WA_8197</t>
  </si>
  <si>
    <t>Handiyono</t>
  </si>
  <si>
    <t>Indira Suksmariana</t>
  </si>
  <si>
    <t>Nurjannh binti</t>
  </si>
  <si>
    <t>dyah hesti</t>
  </si>
  <si>
    <t>Ahmad asril</t>
  </si>
  <si>
    <t>Sriyani</t>
  </si>
  <si>
    <t>Ida wahyuni</t>
  </si>
  <si>
    <t>Dade Ahmad</t>
  </si>
  <si>
    <t>Bpk kamsani</t>
  </si>
  <si>
    <t>Noval Ali</t>
  </si>
  <si>
    <t>Pramudya</t>
  </si>
  <si>
    <t>Ella</t>
  </si>
  <si>
    <t>Lisa</t>
  </si>
  <si>
    <t>Khirza Faiz Dzikrillah</t>
  </si>
  <si>
    <t>Fitri dian susanti</t>
  </si>
  <si>
    <t>Rusli sekeluarga</t>
  </si>
  <si>
    <t>Armin lisaholit</t>
  </si>
  <si>
    <t>Heny setyoningrum</t>
  </si>
  <si>
    <t>Agus soleh</t>
  </si>
  <si>
    <t>Bulbul Hasbullah</t>
  </si>
  <si>
    <t>Umar</t>
  </si>
  <si>
    <t>Sarni rianingsih</t>
  </si>
  <si>
    <t>nana na</t>
  </si>
  <si>
    <t>Inka</t>
  </si>
  <si>
    <t>Musnailil Fitriyah</t>
  </si>
  <si>
    <t>Rose</t>
  </si>
  <si>
    <t>Hamba Alllah</t>
  </si>
  <si>
    <t xml:space="preserve">Ratna afista </t>
  </si>
  <si>
    <t>Fuji Chan</t>
  </si>
  <si>
    <t>Prastika Dica</t>
  </si>
  <si>
    <t>Sri Nurjannah</t>
  </si>
  <si>
    <t>081390634169</t>
  </si>
  <si>
    <t xml:space="preserve">Yesita </t>
  </si>
  <si>
    <t xml:space="preserve">Lanny </t>
  </si>
  <si>
    <t>Keke Parawansa1</t>
  </si>
  <si>
    <t>Bambang gusmanto</t>
  </si>
  <si>
    <t>Abdul Manaf</t>
  </si>
  <si>
    <t>Agus Suprianto</t>
  </si>
  <si>
    <t>Zulfitri</t>
  </si>
  <si>
    <t>Sri Gunanti</t>
  </si>
  <si>
    <t>Anang</t>
  </si>
  <si>
    <t>Dinar Iskandar</t>
  </si>
  <si>
    <t>ROOSIE</t>
  </si>
  <si>
    <t>ria asri nova</t>
  </si>
  <si>
    <t>Ani Sobandi</t>
  </si>
  <si>
    <t>Ismail</t>
  </si>
  <si>
    <t>Merry</t>
  </si>
  <si>
    <t>Wulan</t>
  </si>
  <si>
    <t>Tri Astuti.M</t>
  </si>
  <si>
    <t>Rahmat Hidayat</t>
  </si>
  <si>
    <t>Muhammad yunus</t>
  </si>
  <si>
    <t>Afrison</t>
  </si>
  <si>
    <t>Sugina</t>
  </si>
  <si>
    <t>Mustaqim</t>
  </si>
  <si>
    <t>M Naufal</t>
  </si>
  <si>
    <t>Agung</t>
  </si>
  <si>
    <t>Sahrul Mustofa</t>
  </si>
  <si>
    <t>Nurhasanah</t>
  </si>
  <si>
    <t>Marzuki</t>
  </si>
  <si>
    <t>Suparyo</t>
  </si>
  <si>
    <t>Evita Widyaningrum</t>
  </si>
  <si>
    <t>H. Mustofa</t>
  </si>
  <si>
    <t>Rugaya Rajabessy</t>
  </si>
  <si>
    <t>Ali Asron</t>
  </si>
  <si>
    <t>Rini</t>
  </si>
  <si>
    <t>Ihwal Nusbar</t>
  </si>
  <si>
    <t>Ida Evrida</t>
  </si>
  <si>
    <t>Kutwatun nisfah</t>
  </si>
  <si>
    <t>Mamanya Said</t>
  </si>
  <si>
    <t>Hajat Nurhamzah78</t>
  </si>
  <si>
    <t>dwi septi</t>
  </si>
  <si>
    <t>Sarsinah</t>
  </si>
  <si>
    <t>Andrie febianto</t>
  </si>
  <si>
    <t>Ahmad</t>
  </si>
  <si>
    <t>Welly Yusuf</t>
  </si>
  <si>
    <t>Nursyamsi syam</t>
  </si>
  <si>
    <t>Eko</t>
  </si>
  <si>
    <t>Sulistyo widodo</t>
  </si>
  <si>
    <t>Siti mutmainah</t>
  </si>
  <si>
    <t xml:space="preserve">Frizco benson lee </t>
  </si>
  <si>
    <t>Sabran</t>
  </si>
  <si>
    <t>Rahayu galuh</t>
  </si>
  <si>
    <t>Mulyadi</t>
  </si>
  <si>
    <t>Dwi</t>
  </si>
  <si>
    <t>Kiky Wisnu</t>
  </si>
  <si>
    <t>Henny Kurniaty</t>
  </si>
  <si>
    <t>Ratna dewi</t>
  </si>
  <si>
    <t>M.Aman Taufik</t>
  </si>
  <si>
    <t xml:space="preserve">Ilham yarbi lubis </t>
  </si>
  <si>
    <t>Syawal Harahap</t>
  </si>
  <si>
    <t xml:space="preserve">Muhammad sadian </t>
  </si>
  <si>
    <t>Anik Rahmawati</t>
  </si>
  <si>
    <t>Nining</t>
  </si>
  <si>
    <t xml:space="preserve">Idris </t>
  </si>
  <si>
    <t>Manhuri</t>
  </si>
  <si>
    <t>Deby</t>
  </si>
  <si>
    <t>M.zainuddin</t>
  </si>
  <si>
    <t>sugiyanto Edi</t>
  </si>
  <si>
    <t xml:space="preserve">Nanang </t>
  </si>
  <si>
    <t xml:space="preserve">Muhammad Efendi </t>
  </si>
  <si>
    <t>Aka basuni</t>
  </si>
  <si>
    <t>Ciptaan Allah</t>
  </si>
  <si>
    <t>andi rustandi</t>
  </si>
  <si>
    <t>Riske</t>
  </si>
  <si>
    <t xml:space="preserve">Makmuri </t>
  </si>
  <si>
    <t>Romlie Putera</t>
  </si>
  <si>
    <t>Ummu Ishom Najwa Fajar</t>
  </si>
  <si>
    <t>Eka sasmita</t>
  </si>
  <si>
    <t>brow.susilo@gmail.com</t>
  </si>
  <si>
    <t>Weli</t>
  </si>
  <si>
    <t>yayat hidayat</t>
  </si>
  <si>
    <t>M Yusuf</t>
  </si>
  <si>
    <t>Hamba Allah.</t>
  </si>
  <si>
    <t>Maryanto bin Hardjo Suwignyo</t>
  </si>
  <si>
    <t>adhi surya</t>
  </si>
  <si>
    <t xml:space="preserve">Anwar </t>
  </si>
  <si>
    <t>Donny Sumarna</t>
  </si>
  <si>
    <t>Anwar</t>
  </si>
  <si>
    <t>Agus ramdhani</t>
  </si>
  <si>
    <t>Hana</t>
  </si>
  <si>
    <t>Ardhiansyah</t>
  </si>
  <si>
    <t>Syafri</t>
  </si>
  <si>
    <t>Rahmad P. Lubis</t>
  </si>
  <si>
    <t>Nurkholis</t>
  </si>
  <si>
    <t>Adi mas cahyo</t>
  </si>
  <si>
    <t>NURLELA NURLELA</t>
  </si>
  <si>
    <t>Sabri samsudin</t>
  </si>
  <si>
    <t>Mahlil aziz</t>
  </si>
  <si>
    <t>Dody Danial</t>
  </si>
  <si>
    <t>Retno dhiyan pitaloka</t>
  </si>
  <si>
    <t>Dandung Setyoko</t>
  </si>
  <si>
    <t>Duwiyanto</t>
  </si>
  <si>
    <t>Tri Murty</t>
  </si>
  <si>
    <t>Tutun Hujawati</t>
  </si>
  <si>
    <t>Taufik Rukka</t>
  </si>
  <si>
    <t>Sugianto Alfian</t>
  </si>
  <si>
    <t>kusnaedy Ady</t>
  </si>
  <si>
    <t>Genia</t>
  </si>
  <si>
    <t>Samhaji</t>
  </si>
  <si>
    <t>HERI</t>
  </si>
  <si>
    <t>Yulis</t>
  </si>
  <si>
    <t>Widya Kusuma Dewi</t>
  </si>
  <si>
    <t>Iyan</t>
  </si>
  <si>
    <t>Fatimah</t>
  </si>
  <si>
    <t xml:space="preserve">Syukni </t>
  </si>
  <si>
    <t>Deay utami P</t>
  </si>
  <si>
    <t>Ramli Dg</t>
  </si>
  <si>
    <t>Ferry A.</t>
  </si>
  <si>
    <t xml:space="preserve">Purwantik </t>
  </si>
  <si>
    <t>Siti wasiah</t>
  </si>
  <si>
    <t>Antike</t>
  </si>
  <si>
    <t>Hqye Mosque</t>
  </si>
  <si>
    <t>Tanri Padang</t>
  </si>
  <si>
    <t>Sutarman tarman</t>
  </si>
  <si>
    <t>Sugeng triyono</t>
  </si>
  <si>
    <t>Sukatman</t>
  </si>
  <si>
    <t>Erli johan</t>
  </si>
  <si>
    <t>Esv</t>
  </si>
  <si>
    <t>dudu sudrajat</t>
  </si>
  <si>
    <t>Jasril neldi</t>
  </si>
  <si>
    <t>Bagoes</t>
  </si>
  <si>
    <t>Udin</t>
  </si>
  <si>
    <t>Erna Wati</t>
  </si>
  <si>
    <t>Arbainah</t>
  </si>
  <si>
    <t>hetty kurniawati</t>
  </si>
  <si>
    <t xml:space="preserve">Neneng Hasanah </t>
  </si>
  <si>
    <t>Rafandra</t>
  </si>
  <si>
    <t>Tedi Nurdwiyansyah</t>
  </si>
  <si>
    <t>Nunikrizki99</t>
  </si>
  <si>
    <t>Sahridan</t>
  </si>
  <si>
    <t>Yeni Zulfiyanti</t>
  </si>
  <si>
    <t>Nelfiza</t>
  </si>
  <si>
    <t>Usman</t>
  </si>
  <si>
    <t xml:space="preserve">Yajid Ajid </t>
  </si>
  <si>
    <t>Lita</t>
  </si>
  <si>
    <t>Lina</t>
  </si>
  <si>
    <t>sahlanbedrus</t>
  </si>
  <si>
    <t>Sutami</t>
  </si>
  <si>
    <t>Nasrah Muthia Hadi</t>
  </si>
  <si>
    <t>Nita Dwi Astuti</t>
  </si>
  <si>
    <t xml:space="preserve">Rahmi Hidayati </t>
  </si>
  <si>
    <t>Libra</t>
  </si>
  <si>
    <t>Muhammad Rydo</t>
  </si>
  <si>
    <t>Sri Haslinawati</t>
  </si>
  <si>
    <t>Darni Faisal</t>
  </si>
  <si>
    <t>Marsawinah</t>
  </si>
  <si>
    <t>Mohammad Nashrul Umam</t>
  </si>
  <si>
    <t>Yasiran</t>
  </si>
  <si>
    <t>Yayah</t>
  </si>
  <si>
    <t>Wahidatun</t>
  </si>
  <si>
    <t>Khoirul Ikhwan</t>
  </si>
  <si>
    <t>Astanur Noer</t>
  </si>
  <si>
    <t>Muhamad Ghazali Imam</t>
  </si>
  <si>
    <t>Amma</t>
  </si>
  <si>
    <t>Alfi Yas</t>
  </si>
  <si>
    <t>HAMBA ALLAH</t>
  </si>
  <si>
    <t>Fitos</t>
  </si>
  <si>
    <t>Fatmiholida</t>
  </si>
  <si>
    <t>Eva</t>
  </si>
  <si>
    <t xml:space="preserve">Mulyanto </t>
  </si>
  <si>
    <t>Rahmat Khalid</t>
  </si>
  <si>
    <t>O</t>
  </si>
  <si>
    <t xml:space="preserve">Alm bpk nian </t>
  </si>
  <si>
    <t>Rospayuni</t>
  </si>
  <si>
    <t>DEDEN DIANTO</t>
  </si>
  <si>
    <t>Rizal</t>
  </si>
  <si>
    <t>Siti Badriah Nur Avitasari</t>
  </si>
  <si>
    <t xml:space="preserve">Abdullah </t>
  </si>
  <si>
    <t>Evi Nurhayati</t>
  </si>
  <si>
    <t>M.Ismail</t>
  </si>
  <si>
    <t>Aji</t>
  </si>
  <si>
    <t xml:space="preserve">Muhammad </t>
  </si>
  <si>
    <t>Elvie</t>
  </si>
  <si>
    <t>Afat Aya</t>
  </si>
  <si>
    <t>Suriandi</t>
  </si>
  <si>
    <t>Aeni</t>
  </si>
  <si>
    <t>Hendra Wijaya</t>
  </si>
  <si>
    <t>Mahmudi</t>
  </si>
  <si>
    <t xml:space="preserve">Riyan Hikmawansyah </t>
  </si>
  <si>
    <t>Indra ramdani</t>
  </si>
  <si>
    <t>Dwi Nugroho Solikhin</t>
  </si>
  <si>
    <t>Lela wati</t>
  </si>
  <si>
    <t>Lenny Tojib</t>
  </si>
  <si>
    <t>Muhammad Sanusi</t>
  </si>
  <si>
    <t xml:space="preserve">Ibrahim </t>
  </si>
  <si>
    <t>Roy Ardiansyah</t>
  </si>
  <si>
    <t>Abi hamzah</t>
  </si>
  <si>
    <t>Mar\'i Muhammad</t>
  </si>
  <si>
    <t>Nurul Masfufah.</t>
  </si>
  <si>
    <t>pendosa</t>
  </si>
  <si>
    <t>Via</t>
  </si>
  <si>
    <t>Desi M</t>
  </si>
  <si>
    <t>eda mame</t>
  </si>
  <si>
    <t>Rizki ari Triyanto</t>
  </si>
  <si>
    <t>Al</t>
  </si>
  <si>
    <t>Nuratika</t>
  </si>
  <si>
    <t>Roi</t>
  </si>
  <si>
    <t>deden alip</t>
  </si>
  <si>
    <t>Setio Handoyo</t>
  </si>
  <si>
    <t>Ibrahim Akhmat Bin Syarif</t>
  </si>
  <si>
    <t>Soehardianto</t>
  </si>
  <si>
    <t xml:space="preserve">arif </t>
  </si>
  <si>
    <t>hasrudin</t>
  </si>
  <si>
    <t>a</t>
  </si>
  <si>
    <t>Mochamad.jalil</t>
  </si>
  <si>
    <t>jiryanul minan</t>
  </si>
  <si>
    <t>Dodi Royani</t>
  </si>
  <si>
    <t>nano s</t>
  </si>
  <si>
    <t>Dani</t>
  </si>
  <si>
    <t>Ummu Aqila</t>
  </si>
  <si>
    <t>Ujang suharyanto</t>
  </si>
  <si>
    <t>Mohamad jafar</t>
  </si>
  <si>
    <t xml:space="preserve">Safnova fitriyeni </t>
  </si>
  <si>
    <t>POPI</t>
  </si>
  <si>
    <t>Toipah</t>
  </si>
  <si>
    <t>Neni Neni</t>
  </si>
  <si>
    <t>Azadin</t>
  </si>
  <si>
    <t>Hamba alloh Toyo santuso</t>
  </si>
  <si>
    <t>Desri Wardi</t>
  </si>
  <si>
    <t>Firdaus</t>
  </si>
  <si>
    <t>Hermanto</t>
  </si>
  <si>
    <t xml:space="preserve">Ahmad Aripin </t>
  </si>
  <si>
    <t>Sukarman</t>
  </si>
  <si>
    <t>Herry</t>
  </si>
  <si>
    <t>Yuskar Naini</t>
  </si>
  <si>
    <t>Amin Thohari</t>
  </si>
  <si>
    <t>Syarif R.</t>
  </si>
  <si>
    <t>Husni lanuk</t>
  </si>
  <si>
    <t xml:space="preserve">Djamaluddin Karim </t>
  </si>
  <si>
    <t>Wahyuni</t>
  </si>
  <si>
    <t>Hapsa Tuhulele</t>
  </si>
  <si>
    <t>Linda Bahar</t>
  </si>
  <si>
    <t>Endang Utari</t>
  </si>
  <si>
    <t>Zainal Arifin</t>
  </si>
  <si>
    <t>Isni Wagianti</t>
  </si>
  <si>
    <t xml:space="preserve">Ibrahim T Sore </t>
  </si>
  <si>
    <t>Dwi wahyunii Wulandari</t>
  </si>
  <si>
    <t xml:space="preserve">Erwin </t>
  </si>
  <si>
    <t>Eniwati</t>
  </si>
  <si>
    <t>MArham</t>
  </si>
  <si>
    <t>Ariyanto Wibowo</t>
  </si>
  <si>
    <t>Mari Marhamah</t>
  </si>
  <si>
    <t>Sri Wahyanto</t>
  </si>
  <si>
    <t>Renda lena</t>
  </si>
  <si>
    <t>Yuslidar</t>
  </si>
  <si>
    <t>Teuku Alamsyah</t>
  </si>
  <si>
    <t>Mariah Ulfah</t>
  </si>
  <si>
    <t xml:space="preserve">Nurwahidah Rahman </t>
  </si>
  <si>
    <t>rina wati</t>
  </si>
  <si>
    <t>Susandi</t>
  </si>
  <si>
    <t>M. Ridha</t>
  </si>
  <si>
    <t>Andalas Dedi Hendra setiawan</t>
  </si>
  <si>
    <t>Iwan koswara</t>
  </si>
  <si>
    <t>Anna</t>
  </si>
  <si>
    <t>Zalidin Zalidin</t>
  </si>
  <si>
    <t>Najariah</t>
  </si>
  <si>
    <t>Hajria Idris</t>
  </si>
  <si>
    <t>Inggit vebryani</t>
  </si>
  <si>
    <t>Gusni Hariyati</t>
  </si>
  <si>
    <t>Fatih</t>
  </si>
  <si>
    <t>Dindin jaenudin</t>
  </si>
  <si>
    <t>Nuryani</t>
  </si>
  <si>
    <t>Susrina Dewi</t>
  </si>
  <si>
    <t>Arufai</t>
  </si>
  <si>
    <t>Aditya Kadria</t>
  </si>
  <si>
    <t>DANANG K</t>
  </si>
  <si>
    <t>Susianto</t>
  </si>
  <si>
    <t>bis</t>
  </si>
  <si>
    <t>Kiswanto</t>
  </si>
  <si>
    <t>Erika Susana</t>
  </si>
  <si>
    <t xml:space="preserve">Ahmad </t>
  </si>
  <si>
    <t>Sri Wiji Lestari</t>
  </si>
  <si>
    <t>Endang Setyowati</t>
  </si>
  <si>
    <t xml:space="preserve">Nurpidayati </t>
  </si>
  <si>
    <t>HELMIDAWATI</t>
  </si>
  <si>
    <t>Fahni Ronny</t>
  </si>
  <si>
    <t>Sri Winarni</t>
  </si>
  <si>
    <t>Rani Permata</t>
  </si>
  <si>
    <t>Zaini Syahputera</t>
  </si>
  <si>
    <t xml:space="preserve">Dea </t>
  </si>
  <si>
    <t>andi murtaki</t>
  </si>
  <si>
    <t>Ratih</t>
  </si>
  <si>
    <t>Istianah</t>
  </si>
  <si>
    <t xml:space="preserve">Helnita </t>
  </si>
  <si>
    <t xml:space="preserve">Prasetya </t>
  </si>
  <si>
    <t>Meidy /</t>
  </si>
  <si>
    <t>Nurbaiti m tauhid</t>
  </si>
  <si>
    <t>M Lin</t>
  </si>
  <si>
    <t>Maruf Nurhuda</t>
  </si>
  <si>
    <t>Abu Aan</t>
  </si>
  <si>
    <t xml:space="preserve">Rully Tuiyo </t>
  </si>
  <si>
    <t>Anwar Bannu</t>
  </si>
  <si>
    <t xml:space="preserve">hamba allah </t>
  </si>
  <si>
    <t>Ishak Nasution</t>
  </si>
  <si>
    <t>Sri Indrawati</t>
  </si>
  <si>
    <t>Lisa marista</t>
  </si>
  <si>
    <t>Mintarsih</t>
  </si>
  <si>
    <t xml:space="preserve">Syamsul Arifin </t>
  </si>
  <si>
    <t>M. Rosyad</t>
  </si>
  <si>
    <t>Muliaty</t>
  </si>
  <si>
    <t>khazanatul israr</t>
  </si>
  <si>
    <t>Etik Bima Beshara</t>
  </si>
  <si>
    <t>Dini alfiani</t>
  </si>
  <si>
    <t>Dyah Artati</t>
  </si>
  <si>
    <t>Benri</t>
  </si>
  <si>
    <t>Muhammad Multazam</t>
  </si>
  <si>
    <t>Nisfa Harmini</t>
  </si>
  <si>
    <t>Zaidan gamel</t>
  </si>
  <si>
    <t>Ansar</t>
  </si>
  <si>
    <t>ALI EKO</t>
  </si>
  <si>
    <t>Chik Ayu</t>
  </si>
  <si>
    <t>Nur</t>
  </si>
  <si>
    <t xml:space="preserve">Ibu mia </t>
  </si>
  <si>
    <t>Ika</t>
  </si>
  <si>
    <t>Budiman Salam</t>
  </si>
  <si>
    <t>Maulidiana</t>
  </si>
  <si>
    <t>Azwar</t>
  </si>
  <si>
    <t>Hendra Gunawan</t>
  </si>
  <si>
    <t>Yanti</t>
  </si>
  <si>
    <t>Nur Laela</t>
  </si>
  <si>
    <t>Imam syahrudin</t>
  </si>
  <si>
    <t>Hinda Syah</t>
  </si>
  <si>
    <t>Khadijah Masjiri</t>
  </si>
  <si>
    <t>edjen djaenuddin</t>
  </si>
  <si>
    <t>IM Hamba Alloh</t>
  </si>
  <si>
    <t>Sumar Sembiring keluarga</t>
  </si>
  <si>
    <t>Anwar Thalib</t>
  </si>
  <si>
    <t>Muh arsyad</t>
  </si>
  <si>
    <t>Muslh Lasohi</t>
  </si>
  <si>
    <t>Zulhendri</t>
  </si>
  <si>
    <t>Teng sei</t>
  </si>
  <si>
    <t>Nora</t>
  </si>
  <si>
    <t xml:space="preserve">Rukiyati </t>
  </si>
  <si>
    <t>Priyatisadiman</t>
  </si>
  <si>
    <t>Ani Lizzarni</t>
  </si>
  <si>
    <t>Suradi</t>
  </si>
  <si>
    <t>Hanida syafrina</t>
  </si>
  <si>
    <t>Salwa</t>
  </si>
  <si>
    <t>Herias Tuti</t>
  </si>
  <si>
    <t>Ulfah Muthoharoh</t>
  </si>
  <si>
    <t>Fr</t>
  </si>
  <si>
    <t>Desak tirta</t>
  </si>
  <si>
    <t>Cucu susilawati</t>
  </si>
  <si>
    <t>Eka Tika</t>
  </si>
  <si>
    <t>Irma</t>
  </si>
  <si>
    <t>Nendra Praditama</t>
  </si>
  <si>
    <t>Riyan hidayat</t>
  </si>
  <si>
    <t xml:space="preserve">Sumarni </t>
  </si>
  <si>
    <t>RAIHANA MUTHAHIR</t>
  </si>
  <si>
    <t>Dwi Mahesty Ayu</t>
  </si>
  <si>
    <t>Ahyana Hidayat</t>
  </si>
  <si>
    <t>Liza</t>
  </si>
  <si>
    <t>Budi Rahmanto</t>
  </si>
  <si>
    <t>Ubay</t>
  </si>
  <si>
    <t>Musannif Sanusi</t>
  </si>
  <si>
    <t>Riza Pahlevi bin Muchtar Daya</t>
  </si>
  <si>
    <t>Yuli Kunyatmoko</t>
  </si>
  <si>
    <t xml:space="preserve">Zidni Ilman Nafi </t>
  </si>
  <si>
    <t>Zainudin</t>
  </si>
  <si>
    <t>Rahmadiyansyah/Uwin &amp; St.Aminah (alm)</t>
  </si>
  <si>
    <t>Iramaya Shofa</t>
  </si>
  <si>
    <t>Salohot hafifuddin</t>
  </si>
  <si>
    <t>ILZAM HAMIDI</t>
  </si>
  <si>
    <t>Rizkia</t>
  </si>
  <si>
    <t>Suryanti</t>
  </si>
  <si>
    <t>Matsani</t>
  </si>
  <si>
    <t>Tri lucy</t>
  </si>
  <si>
    <t>Amirullah</t>
  </si>
  <si>
    <t>Muhammad Risal</t>
  </si>
  <si>
    <t>hadrawati syukur</t>
  </si>
  <si>
    <t>Yusman Mursidi</t>
  </si>
  <si>
    <t>Pajar</t>
  </si>
  <si>
    <t>Kamaruddin</t>
  </si>
  <si>
    <t xml:space="preserve">Achmad P Quaturizal </t>
  </si>
  <si>
    <t>Achmad Zainul Arifin</t>
  </si>
  <si>
    <t>Zam zam Halomoan nst</t>
  </si>
  <si>
    <t xml:space="preserve">Mulyani </t>
  </si>
  <si>
    <t>Kia</t>
  </si>
  <si>
    <t>Nur salimah</t>
  </si>
  <si>
    <t>Sugih gumilar</t>
  </si>
  <si>
    <t>Masyati</t>
  </si>
  <si>
    <t>Afrizal</t>
  </si>
  <si>
    <t>Siti Romdhonah</t>
  </si>
  <si>
    <t>Maryati</t>
  </si>
  <si>
    <t>Ahmad Rusdy</t>
  </si>
  <si>
    <t>Al jaber</t>
  </si>
  <si>
    <t>Sudarmin</t>
  </si>
  <si>
    <t>Eni Sutanti</t>
  </si>
  <si>
    <t>Bahtiar Effendi</t>
  </si>
  <si>
    <t>Ahmad Baidowi</t>
  </si>
  <si>
    <t>Achmad Arifin</t>
  </si>
  <si>
    <t>Arturanda Rendi</t>
  </si>
  <si>
    <t>iskandar dinata</t>
  </si>
  <si>
    <t xml:space="preserve">Nurjanah </t>
  </si>
  <si>
    <t>Tamam Buhro</t>
  </si>
  <si>
    <t>Mahmud</t>
  </si>
  <si>
    <t>Warni</t>
  </si>
  <si>
    <t>Santri al jauhari kencong</t>
  </si>
  <si>
    <t>Amelia Herawati</t>
  </si>
  <si>
    <t>Daryanti</t>
  </si>
  <si>
    <t>Vici R</t>
  </si>
  <si>
    <t>Nur aida</t>
  </si>
  <si>
    <t>Yasmin</t>
  </si>
  <si>
    <t>Fittria</t>
  </si>
  <si>
    <t>ABDUL JABAR</t>
  </si>
  <si>
    <t>Rusmini</t>
  </si>
  <si>
    <t>soraya novi</t>
  </si>
  <si>
    <t>Erlinda Tasya</t>
  </si>
  <si>
    <t>Sabda Marison</t>
  </si>
  <si>
    <t>Liana Dewi</t>
  </si>
  <si>
    <t xml:space="preserve">Ahmad Yani </t>
  </si>
  <si>
    <t>Rispiandi</t>
  </si>
  <si>
    <t>Panji bawono</t>
  </si>
  <si>
    <t>Fahimah Djamaris</t>
  </si>
  <si>
    <t>Doni kurniawan</t>
  </si>
  <si>
    <t>Sitimutolkhatun</t>
  </si>
  <si>
    <t>Agus salim</t>
  </si>
  <si>
    <t>JAMAL</t>
  </si>
  <si>
    <t>Sariyanta Agus</t>
  </si>
  <si>
    <t>Sanie</t>
  </si>
  <si>
    <t>Rina Siswardoyo</t>
  </si>
  <si>
    <t>Wayan Suarmi</t>
  </si>
  <si>
    <t>Tjondro</t>
  </si>
  <si>
    <t>Eni</t>
  </si>
  <si>
    <t>Amrizal</t>
  </si>
  <si>
    <t xml:space="preserve">Erdha Yunvianti </t>
  </si>
  <si>
    <t>Revi Yanti</t>
  </si>
  <si>
    <t>Abdullah bahar</t>
  </si>
  <si>
    <t>SETERAH</t>
  </si>
  <si>
    <t>Sri Purwati</t>
  </si>
  <si>
    <t>MARSIYEM</t>
  </si>
  <si>
    <t>Ahmad Solehudin</t>
  </si>
  <si>
    <t>Heni Nurisnaeni</t>
  </si>
  <si>
    <t>Ferlina Liza</t>
  </si>
  <si>
    <t>Siti Samsia</t>
  </si>
  <si>
    <t>Maryam sulaeman</t>
  </si>
  <si>
    <t>Tjokorda Dalem</t>
  </si>
  <si>
    <t xml:space="preserve">Nova Yuliati </t>
  </si>
  <si>
    <t>rangga arista</t>
  </si>
  <si>
    <t>Rusmadi Helmy</t>
  </si>
  <si>
    <t>Juanda Yusup</t>
  </si>
  <si>
    <t>asep mujab</t>
  </si>
  <si>
    <t xml:space="preserve">Putri Dian Rafika </t>
  </si>
  <si>
    <t>Miftahul Jannah</t>
  </si>
  <si>
    <t xml:space="preserve">Yenni </t>
  </si>
  <si>
    <t xml:space="preserve">Warsito </t>
  </si>
  <si>
    <t>Nuzmir Nazorie</t>
  </si>
  <si>
    <t>Surono</t>
  </si>
  <si>
    <t>Moh Taufiqur</t>
  </si>
  <si>
    <t>Eduan</t>
  </si>
  <si>
    <t>Yusman Haris</t>
  </si>
  <si>
    <t>Hariani</t>
  </si>
  <si>
    <t>yulianti</t>
  </si>
  <si>
    <t>Mirga</t>
  </si>
  <si>
    <t>Furqan</t>
  </si>
  <si>
    <t>Fuad</t>
  </si>
  <si>
    <t>Erwin Oktaviansyah</t>
  </si>
  <si>
    <t>Dian Argasanti</t>
  </si>
  <si>
    <t>Juliansyah</t>
  </si>
  <si>
    <t>Ika Mudrikah</t>
  </si>
  <si>
    <t>dwi wahyudi</t>
  </si>
  <si>
    <t>Hamba Allah swt</t>
  </si>
  <si>
    <t>Ishak S</t>
  </si>
  <si>
    <t>Tahyadi</t>
  </si>
  <si>
    <t>Ayip</t>
  </si>
  <si>
    <t>Syahri arri</t>
  </si>
  <si>
    <t>Andi Yunita Eka Putri Ramdhan</t>
  </si>
  <si>
    <t>Imelda</t>
  </si>
  <si>
    <t>Jeniarty Nani</t>
  </si>
  <si>
    <t>Nurfaizi Anshori</t>
  </si>
  <si>
    <t>Azmalan</t>
  </si>
  <si>
    <t>Lilik juliastuti</t>
  </si>
  <si>
    <t>Susi Yani</t>
  </si>
  <si>
    <t>Willy ebok</t>
  </si>
  <si>
    <t>Ashari AB</t>
  </si>
  <si>
    <t>Trisman</t>
  </si>
  <si>
    <t>Bagus Gede Tirta</t>
  </si>
  <si>
    <t>Rini Syahbuddin</t>
  </si>
  <si>
    <t>Yayang Setya Esa</t>
  </si>
  <si>
    <t>Lili Damita</t>
  </si>
  <si>
    <t>Asrul Aiditya</t>
  </si>
  <si>
    <t>NN</t>
  </si>
  <si>
    <t>Edotisna</t>
  </si>
  <si>
    <t xml:space="preserve">Kherulloh </t>
  </si>
  <si>
    <t>Sri suryanti</t>
  </si>
  <si>
    <t>Nengah wijaya</t>
  </si>
  <si>
    <t>Nugraheni Agustyaningsih</t>
  </si>
  <si>
    <t>Erni Suryadin</t>
  </si>
  <si>
    <t xml:space="preserve">Rayyan </t>
  </si>
  <si>
    <t>Rudianto</t>
  </si>
  <si>
    <t>Kasneli</t>
  </si>
  <si>
    <t>IRNAWATI</t>
  </si>
  <si>
    <t>Corry</t>
  </si>
  <si>
    <t>Muhaiminah</t>
  </si>
  <si>
    <t>Agus k</t>
  </si>
  <si>
    <t>HERI S</t>
  </si>
  <si>
    <t>Dwi Safarina</t>
  </si>
  <si>
    <t>Ida Nurmala</t>
  </si>
  <si>
    <t>Rohmanudin</t>
  </si>
  <si>
    <t>Hadiana</t>
  </si>
  <si>
    <t xml:space="preserve">Iswandi mukmin Kasim </t>
  </si>
  <si>
    <t>Yuliati Zahroh</t>
  </si>
  <si>
    <t>Iwan</t>
  </si>
  <si>
    <t>Hafidz</t>
  </si>
  <si>
    <t>Iis wijayanti</t>
  </si>
  <si>
    <t>Tri Apriyanti</t>
  </si>
  <si>
    <t xml:space="preserve">Putri </t>
  </si>
  <si>
    <t>Asril Margusrianto</t>
  </si>
  <si>
    <t>H. Tatang HR Bin M.Yusuf</t>
  </si>
  <si>
    <t>Saharuddin</t>
  </si>
  <si>
    <t>Putri</t>
  </si>
  <si>
    <t>Refka Afrizal</t>
  </si>
  <si>
    <t>Fahmi bahrudin</t>
  </si>
  <si>
    <t>Arjuna</t>
  </si>
  <si>
    <t>Joko</t>
  </si>
  <si>
    <t>Sakir</t>
  </si>
  <si>
    <t>Repiliyon</t>
  </si>
  <si>
    <t xml:space="preserve">Sri Praswijanti </t>
  </si>
  <si>
    <t>Ciska</t>
  </si>
  <si>
    <t xml:space="preserve">Nachrowi </t>
  </si>
  <si>
    <t>Siti Syamsinar</t>
  </si>
  <si>
    <t>Gunawan</t>
  </si>
  <si>
    <t>Nurhayani</t>
  </si>
  <si>
    <t>Jabril Bandaro</t>
  </si>
  <si>
    <t>Samsidin</t>
  </si>
  <si>
    <t>Jepri</t>
  </si>
  <si>
    <t>Syafrenisusanti</t>
  </si>
  <si>
    <t>Abdul Rahman</t>
  </si>
  <si>
    <t>Sukmawati</t>
  </si>
  <si>
    <t>Arusman</t>
  </si>
  <si>
    <t>Susilowati</t>
  </si>
  <si>
    <t>Him</t>
  </si>
  <si>
    <t>Kartina Syamsu</t>
  </si>
  <si>
    <t>Hamba Allaan</t>
  </si>
  <si>
    <t>Edi Arpandi</t>
  </si>
  <si>
    <t>Mahluk hina</t>
  </si>
  <si>
    <t>Dede Heryadi</t>
  </si>
  <si>
    <t>Nur rahman</t>
  </si>
  <si>
    <t>Mia Saibu</t>
  </si>
  <si>
    <t xml:space="preserve">SMP Negeri 4 Rambang Niru </t>
  </si>
  <si>
    <t>Astin Hadju</t>
  </si>
  <si>
    <t>Muhammad Imron</t>
  </si>
  <si>
    <t>Wiratno</t>
  </si>
  <si>
    <t xml:space="preserve"> Hamba alloh</t>
  </si>
  <si>
    <t>Hesdarina Melviano</t>
  </si>
  <si>
    <t>Fendi Hariyanto</t>
  </si>
  <si>
    <t>Jhoni sundawalatip</t>
  </si>
  <si>
    <t xml:space="preserve">Hariyanto </t>
  </si>
  <si>
    <t>Lena</t>
  </si>
  <si>
    <t>Titi andri murti</t>
  </si>
  <si>
    <t>Lilis Fatmawati</t>
  </si>
  <si>
    <t>David Marully</t>
  </si>
  <si>
    <t>Teti Nuryati</t>
  </si>
  <si>
    <t>Irul</t>
  </si>
  <si>
    <t>Muslimah</t>
  </si>
  <si>
    <t>Halima Tussaddiyah</t>
  </si>
  <si>
    <t>Dyah Arini</t>
  </si>
  <si>
    <t xml:space="preserve">Iswahyuning </t>
  </si>
  <si>
    <t xml:space="preserve">Umratu </t>
  </si>
  <si>
    <t xml:space="preserve">Muhammad Syaifullah </t>
  </si>
  <si>
    <t>Pakdee Jumri</t>
  </si>
  <si>
    <t>Lilis</t>
  </si>
  <si>
    <t>Wahyu Nurhasanudin</t>
  </si>
  <si>
    <t>Ida Sri Mulyati</t>
  </si>
  <si>
    <t>Sundari</t>
  </si>
  <si>
    <t>Sri Lestari</t>
  </si>
  <si>
    <t>Nuning</t>
  </si>
  <si>
    <t>Ronald Abdurrohman</t>
  </si>
  <si>
    <t>Fachrul Farosa</t>
  </si>
  <si>
    <t>Moch Ridwan</t>
  </si>
  <si>
    <t>Defi proliza</t>
  </si>
  <si>
    <t>Nur Habibah</t>
  </si>
  <si>
    <t>Dicky</t>
  </si>
  <si>
    <t>Supriadi</t>
  </si>
  <si>
    <t>Hery purnomo</t>
  </si>
  <si>
    <t>Sutarno</t>
  </si>
  <si>
    <t>Taufiq M Djaya</t>
  </si>
  <si>
    <t>Murni Darwis</t>
  </si>
  <si>
    <t>Mona Condro</t>
  </si>
  <si>
    <t>Salma</t>
  </si>
  <si>
    <t>Nurul Aini</t>
  </si>
  <si>
    <t>Abdul Kadir</t>
  </si>
  <si>
    <t>Nisrina Qutratuaini</t>
  </si>
  <si>
    <t>H.Sofa Andi</t>
  </si>
  <si>
    <t>Widy</t>
  </si>
  <si>
    <t>Hamba Allah di aceh</t>
  </si>
  <si>
    <t>Adam</t>
  </si>
  <si>
    <t>Salman Alfaris</t>
  </si>
  <si>
    <t>Fenty isnaini</t>
  </si>
  <si>
    <t>maya</t>
  </si>
  <si>
    <t>Eliherlina Eliherlina</t>
  </si>
  <si>
    <t xml:space="preserve">Abdulloh </t>
  </si>
  <si>
    <t>Wind</t>
  </si>
  <si>
    <t>Ani</t>
  </si>
  <si>
    <t>Suprayogi Oki</t>
  </si>
  <si>
    <t xml:space="preserve">Ahmad Shaleh </t>
  </si>
  <si>
    <t>fiqi darman e</t>
  </si>
  <si>
    <t xml:space="preserve">Siti Rolli Rodiah </t>
  </si>
  <si>
    <t xml:space="preserve">Handika </t>
  </si>
  <si>
    <t>Tata</t>
  </si>
  <si>
    <t>Budi Riadi</t>
  </si>
  <si>
    <t>Fadhil Daffa</t>
  </si>
  <si>
    <t>Heppy</t>
  </si>
  <si>
    <t>Musrifa binti La didi</t>
  </si>
  <si>
    <t>Ervina</t>
  </si>
  <si>
    <t>Hendra Yanto</t>
  </si>
  <si>
    <t>Yani Gani</t>
  </si>
  <si>
    <t>Suparman Asman</t>
  </si>
  <si>
    <t>Boko Susilo</t>
  </si>
  <si>
    <t>Jabar</t>
  </si>
  <si>
    <t>Wariani</t>
  </si>
  <si>
    <t xml:space="preserve">Abdul Haris </t>
  </si>
  <si>
    <t>Fegi oktaviani</t>
  </si>
  <si>
    <t>LiLy Kantin</t>
  </si>
  <si>
    <t>Purwaningsih</t>
  </si>
  <si>
    <t>Rully</t>
  </si>
  <si>
    <t>Deden Saepulloh</t>
  </si>
  <si>
    <t>sofian</t>
  </si>
  <si>
    <t>Arriman</t>
  </si>
  <si>
    <t>Nani</t>
  </si>
  <si>
    <t>Arifuddin</t>
  </si>
  <si>
    <t>Purwo Sedewo</t>
  </si>
  <si>
    <t>Umyati</t>
  </si>
  <si>
    <t>H. Saili alm.</t>
  </si>
  <si>
    <t>Siti nurbaeni</t>
  </si>
  <si>
    <t>Miera Hanita Budiani</t>
  </si>
  <si>
    <t>Nur Yulispa</t>
  </si>
  <si>
    <t>Muh. Rafiq</t>
  </si>
  <si>
    <t>Waris supriatno</t>
  </si>
  <si>
    <t>Hawanah</t>
  </si>
  <si>
    <t>Dwi Dita</t>
  </si>
  <si>
    <t>edi Kosnandar</t>
  </si>
  <si>
    <t>Bambang Pamungkas</t>
  </si>
  <si>
    <t>andi aluna diasky</t>
  </si>
  <si>
    <t>Emmy Heryati</t>
  </si>
  <si>
    <t>Attala Rasya</t>
  </si>
  <si>
    <t>Sigit Dwiraharjo</t>
  </si>
  <si>
    <t>Soleh</t>
  </si>
  <si>
    <t xml:space="preserve">Wa Irawati </t>
  </si>
  <si>
    <t>Husniah Hafid</t>
  </si>
  <si>
    <t>Adhi Setiawan</t>
  </si>
  <si>
    <t>Eva Krisdiana</t>
  </si>
  <si>
    <t>Litha R. Thalib</t>
  </si>
  <si>
    <t>Saidul idrus</t>
  </si>
  <si>
    <t>Thata Oktavia</t>
  </si>
  <si>
    <t>Sidik</t>
  </si>
  <si>
    <t xml:space="preserve">Wawan Munawar </t>
  </si>
  <si>
    <t xml:space="preserve">Jariman Saragih </t>
  </si>
  <si>
    <t>Ferdinan</t>
  </si>
  <si>
    <t>Robbie heriadi</t>
  </si>
  <si>
    <t>Sumaji</t>
  </si>
  <si>
    <t>Heriyonodory</t>
  </si>
  <si>
    <t>Arianto Atok</t>
  </si>
  <si>
    <t>Karim Benzema</t>
  </si>
  <si>
    <t>Wijianto Wiji</t>
  </si>
  <si>
    <t>Juwita</t>
  </si>
  <si>
    <t>Wasta</t>
  </si>
  <si>
    <t>Subur Priyatna</t>
  </si>
  <si>
    <t>Edi</t>
  </si>
  <si>
    <t>DS</t>
  </si>
  <si>
    <t>Shb.buddin</t>
  </si>
  <si>
    <t>Ainun Amin</t>
  </si>
  <si>
    <t>Sari Ariesti</t>
  </si>
  <si>
    <t>Adimuljo Tri Prijantono</t>
  </si>
  <si>
    <t>Budyana S.</t>
  </si>
  <si>
    <t>Bahtiar</t>
  </si>
  <si>
    <t>Niara</t>
  </si>
  <si>
    <t>Tani Unggul</t>
  </si>
  <si>
    <t>Ali Hidayat Al Padri</t>
  </si>
  <si>
    <t>Uki</t>
  </si>
  <si>
    <t>heri n</t>
  </si>
  <si>
    <t>Edo</t>
  </si>
  <si>
    <t>Essie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</si>
</sst>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1" fontId="0" fillId="0" borderId="0" xfId="0" applyNumberFormat="1"/>
    <xf numFmtId="1" fontId="0" fillId="0" borderId="4" xfId="0" applyNumberFormat="1" applyBorder="1"/>
    <xf numFmtId="0" fontId="0" fillId="2" borderId="1" xfId="0" applyFont="1" applyFill="1" applyBorder="1"/>
    <xf numFmtId="0" fontId="0" fillId="0" borderId="1" xfId="0" applyNumberFormat="1" applyBorder="1"/>
    <xf numFmtId="1" fontId="0" fillId="0" borderId="1" xfId="0" applyNumberFormat="1" applyBorder="1"/>
    <xf numFmtId="0" fontId="0" fillId="0" borderId="5" xfId="0" applyNumberFormat="1" applyBorder="1"/>
    <xf numFmtId="1" fontId="0" fillId="0" borderId="5" xfId="0" applyNumberFormat="1" applyBorder="1"/>
    <xf numFmtId="0" fontId="0" fillId="2" borderId="5" xfId="0" applyFont="1" applyFill="1" applyBorder="1"/>
  </cellXfs>
  <cellStyles count="1">
    <cellStyle name="Normal" xfId="0" builtinId="0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indexed="6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D319EA-BB62-4F16-8917-3137ECD6A809}" name="Table1" displayName="Table1" ref="A1:D1727" totalsRowShown="0" headerRowDxfId="19" headerRowBorderDxfId="18" tableBorderDxfId="17" totalsRowBorderDxfId="16">
  <autoFilter ref="A1:D1727" xr:uid="{29D319EA-BB62-4F16-8917-3137ECD6A809}">
    <filterColumn colId="3">
      <colorFilter dxfId="11"/>
    </filterColumn>
  </autoFilter>
  <tableColumns count="4">
    <tableColumn id="1" xr3:uid="{F37D66C9-7797-4782-8DAD-84C446433358}" name="No" dataDxfId="15"/>
    <tableColumn id="2" xr3:uid="{00BB9286-D06D-495A-B3FE-51118DEECD8A}" name="CRM" dataDxfId="14"/>
    <tableColumn id="3" xr3:uid="{96C8D88C-C9F7-4815-A07E-71E5C93983DD}" name="Donatur" dataDxfId="13"/>
    <tableColumn id="4" xr3:uid="{EE0E1921-E693-494E-B216-FC2CAE9A0F93}" name="Whatsapp" dataDxf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27"/>
  <sheetViews>
    <sheetView tabSelected="1" workbookViewId="0">
      <selection activeCell="B1" sqref="B1"/>
    </sheetView>
  </sheetViews>
  <sheetFormatPr defaultRowHeight="15" x14ac:dyDescent="0.25"/>
  <cols>
    <col min="2" max="2" width="14.28515625" bestFit="1" customWidth="1"/>
    <col min="3" max="3" width="103.42578125" bestFit="1" customWidth="1"/>
    <col min="4" max="4" width="16.140625" style="4" bestFit="1" customWidth="1"/>
  </cols>
  <sheetData>
    <row r="1" spans="1:4" x14ac:dyDescent="0.25">
      <c r="A1" s="2" t="s">
        <v>42</v>
      </c>
      <c r="B1" s="3" t="s">
        <v>43</v>
      </c>
      <c r="C1" s="3" t="s">
        <v>44</v>
      </c>
      <c r="D1" s="5" t="s">
        <v>45</v>
      </c>
    </row>
    <row r="2" spans="1:4" x14ac:dyDescent="0.25">
      <c r="A2" s="1">
        <v>1</v>
      </c>
      <c r="B2" s="1"/>
      <c r="C2" t="s">
        <v>55</v>
      </c>
      <c r="D2" s="4">
        <v>6289631142231</v>
      </c>
    </row>
    <row r="3" spans="1:4" hidden="1" x14ac:dyDescent="0.25">
      <c r="A3" s="1">
        <v>2</v>
      </c>
      <c r="B3" s="1" t="s">
        <v>695</v>
      </c>
      <c r="C3" t="s">
        <v>56</v>
      </c>
      <c r="D3" s="4">
        <v>6281385910701</v>
      </c>
    </row>
    <row r="4" spans="1:4" x14ac:dyDescent="0.25">
      <c r="A4" s="1">
        <v>3</v>
      </c>
      <c r="B4" s="1"/>
      <c r="C4" t="s">
        <v>2</v>
      </c>
      <c r="D4" s="4">
        <v>628156560303</v>
      </c>
    </row>
    <row r="5" spans="1:4" hidden="1" x14ac:dyDescent="0.25">
      <c r="A5" s="1">
        <v>4</v>
      </c>
      <c r="B5" s="1" t="s">
        <v>695</v>
      </c>
      <c r="C5" t="s">
        <v>57</v>
      </c>
      <c r="D5" s="4">
        <v>6281311150509</v>
      </c>
    </row>
    <row r="6" spans="1:4" x14ac:dyDescent="0.25">
      <c r="A6" s="1">
        <v>5</v>
      </c>
      <c r="B6" s="1"/>
      <c r="C6" t="s">
        <v>2</v>
      </c>
      <c r="D6" s="4">
        <v>6285358066649</v>
      </c>
    </row>
    <row r="7" spans="1:4" x14ac:dyDescent="0.25">
      <c r="A7" s="1">
        <v>6</v>
      </c>
      <c r="B7" s="1"/>
      <c r="C7" t="s">
        <v>58</v>
      </c>
      <c r="D7" s="4">
        <v>628153915778</v>
      </c>
    </row>
    <row r="8" spans="1:4" x14ac:dyDescent="0.25">
      <c r="A8" s="1">
        <v>7</v>
      </c>
      <c r="B8" s="1"/>
      <c r="C8" t="s">
        <v>59</v>
      </c>
      <c r="D8" s="4">
        <v>6281937352121</v>
      </c>
    </row>
    <row r="9" spans="1:4" x14ac:dyDescent="0.25">
      <c r="A9" s="1">
        <v>8</v>
      </c>
      <c r="B9" s="1"/>
      <c r="C9" t="s">
        <v>60</v>
      </c>
      <c r="D9" s="4">
        <v>6289614320736</v>
      </c>
    </row>
    <row r="10" spans="1:4" x14ac:dyDescent="0.25">
      <c r="A10" s="1">
        <v>9</v>
      </c>
      <c r="B10" s="1"/>
      <c r="C10" t="s">
        <v>61</v>
      </c>
      <c r="D10" s="4">
        <v>6282346808841</v>
      </c>
    </row>
    <row r="11" spans="1:4" x14ac:dyDescent="0.25">
      <c r="A11" s="1">
        <v>10</v>
      </c>
      <c r="B11" s="1"/>
      <c r="C11" t="s">
        <v>62</v>
      </c>
      <c r="D11" s="4">
        <v>6285808718377</v>
      </c>
    </row>
    <row r="12" spans="1:4" x14ac:dyDescent="0.25">
      <c r="A12" s="1">
        <v>11</v>
      </c>
      <c r="B12" s="1"/>
      <c r="C12" t="s">
        <v>63</v>
      </c>
      <c r="D12" s="4">
        <v>6282165409180</v>
      </c>
    </row>
    <row r="13" spans="1:4" x14ac:dyDescent="0.25">
      <c r="A13" s="1">
        <v>12</v>
      </c>
      <c r="B13" s="1"/>
      <c r="C13" t="s">
        <v>64</v>
      </c>
      <c r="D13" s="4">
        <v>628114443112</v>
      </c>
    </row>
    <row r="14" spans="1:4" x14ac:dyDescent="0.25">
      <c r="A14" s="1">
        <v>13</v>
      </c>
      <c r="B14" s="1"/>
      <c r="C14" t="s">
        <v>65</v>
      </c>
      <c r="D14" s="4">
        <v>6281215832122</v>
      </c>
    </row>
    <row r="15" spans="1:4" x14ac:dyDescent="0.25">
      <c r="A15" s="1">
        <v>14</v>
      </c>
      <c r="B15" s="1"/>
      <c r="C15" t="s">
        <v>66</v>
      </c>
      <c r="D15" s="4">
        <v>6282360579552</v>
      </c>
    </row>
    <row r="16" spans="1:4" hidden="1" x14ac:dyDescent="0.25">
      <c r="A16" s="1">
        <v>15</v>
      </c>
      <c r="B16" s="1" t="s">
        <v>695</v>
      </c>
      <c r="C16" t="s">
        <v>67</v>
      </c>
      <c r="D16" s="4">
        <v>6282285809705</v>
      </c>
    </row>
    <row r="17" spans="1:4" hidden="1" x14ac:dyDescent="0.25">
      <c r="A17" s="1">
        <v>16</v>
      </c>
      <c r="B17" s="1" t="s">
        <v>695</v>
      </c>
      <c r="C17" t="s">
        <v>68</v>
      </c>
      <c r="D17" s="4">
        <v>6281901931066</v>
      </c>
    </row>
    <row r="18" spans="1:4" x14ac:dyDescent="0.25">
      <c r="A18" s="1">
        <v>17</v>
      </c>
      <c r="B18" s="1"/>
      <c r="C18" t="s">
        <v>2</v>
      </c>
      <c r="D18" s="4">
        <v>6282143634476</v>
      </c>
    </row>
    <row r="19" spans="1:4" x14ac:dyDescent="0.25">
      <c r="A19" s="1">
        <v>18</v>
      </c>
      <c r="B19" s="1"/>
      <c r="C19" t="s">
        <v>69</v>
      </c>
      <c r="D19" s="4">
        <v>6282243823289</v>
      </c>
    </row>
    <row r="20" spans="1:4" hidden="1" x14ac:dyDescent="0.25">
      <c r="A20" s="1">
        <v>19</v>
      </c>
      <c r="B20" s="1" t="s">
        <v>695</v>
      </c>
      <c r="C20" t="s">
        <v>41</v>
      </c>
      <c r="D20" s="4">
        <v>62895386001417</v>
      </c>
    </row>
    <row r="21" spans="1:4" x14ac:dyDescent="0.25">
      <c r="A21" s="1">
        <v>20</v>
      </c>
      <c r="B21" s="1"/>
      <c r="C21" t="s">
        <v>70</v>
      </c>
      <c r="D21" s="4">
        <v>6282315534715</v>
      </c>
    </row>
    <row r="22" spans="1:4" hidden="1" x14ac:dyDescent="0.25">
      <c r="A22" s="1">
        <v>21</v>
      </c>
      <c r="B22" s="1" t="s">
        <v>695</v>
      </c>
      <c r="C22" t="s">
        <v>71</v>
      </c>
      <c r="D22" s="4">
        <v>628129186588</v>
      </c>
    </row>
    <row r="23" spans="1:4" hidden="1" x14ac:dyDescent="0.25">
      <c r="A23" s="1">
        <v>22</v>
      </c>
      <c r="B23" s="1" t="s">
        <v>695</v>
      </c>
      <c r="C23" t="s">
        <v>32</v>
      </c>
      <c r="D23" s="4">
        <v>6281319591038</v>
      </c>
    </row>
    <row r="24" spans="1:4" x14ac:dyDescent="0.25">
      <c r="A24" s="1">
        <v>23</v>
      </c>
      <c r="B24" s="1"/>
      <c r="C24" t="s">
        <v>72</v>
      </c>
      <c r="D24" s="4">
        <v>6281931239362</v>
      </c>
    </row>
    <row r="25" spans="1:4" x14ac:dyDescent="0.25">
      <c r="A25" s="1">
        <v>24</v>
      </c>
      <c r="B25" s="1"/>
      <c r="C25" t="s">
        <v>73</v>
      </c>
      <c r="D25" s="4">
        <v>6285215972115</v>
      </c>
    </row>
    <row r="26" spans="1:4" hidden="1" x14ac:dyDescent="0.25">
      <c r="A26" s="1">
        <v>25</v>
      </c>
      <c r="B26" s="1" t="s">
        <v>695</v>
      </c>
      <c r="C26" t="s">
        <v>14</v>
      </c>
      <c r="D26" s="4">
        <v>6282171882869</v>
      </c>
    </row>
    <row r="27" spans="1:4" x14ac:dyDescent="0.25">
      <c r="A27" s="1">
        <v>26</v>
      </c>
      <c r="B27" s="1"/>
      <c r="C27" t="s">
        <v>74</v>
      </c>
      <c r="D27" s="4">
        <v>628164204979</v>
      </c>
    </row>
    <row r="28" spans="1:4" x14ac:dyDescent="0.25">
      <c r="A28" s="1">
        <v>27</v>
      </c>
      <c r="B28" s="1"/>
      <c r="C28" t="s">
        <v>75</v>
      </c>
      <c r="D28" s="4">
        <v>6285341117644</v>
      </c>
    </row>
    <row r="29" spans="1:4" x14ac:dyDescent="0.25">
      <c r="A29" s="1">
        <v>28</v>
      </c>
      <c r="B29" s="1"/>
      <c r="C29" t="s">
        <v>76</v>
      </c>
      <c r="D29" s="4">
        <v>6281770707521</v>
      </c>
    </row>
    <row r="30" spans="1:4" hidden="1" x14ac:dyDescent="0.25">
      <c r="A30" s="1">
        <v>29</v>
      </c>
      <c r="B30" s="1" t="s">
        <v>695</v>
      </c>
      <c r="C30" t="s">
        <v>77</v>
      </c>
      <c r="D30" s="4">
        <v>6282167872558</v>
      </c>
    </row>
    <row r="31" spans="1:4" x14ac:dyDescent="0.25">
      <c r="A31" s="1">
        <v>30</v>
      </c>
      <c r="B31" s="1"/>
      <c r="C31" t="s">
        <v>78</v>
      </c>
      <c r="D31" s="4">
        <v>6285382027609</v>
      </c>
    </row>
    <row r="32" spans="1:4" x14ac:dyDescent="0.25">
      <c r="A32" s="1">
        <v>31</v>
      </c>
      <c r="B32" s="1"/>
      <c r="C32" t="s">
        <v>79</v>
      </c>
      <c r="D32" s="4">
        <v>6282254794250</v>
      </c>
    </row>
    <row r="33" spans="1:4" x14ac:dyDescent="0.25">
      <c r="A33" s="1">
        <v>32</v>
      </c>
      <c r="B33" s="1"/>
      <c r="C33" t="s">
        <v>80</v>
      </c>
      <c r="D33" s="4">
        <v>6282281850880</v>
      </c>
    </row>
    <row r="34" spans="1:4" x14ac:dyDescent="0.25">
      <c r="A34" s="1">
        <v>33</v>
      </c>
      <c r="B34" s="1"/>
      <c r="C34" t="s">
        <v>81</v>
      </c>
      <c r="D34" s="4">
        <v>6281373205042</v>
      </c>
    </row>
    <row r="35" spans="1:4" x14ac:dyDescent="0.25">
      <c r="A35" s="1">
        <v>34</v>
      </c>
      <c r="B35" s="1"/>
      <c r="C35" t="s">
        <v>82</v>
      </c>
      <c r="D35" s="4">
        <v>6285231703876</v>
      </c>
    </row>
    <row r="36" spans="1:4" x14ac:dyDescent="0.25">
      <c r="A36" s="1">
        <v>35</v>
      </c>
      <c r="B36" s="1"/>
      <c r="C36" t="s">
        <v>1</v>
      </c>
      <c r="D36" s="4">
        <v>6282272079049</v>
      </c>
    </row>
    <row r="37" spans="1:4" hidden="1" x14ac:dyDescent="0.25">
      <c r="A37" s="1">
        <v>36</v>
      </c>
      <c r="B37" s="1" t="s">
        <v>695</v>
      </c>
      <c r="C37" t="s">
        <v>83</v>
      </c>
      <c r="D37" s="4">
        <v>628123949164</v>
      </c>
    </row>
    <row r="38" spans="1:4" x14ac:dyDescent="0.25">
      <c r="A38" s="1">
        <v>37</v>
      </c>
      <c r="B38" s="1"/>
      <c r="C38" t="s">
        <v>84</v>
      </c>
      <c r="D38" s="4">
        <v>628117209318</v>
      </c>
    </row>
    <row r="39" spans="1:4" x14ac:dyDescent="0.25">
      <c r="A39" s="1">
        <v>38</v>
      </c>
      <c r="B39" s="1"/>
      <c r="C39" t="s">
        <v>85</v>
      </c>
      <c r="D39" s="4">
        <v>6281369944661</v>
      </c>
    </row>
    <row r="40" spans="1:4" x14ac:dyDescent="0.25">
      <c r="A40" s="1">
        <v>39</v>
      </c>
      <c r="B40" s="1"/>
      <c r="C40" t="s">
        <v>86</v>
      </c>
      <c r="D40" s="4">
        <v>6285121028243</v>
      </c>
    </row>
    <row r="41" spans="1:4" x14ac:dyDescent="0.25">
      <c r="A41" s="1">
        <v>40</v>
      </c>
      <c r="B41" s="1"/>
      <c r="C41" t="s">
        <v>2</v>
      </c>
      <c r="D41" s="4">
        <v>6282346659856</v>
      </c>
    </row>
    <row r="42" spans="1:4" x14ac:dyDescent="0.25">
      <c r="A42" s="1">
        <v>41</v>
      </c>
      <c r="B42" s="1"/>
      <c r="C42" t="s">
        <v>2</v>
      </c>
      <c r="D42" s="4">
        <v>6282389468959</v>
      </c>
    </row>
    <row r="43" spans="1:4" x14ac:dyDescent="0.25">
      <c r="A43" s="1">
        <v>42</v>
      </c>
      <c r="B43" s="1"/>
      <c r="C43" t="s">
        <v>2</v>
      </c>
      <c r="D43" s="4">
        <v>6281357344025</v>
      </c>
    </row>
    <row r="44" spans="1:4" x14ac:dyDescent="0.25">
      <c r="A44" s="1">
        <v>43</v>
      </c>
      <c r="B44" s="1"/>
      <c r="C44" t="s">
        <v>87</v>
      </c>
      <c r="D44" s="4">
        <v>6281212028944</v>
      </c>
    </row>
    <row r="45" spans="1:4" x14ac:dyDescent="0.25">
      <c r="A45" s="1">
        <v>44</v>
      </c>
      <c r="B45" s="1"/>
      <c r="C45" t="s">
        <v>88</v>
      </c>
      <c r="D45" s="4">
        <v>6281227227278</v>
      </c>
    </row>
    <row r="46" spans="1:4" x14ac:dyDescent="0.25">
      <c r="A46" s="1">
        <v>45</v>
      </c>
      <c r="B46" s="1"/>
      <c r="C46" t="s">
        <v>89</v>
      </c>
      <c r="D46" s="4">
        <v>6283160062561</v>
      </c>
    </row>
    <row r="47" spans="1:4" x14ac:dyDescent="0.25">
      <c r="A47" s="1">
        <v>46</v>
      </c>
      <c r="B47" s="1"/>
      <c r="C47" t="s">
        <v>90</v>
      </c>
      <c r="D47" s="4">
        <v>6281567619000</v>
      </c>
    </row>
    <row r="48" spans="1:4" x14ac:dyDescent="0.25">
      <c r="A48" s="1">
        <v>47</v>
      </c>
      <c r="B48" s="1"/>
      <c r="C48" t="s">
        <v>91</v>
      </c>
      <c r="D48" s="4">
        <v>6285945191954</v>
      </c>
    </row>
    <row r="49" spans="1:4" x14ac:dyDescent="0.25">
      <c r="A49" s="1">
        <v>48</v>
      </c>
      <c r="B49" s="1"/>
      <c r="C49" t="s">
        <v>1</v>
      </c>
      <c r="D49" s="4">
        <v>6281546515427</v>
      </c>
    </row>
    <row r="50" spans="1:4" x14ac:dyDescent="0.25">
      <c r="A50" s="1">
        <v>49</v>
      </c>
      <c r="B50" s="1"/>
      <c r="C50" t="s">
        <v>92</v>
      </c>
      <c r="D50" s="4">
        <v>6282154500622</v>
      </c>
    </row>
    <row r="51" spans="1:4" x14ac:dyDescent="0.25">
      <c r="A51" s="1">
        <v>50</v>
      </c>
      <c r="B51" s="1"/>
      <c r="C51" t="s">
        <v>93</v>
      </c>
      <c r="D51" s="4">
        <v>6282312262982</v>
      </c>
    </row>
    <row r="52" spans="1:4" x14ac:dyDescent="0.25">
      <c r="A52" s="1">
        <v>51</v>
      </c>
      <c r="B52" s="1"/>
      <c r="C52" t="s">
        <v>94</v>
      </c>
      <c r="D52" s="4">
        <v>6285714562996</v>
      </c>
    </row>
    <row r="53" spans="1:4" x14ac:dyDescent="0.25">
      <c r="A53" s="1">
        <v>52</v>
      </c>
      <c r="B53" s="1"/>
      <c r="C53" t="s">
        <v>95</v>
      </c>
      <c r="D53" s="4">
        <v>628159009292</v>
      </c>
    </row>
    <row r="54" spans="1:4" x14ac:dyDescent="0.25">
      <c r="A54" s="1">
        <v>53</v>
      </c>
      <c r="B54" s="1"/>
      <c r="C54" t="s">
        <v>96</v>
      </c>
      <c r="D54" s="4">
        <v>6283124231923</v>
      </c>
    </row>
    <row r="55" spans="1:4" x14ac:dyDescent="0.25">
      <c r="A55" s="1">
        <v>54</v>
      </c>
      <c r="B55" s="1"/>
      <c r="C55" t="s">
        <v>97</v>
      </c>
      <c r="D55" s="4">
        <v>62882260961384</v>
      </c>
    </row>
    <row r="56" spans="1:4" x14ac:dyDescent="0.25">
      <c r="A56" s="1">
        <v>55</v>
      </c>
      <c r="B56" s="1"/>
      <c r="C56" t="s">
        <v>98</v>
      </c>
      <c r="D56" s="4">
        <v>6285795636270</v>
      </c>
    </row>
    <row r="57" spans="1:4" x14ac:dyDescent="0.25">
      <c r="A57" s="1">
        <v>56</v>
      </c>
      <c r="B57" s="1"/>
      <c r="C57" t="s">
        <v>99</v>
      </c>
      <c r="D57" s="4">
        <v>6285290211962</v>
      </c>
    </row>
    <row r="58" spans="1:4" x14ac:dyDescent="0.25">
      <c r="A58" s="1">
        <v>57</v>
      </c>
      <c r="B58" s="1"/>
      <c r="C58" t="s">
        <v>100</v>
      </c>
      <c r="D58" s="4">
        <v>628222560034</v>
      </c>
    </row>
    <row r="59" spans="1:4" x14ac:dyDescent="0.25">
      <c r="A59" s="1">
        <v>58</v>
      </c>
      <c r="B59" s="1"/>
      <c r="C59" t="s">
        <v>101</v>
      </c>
      <c r="D59" s="4">
        <v>6289901951381</v>
      </c>
    </row>
    <row r="60" spans="1:4" x14ac:dyDescent="0.25">
      <c r="A60" s="1">
        <v>59</v>
      </c>
      <c r="B60" s="1"/>
      <c r="C60" t="s">
        <v>102</v>
      </c>
      <c r="D60" s="4">
        <v>628170877670</v>
      </c>
    </row>
    <row r="61" spans="1:4" x14ac:dyDescent="0.25">
      <c r="A61" s="1">
        <v>60</v>
      </c>
      <c r="B61" s="1"/>
      <c r="C61" t="s">
        <v>103</v>
      </c>
      <c r="D61" s="4">
        <v>628127826433</v>
      </c>
    </row>
    <row r="62" spans="1:4" x14ac:dyDescent="0.25">
      <c r="A62" s="1">
        <v>61</v>
      </c>
      <c r="B62" s="1"/>
      <c r="C62" t="s">
        <v>4</v>
      </c>
      <c r="D62" s="4">
        <v>6285339082609</v>
      </c>
    </row>
    <row r="63" spans="1:4" hidden="1" x14ac:dyDescent="0.25">
      <c r="A63" s="1">
        <v>62</v>
      </c>
      <c r="B63" s="1" t="s">
        <v>695</v>
      </c>
      <c r="C63" t="s">
        <v>104</v>
      </c>
      <c r="D63" s="4">
        <v>628170009760</v>
      </c>
    </row>
    <row r="64" spans="1:4" x14ac:dyDescent="0.25">
      <c r="A64" s="1">
        <v>63</v>
      </c>
      <c r="B64" s="1"/>
      <c r="C64" t="s">
        <v>105</v>
      </c>
      <c r="D64" s="4">
        <v>6285176826245</v>
      </c>
    </row>
    <row r="65" spans="1:4" x14ac:dyDescent="0.25">
      <c r="A65" s="1">
        <v>64</v>
      </c>
      <c r="B65" s="1"/>
      <c r="C65" t="s">
        <v>2</v>
      </c>
      <c r="D65" s="4">
        <v>628278147103</v>
      </c>
    </row>
    <row r="66" spans="1:4" x14ac:dyDescent="0.25">
      <c r="A66" s="1">
        <v>65</v>
      </c>
      <c r="B66" s="1"/>
      <c r="C66" t="s">
        <v>1</v>
      </c>
      <c r="D66" s="4">
        <v>6281804236806</v>
      </c>
    </row>
    <row r="67" spans="1:4" x14ac:dyDescent="0.25">
      <c r="A67" s="1">
        <v>66</v>
      </c>
      <c r="B67" s="1"/>
      <c r="C67" t="s">
        <v>15</v>
      </c>
      <c r="D67" s="4">
        <v>6285711472450</v>
      </c>
    </row>
    <row r="68" spans="1:4" x14ac:dyDescent="0.25">
      <c r="A68" s="1">
        <v>67</v>
      </c>
      <c r="B68" s="1"/>
      <c r="C68" t="s">
        <v>106</v>
      </c>
      <c r="D68" s="4">
        <v>6285321100745</v>
      </c>
    </row>
    <row r="69" spans="1:4" x14ac:dyDescent="0.25">
      <c r="A69" s="1">
        <v>68</v>
      </c>
      <c r="B69" s="1"/>
      <c r="C69" t="s">
        <v>107</v>
      </c>
      <c r="D69" s="4">
        <v>6287769359465</v>
      </c>
    </row>
    <row r="70" spans="1:4" x14ac:dyDescent="0.25">
      <c r="A70" s="1">
        <v>69</v>
      </c>
      <c r="B70" s="1"/>
      <c r="C70" t="s">
        <v>108</v>
      </c>
      <c r="D70" s="4">
        <v>628574521163</v>
      </c>
    </row>
    <row r="71" spans="1:4" x14ac:dyDescent="0.25">
      <c r="A71" s="1">
        <v>70</v>
      </c>
      <c r="B71" s="1"/>
      <c r="C71" t="s">
        <v>109</v>
      </c>
      <c r="D71" s="4">
        <v>6282219183764</v>
      </c>
    </row>
    <row r="72" spans="1:4" x14ac:dyDescent="0.25">
      <c r="A72" s="1">
        <v>71</v>
      </c>
      <c r="B72" s="1"/>
      <c r="C72" t="s">
        <v>110</v>
      </c>
      <c r="D72" s="4">
        <v>6281362038545</v>
      </c>
    </row>
    <row r="73" spans="1:4" x14ac:dyDescent="0.25">
      <c r="A73" s="1">
        <v>72</v>
      </c>
      <c r="B73" s="1"/>
      <c r="C73" t="s">
        <v>53</v>
      </c>
      <c r="D73" s="4">
        <v>6287867661327</v>
      </c>
    </row>
    <row r="74" spans="1:4" x14ac:dyDescent="0.25">
      <c r="A74" s="1">
        <v>73</v>
      </c>
      <c r="B74" s="1"/>
      <c r="C74" t="s">
        <v>111</v>
      </c>
      <c r="D74" s="4">
        <v>6288260092712</v>
      </c>
    </row>
    <row r="75" spans="1:4" x14ac:dyDescent="0.25">
      <c r="A75" s="1">
        <v>74</v>
      </c>
      <c r="B75" s="1"/>
      <c r="C75" t="s">
        <v>1</v>
      </c>
      <c r="D75" s="4">
        <v>6285279354588</v>
      </c>
    </row>
    <row r="76" spans="1:4" x14ac:dyDescent="0.25">
      <c r="A76" s="1">
        <v>75</v>
      </c>
      <c r="B76" s="1"/>
      <c r="C76" t="s">
        <v>17</v>
      </c>
      <c r="D76" s="4">
        <v>6282281001973</v>
      </c>
    </row>
    <row r="77" spans="1:4" x14ac:dyDescent="0.25">
      <c r="A77" s="1">
        <v>76</v>
      </c>
      <c r="B77" s="1"/>
      <c r="C77" t="s">
        <v>112</v>
      </c>
      <c r="D77" s="4">
        <v>6281828383839</v>
      </c>
    </row>
    <row r="78" spans="1:4" x14ac:dyDescent="0.25">
      <c r="A78" s="1">
        <v>77</v>
      </c>
      <c r="B78" s="1"/>
      <c r="C78" t="s">
        <v>113</v>
      </c>
      <c r="D78" s="4">
        <v>628116651113</v>
      </c>
    </row>
    <row r="79" spans="1:4" x14ac:dyDescent="0.25">
      <c r="A79" s="1">
        <v>78</v>
      </c>
      <c r="B79" s="1"/>
      <c r="C79" t="s">
        <v>114</v>
      </c>
      <c r="D79" s="4">
        <v>628284190645</v>
      </c>
    </row>
    <row r="80" spans="1:4" x14ac:dyDescent="0.25">
      <c r="A80" s="1">
        <v>79</v>
      </c>
      <c r="B80" s="1"/>
      <c r="C80" t="s">
        <v>1</v>
      </c>
      <c r="D80" s="4">
        <v>6283861944887</v>
      </c>
    </row>
    <row r="81" spans="1:4" x14ac:dyDescent="0.25">
      <c r="A81" s="1">
        <v>80</v>
      </c>
      <c r="B81" s="1"/>
      <c r="C81" t="s">
        <v>115</v>
      </c>
      <c r="D81" s="4">
        <v>6285952475829</v>
      </c>
    </row>
    <row r="82" spans="1:4" x14ac:dyDescent="0.25">
      <c r="A82" s="1">
        <v>81</v>
      </c>
      <c r="B82" s="1"/>
      <c r="C82" t="s">
        <v>2</v>
      </c>
      <c r="D82" s="4">
        <v>6287886274878</v>
      </c>
    </row>
    <row r="83" spans="1:4" x14ac:dyDescent="0.25">
      <c r="A83" s="1">
        <v>82</v>
      </c>
      <c r="B83" s="1"/>
      <c r="C83" t="s">
        <v>1</v>
      </c>
      <c r="D83" s="4">
        <v>6285828883636</v>
      </c>
    </row>
    <row r="84" spans="1:4" x14ac:dyDescent="0.25">
      <c r="A84" s="1">
        <v>83</v>
      </c>
      <c r="B84" s="1"/>
      <c r="C84" t="s">
        <v>50</v>
      </c>
      <c r="D84" s="4">
        <v>6285263417778</v>
      </c>
    </row>
    <row r="85" spans="1:4" x14ac:dyDescent="0.25">
      <c r="A85" s="1">
        <v>84</v>
      </c>
      <c r="B85" s="1"/>
      <c r="C85" t="s">
        <v>116</v>
      </c>
      <c r="D85" s="4">
        <v>6282284714999</v>
      </c>
    </row>
    <row r="86" spans="1:4" x14ac:dyDescent="0.25">
      <c r="A86" s="1">
        <v>85</v>
      </c>
      <c r="B86" s="1"/>
      <c r="C86" t="s">
        <v>117</v>
      </c>
      <c r="D86" s="4">
        <v>6285299739349</v>
      </c>
    </row>
    <row r="87" spans="1:4" x14ac:dyDescent="0.25">
      <c r="A87" s="1">
        <v>86</v>
      </c>
      <c r="B87" s="1"/>
      <c r="C87" t="s">
        <v>118</v>
      </c>
      <c r="D87" s="4">
        <v>628126445423</v>
      </c>
    </row>
    <row r="88" spans="1:4" x14ac:dyDescent="0.25">
      <c r="A88" s="1">
        <v>87</v>
      </c>
      <c r="B88" s="1"/>
      <c r="C88" t="s">
        <v>119</v>
      </c>
      <c r="D88" s="4">
        <v>6281218181077</v>
      </c>
    </row>
    <row r="89" spans="1:4" hidden="1" x14ac:dyDescent="0.25">
      <c r="A89" s="1">
        <v>88</v>
      </c>
      <c r="B89" s="1" t="s">
        <v>695</v>
      </c>
      <c r="C89" t="s">
        <v>120</v>
      </c>
      <c r="D89" s="4">
        <v>6285640232077</v>
      </c>
    </row>
    <row r="90" spans="1:4" x14ac:dyDescent="0.25">
      <c r="A90" s="1">
        <v>89</v>
      </c>
      <c r="B90" s="1"/>
      <c r="C90" t="s">
        <v>121</v>
      </c>
      <c r="D90" s="4">
        <v>6281341201010</v>
      </c>
    </row>
    <row r="91" spans="1:4" x14ac:dyDescent="0.25">
      <c r="A91" s="1">
        <v>90</v>
      </c>
      <c r="B91" s="1"/>
      <c r="C91" t="s">
        <v>122</v>
      </c>
      <c r="D91" s="4">
        <v>6281261556125</v>
      </c>
    </row>
    <row r="92" spans="1:4" x14ac:dyDescent="0.25">
      <c r="A92" s="1">
        <v>91</v>
      </c>
      <c r="B92" s="1"/>
      <c r="C92" t="s">
        <v>123</v>
      </c>
      <c r="D92" s="4">
        <v>6281377810560</v>
      </c>
    </row>
    <row r="93" spans="1:4" x14ac:dyDescent="0.25">
      <c r="A93" s="1">
        <v>92</v>
      </c>
      <c r="B93" s="1"/>
      <c r="C93" t="s">
        <v>124</v>
      </c>
      <c r="D93" s="4">
        <v>6281372680587</v>
      </c>
    </row>
    <row r="94" spans="1:4" x14ac:dyDescent="0.25">
      <c r="A94" s="1">
        <v>93</v>
      </c>
      <c r="B94" s="1"/>
      <c r="C94" t="s">
        <v>10</v>
      </c>
      <c r="D94" s="4">
        <v>6285265568223</v>
      </c>
    </row>
    <row r="95" spans="1:4" x14ac:dyDescent="0.25">
      <c r="A95" s="1">
        <v>94</v>
      </c>
      <c r="B95" s="1"/>
      <c r="C95" t="s">
        <v>1</v>
      </c>
      <c r="D95" s="4">
        <v>6285344093684</v>
      </c>
    </row>
    <row r="96" spans="1:4" x14ac:dyDescent="0.25">
      <c r="A96" s="1">
        <v>95</v>
      </c>
      <c r="B96" s="1"/>
      <c r="C96" t="s">
        <v>125</v>
      </c>
      <c r="D96" s="4">
        <v>62889568989898</v>
      </c>
    </row>
    <row r="97" spans="1:4" x14ac:dyDescent="0.25">
      <c r="A97" s="1">
        <v>96</v>
      </c>
      <c r="B97" s="1"/>
      <c r="C97" t="s">
        <v>126</v>
      </c>
      <c r="D97" s="4">
        <v>628965142369</v>
      </c>
    </row>
    <row r="98" spans="1:4" x14ac:dyDescent="0.25">
      <c r="A98" s="1">
        <v>97</v>
      </c>
      <c r="B98" s="1"/>
      <c r="C98" t="s">
        <v>127</v>
      </c>
      <c r="D98" s="4">
        <v>6282238396509</v>
      </c>
    </row>
    <row r="99" spans="1:4" x14ac:dyDescent="0.25">
      <c r="A99" s="1">
        <v>98</v>
      </c>
      <c r="B99" s="1"/>
      <c r="C99" t="s">
        <v>128</v>
      </c>
      <c r="D99" s="4">
        <v>6287708971300</v>
      </c>
    </row>
    <row r="100" spans="1:4" x14ac:dyDescent="0.25">
      <c r="A100" s="1">
        <v>99</v>
      </c>
      <c r="B100" s="1"/>
      <c r="C100" t="s">
        <v>129</v>
      </c>
      <c r="D100" s="4">
        <v>6281399202000</v>
      </c>
    </row>
    <row r="101" spans="1:4" x14ac:dyDescent="0.25">
      <c r="A101" s="1">
        <v>100</v>
      </c>
      <c r="B101" s="1"/>
      <c r="C101" t="s">
        <v>130</v>
      </c>
      <c r="D101" s="4">
        <v>6285958077057</v>
      </c>
    </row>
    <row r="102" spans="1:4" x14ac:dyDescent="0.25">
      <c r="A102" s="1">
        <v>101</v>
      </c>
      <c r="B102" s="1"/>
      <c r="C102" t="s">
        <v>131</v>
      </c>
      <c r="D102" s="4">
        <v>6281323096792</v>
      </c>
    </row>
    <row r="103" spans="1:4" x14ac:dyDescent="0.25">
      <c r="A103" s="1">
        <v>102</v>
      </c>
      <c r="B103" s="1"/>
      <c r="C103" t="s">
        <v>132</v>
      </c>
      <c r="D103" s="4">
        <v>62819008601877</v>
      </c>
    </row>
    <row r="104" spans="1:4" x14ac:dyDescent="0.25">
      <c r="A104" s="1">
        <v>103</v>
      </c>
      <c r="B104" s="1"/>
      <c r="C104" t="s">
        <v>30</v>
      </c>
      <c r="D104" s="4">
        <v>628742175807</v>
      </c>
    </row>
    <row r="105" spans="1:4" x14ac:dyDescent="0.25">
      <c r="A105" s="1">
        <v>104</v>
      </c>
      <c r="B105" s="1"/>
      <c r="C105" t="s">
        <v>133</v>
      </c>
      <c r="D105" s="4">
        <v>6285296299229</v>
      </c>
    </row>
    <row r="106" spans="1:4" x14ac:dyDescent="0.25">
      <c r="A106" s="1">
        <v>105</v>
      </c>
      <c r="B106" s="1"/>
      <c r="C106" t="s">
        <v>134</v>
      </c>
      <c r="D106" s="4">
        <v>6282329408191</v>
      </c>
    </row>
    <row r="107" spans="1:4" x14ac:dyDescent="0.25">
      <c r="A107" s="1">
        <v>106</v>
      </c>
      <c r="B107" s="1"/>
      <c r="C107" t="s">
        <v>135</v>
      </c>
      <c r="D107" s="4">
        <v>62821346003552</v>
      </c>
    </row>
    <row r="108" spans="1:4" x14ac:dyDescent="0.25">
      <c r="A108" s="1">
        <v>107</v>
      </c>
      <c r="B108" s="1"/>
      <c r="C108" t="s">
        <v>136</v>
      </c>
      <c r="D108" s="4">
        <v>62811736199</v>
      </c>
    </row>
    <row r="109" spans="1:4" x14ac:dyDescent="0.25">
      <c r="A109" s="1">
        <v>108</v>
      </c>
      <c r="B109" s="1"/>
      <c r="C109" t="s">
        <v>137</v>
      </c>
      <c r="D109" s="4">
        <v>628567616817</v>
      </c>
    </row>
    <row r="110" spans="1:4" x14ac:dyDescent="0.25">
      <c r="A110" s="1">
        <v>109</v>
      </c>
      <c r="B110" s="1"/>
      <c r="C110" t="s">
        <v>138</v>
      </c>
      <c r="D110" s="4">
        <v>6283448589678</v>
      </c>
    </row>
    <row r="111" spans="1:4" x14ac:dyDescent="0.25">
      <c r="A111" s="1">
        <v>110</v>
      </c>
      <c r="B111" s="1"/>
      <c r="C111" t="s">
        <v>139</v>
      </c>
      <c r="D111" s="4">
        <v>628788734622</v>
      </c>
    </row>
    <row r="112" spans="1:4" x14ac:dyDescent="0.25">
      <c r="A112" s="1">
        <v>111</v>
      </c>
      <c r="B112" s="1"/>
      <c r="C112" t="s">
        <v>140</v>
      </c>
      <c r="D112" s="4">
        <v>6285215844743</v>
      </c>
    </row>
    <row r="113" spans="1:4" x14ac:dyDescent="0.25">
      <c r="A113" s="1">
        <v>112</v>
      </c>
      <c r="B113" s="1"/>
      <c r="C113" t="s">
        <v>1</v>
      </c>
      <c r="D113" s="4">
        <v>62812454662766</v>
      </c>
    </row>
    <row r="114" spans="1:4" x14ac:dyDescent="0.25">
      <c r="A114" s="1">
        <v>113</v>
      </c>
      <c r="B114" s="1"/>
      <c r="C114" t="s">
        <v>141</v>
      </c>
      <c r="D114" s="4">
        <v>6283874439147</v>
      </c>
    </row>
    <row r="115" spans="1:4" x14ac:dyDescent="0.25">
      <c r="A115" s="1">
        <v>114</v>
      </c>
      <c r="B115" s="1"/>
      <c r="C115" t="s">
        <v>142</v>
      </c>
      <c r="D115" s="4">
        <v>62822421759128</v>
      </c>
    </row>
    <row r="116" spans="1:4" x14ac:dyDescent="0.25">
      <c r="A116" s="1">
        <v>115</v>
      </c>
      <c r="B116" s="1"/>
      <c r="C116" t="s">
        <v>143</v>
      </c>
      <c r="D116" s="4">
        <v>6282285707304</v>
      </c>
    </row>
    <row r="117" spans="1:4" x14ac:dyDescent="0.25">
      <c r="A117" s="1">
        <v>116</v>
      </c>
      <c r="B117" s="1"/>
      <c r="C117" t="s">
        <v>144</v>
      </c>
      <c r="D117" s="4">
        <v>6285260479609</v>
      </c>
    </row>
    <row r="118" spans="1:4" x14ac:dyDescent="0.25">
      <c r="A118" s="1">
        <v>117</v>
      </c>
      <c r="B118" s="1"/>
      <c r="C118" t="s">
        <v>145</v>
      </c>
      <c r="D118" s="4">
        <v>6285359440777</v>
      </c>
    </row>
    <row r="119" spans="1:4" x14ac:dyDescent="0.25">
      <c r="A119" s="1">
        <v>118</v>
      </c>
      <c r="B119" s="1"/>
      <c r="C119" t="s">
        <v>146</v>
      </c>
      <c r="D119" s="4">
        <v>6288875412040</v>
      </c>
    </row>
    <row r="120" spans="1:4" x14ac:dyDescent="0.25">
      <c r="A120" s="1">
        <v>119</v>
      </c>
      <c r="B120" s="1"/>
      <c r="C120" t="s">
        <v>147</v>
      </c>
      <c r="D120" s="4">
        <v>6282122232404</v>
      </c>
    </row>
    <row r="121" spans="1:4" x14ac:dyDescent="0.25">
      <c r="A121" s="1">
        <v>120</v>
      </c>
      <c r="B121" s="1"/>
      <c r="C121" t="s">
        <v>148</v>
      </c>
      <c r="D121" s="4">
        <v>6281233477434</v>
      </c>
    </row>
    <row r="122" spans="1:4" x14ac:dyDescent="0.25">
      <c r="A122" s="1">
        <v>121</v>
      </c>
      <c r="B122" s="1"/>
      <c r="C122" t="s">
        <v>149</v>
      </c>
      <c r="D122" s="4">
        <v>6282285687961</v>
      </c>
    </row>
    <row r="123" spans="1:4" x14ac:dyDescent="0.25">
      <c r="A123" s="1">
        <v>122</v>
      </c>
      <c r="B123" s="1"/>
      <c r="C123" t="s">
        <v>150</v>
      </c>
      <c r="D123" s="4">
        <v>6285340249497</v>
      </c>
    </row>
    <row r="124" spans="1:4" x14ac:dyDescent="0.25">
      <c r="A124" s="1">
        <v>123</v>
      </c>
      <c r="B124" s="1"/>
      <c r="C124" t="s">
        <v>1</v>
      </c>
      <c r="D124" s="4">
        <v>6281336260300</v>
      </c>
    </row>
    <row r="125" spans="1:4" x14ac:dyDescent="0.25">
      <c r="A125" s="1">
        <v>124</v>
      </c>
      <c r="B125" s="1"/>
      <c r="C125" t="s">
        <v>151</v>
      </c>
      <c r="D125" s="4">
        <v>6282276680701</v>
      </c>
    </row>
    <row r="126" spans="1:4" x14ac:dyDescent="0.25">
      <c r="A126" s="1">
        <v>125</v>
      </c>
      <c r="B126" s="1"/>
      <c r="C126" t="s">
        <v>152</v>
      </c>
      <c r="D126" s="4">
        <v>6281807883279</v>
      </c>
    </row>
    <row r="127" spans="1:4" x14ac:dyDescent="0.25">
      <c r="A127" s="1">
        <v>126</v>
      </c>
      <c r="B127" s="1"/>
      <c r="C127" t="s">
        <v>2</v>
      </c>
      <c r="D127" s="4">
        <v>6287780601976</v>
      </c>
    </row>
    <row r="128" spans="1:4" x14ac:dyDescent="0.25">
      <c r="A128" s="1">
        <v>127</v>
      </c>
      <c r="B128" s="1"/>
      <c r="C128" t="s">
        <v>153</v>
      </c>
      <c r="D128" s="4">
        <v>62895428409911</v>
      </c>
    </row>
    <row r="129" spans="1:4" x14ac:dyDescent="0.25">
      <c r="A129" s="1">
        <v>128</v>
      </c>
      <c r="B129" s="1"/>
      <c r="C129" t="s">
        <v>48</v>
      </c>
      <c r="D129" s="4">
        <v>628715013890</v>
      </c>
    </row>
    <row r="130" spans="1:4" x14ac:dyDescent="0.25">
      <c r="A130" s="1">
        <v>129</v>
      </c>
      <c r="B130" s="1"/>
      <c r="C130" t="s">
        <v>154</v>
      </c>
      <c r="D130" s="4">
        <v>6281312337121</v>
      </c>
    </row>
    <row r="131" spans="1:4" x14ac:dyDescent="0.25">
      <c r="A131" s="1">
        <v>130</v>
      </c>
      <c r="B131" s="1"/>
      <c r="C131" t="s">
        <v>155</v>
      </c>
      <c r="D131" s="4">
        <v>6281274793378</v>
      </c>
    </row>
    <row r="132" spans="1:4" x14ac:dyDescent="0.25">
      <c r="A132" s="1">
        <v>131</v>
      </c>
      <c r="B132" s="1"/>
      <c r="C132" t="s">
        <v>1</v>
      </c>
      <c r="D132" s="4">
        <v>6281377510869</v>
      </c>
    </row>
    <row r="133" spans="1:4" x14ac:dyDescent="0.25">
      <c r="A133" s="1">
        <v>132</v>
      </c>
      <c r="B133" s="1"/>
      <c r="C133" t="s">
        <v>4</v>
      </c>
      <c r="D133" s="4">
        <v>6285269300777</v>
      </c>
    </row>
    <row r="134" spans="1:4" x14ac:dyDescent="0.25">
      <c r="A134" s="1">
        <v>133</v>
      </c>
      <c r="B134" s="1"/>
      <c r="C134" t="s">
        <v>156</v>
      </c>
      <c r="D134" s="4">
        <v>6287878220902</v>
      </c>
    </row>
    <row r="135" spans="1:4" x14ac:dyDescent="0.25">
      <c r="A135" s="1">
        <v>134</v>
      </c>
      <c r="B135" s="1"/>
      <c r="C135" t="s">
        <v>157</v>
      </c>
      <c r="D135" s="4">
        <v>628388827576</v>
      </c>
    </row>
    <row r="136" spans="1:4" x14ac:dyDescent="0.25">
      <c r="A136" s="1">
        <v>135</v>
      </c>
      <c r="B136" s="1"/>
      <c r="C136" t="s">
        <v>158</v>
      </c>
      <c r="D136" s="4">
        <v>6285655837615</v>
      </c>
    </row>
    <row r="137" spans="1:4" x14ac:dyDescent="0.25">
      <c r="A137" s="1">
        <v>136</v>
      </c>
      <c r="B137" s="1"/>
      <c r="C137" t="s">
        <v>159</v>
      </c>
      <c r="D137" s="4">
        <v>6281286410014</v>
      </c>
    </row>
    <row r="138" spans="1:4" x14ac:dyDescent="0.25">
      <c r="A138" s="1">
        <v>137</v>
      </c>
      <c r="B138" s="1"/>
      <c r="C138" t="s">
        <v>160</v>
      </c>
      <c r="D138" s="4">
        <v>628133735957</v>
      </c>
    </row>
    <row r="139" spans="1:4" x14ac:dyDescent="0.25">
      <c r="A139" s="1">
        <v>138</v>
      </c>
      <c r="B139" s="1"/>
      <c r="C139" t="s">
        <v>161</v>
      </c>
      <c r="D139" s="4">
        <v>6281326008562</v>
      </c>
    </row>
    <row r="140" spans="1:4" x14ac:dyDescent="0.25">
      <c r="A140" s="1">
        <v>139</v>
      </c>
      <c r="B140" s="1"/>
      <c r="C140" t="s">
        <v>162</v>
      </c>
      <c r="D140" s="4">
        <v>62881908065453</v>
      </c>
    </row>
    <row r="141" spans="1:4" x14ac:dyDescent="0.25">
      <c r="A141" s="1">
        <v>140</v>
      </c>
      <c r="B141" s="1"/>
      <c r="C141" t="s">
        <v>163</v>
      </c>
      <c r="D141" s="4">
        <v>6282112911763</v>
      </c>
    </row>
    <row r="142" spans="1:4" x14ac:dyDescent="0.25">
      <c r="A142" s="1">
        <v>141</v>
      </c>
      <c r="B142" s="1"/>
      <c r="C142" t="s">
        <v>2</v>
      </c>
      <c r="D142" s="4">
        <v>628129071622</v>
      </c>
    </row>
    <row r="143" spans="1:4" x14ac:dyDescent="0.25">
      <c r="A143" s="1">
        <v>142</v>
      </c>
      <c r="B143" s="1"/>
      <c r="C143" t="s">
        <v>162</v>
      </c>
      <c r="D143" s="4">
        <v>6281908065453</v>
      </c>
    </row>
    <row r="144" spans="1:4" hidden="1" x14ac:dyDescent="0.25">
      <c r="A144" s="1">
        <v>143</v>
      </c>
      <c r="B144" s="1" t="s">
        <v>695</v>
      </c>
      <c r="C144" t="s">
        <v>164</v>
      </c>
      <c r="D144" s="4">
        <v>6282129733027</v>
      </c>
    </row>
    <row r="145" spans="1:4" x14ac:dyDescent="0.25">
      <c r="A145" s="1">
        <v>144</v>
      </c>
      <c r="B145" s="1"/>
      <c r="C145" t="s">
        <v>165</v>
      </c>
      <c r="D145" s="4">
        <v>6285664939768</v>
      </c>
    </row>
    <row r="146" spans="1:4" x14ac:dyDescent="0.25">
      <c r="A146" s="1">
        <v>145</v>
      </c>
      <c r="B146" s="1"/>
      <c r="C146" t="s">
        <v>166</v>
      </c>
      <c r="D146" s="4">
        <v>6282215485298</v>
      </c>
    </row>
    <row r="147" spans="1:4" x14ac:dyDescent="0.25">
      <c r="A147" s="1">
        <v>146</v>
      </c>
      <c r="B147" s="1"/>
      <c r="C147" t="s">
        <v>167</v>
      </c>
      <c r="D147" s="4">
        <v>6281212852210</v>
      </c>
    </row>
    <row r="148" spans="1:4" x14ac:dyDescent="0.25">
      <c r="A148" s="1">
        <v>147</v>
      </c>
      <c r="B148" s="1"/>
      <c r="C148" t="s">
        <v>168</v>
      </c>
      <c r="D148" s="4">
        <v>628267676001</v>
      </c>
    </row>
    <row r="149" spans="1:4" x14ac:dyDescent="0.25">
      <c r="A149" s="1">
        <v>148</v>
      </c>
      <c r="B149" s="1"/>
      <c r="C149" t="s">
        <v>169</v>
      </c>
      <c r="D149" s="4">
        <v>6281241851987</v>
      </c>
    </row>
    <row r="150" spans="1:4" x14ac:dyDescent="0.25">
      <c r="A150" s="1">
        <v>149</v>
      </c>
      <c r="B150" s="1"/>
      <c r="C150" t="s">
        <v>170</v>
      </c>
      <c r="D150" s="4">
        <v>6283139487695</v>
      </c>
    </row>
    <row r="151" spans="1:4" x14ac:dyDescent="0.25">
      <c r="A151" s="1">
        <v>150</v>
      </c>
      <c r="B151" s="1"/>
      <c r="C151" t="s">
        <v>171</v>
      </c>
      <c r="D151" s="4">
        <v>628551110061</v>
      </c>
    </row>
    <row r="152" spans="1:4" x14ac:dyDescent="0.25">
      <c r="A152" s="1">
        <v>151</v>
      </c>
      <c r="B152" s="1"/>
      <c r="C152" t="s">
        <v>172</v>
      </c>
      <c r="D152" s="4">
        <v>6281299338095</v>
      </c>
    </row>
    <row r="153" spans="1:4" x14ac:dyDescent="0.25">
      <c r="A153" s="1">
        <v>152</v>
      </c>
      <c r="B153" s="1"/>
      <c r="C153" t="s">
        <v>173</v>
      </c>
      <c r="D153" s="4">
        <v>6282160989995</v>
      </c>
    </row>
    <row r="154" spans="1:4" x14ac:dyDescent="0.25">
      <c r="A154" s="1">
        <v>153</v>
      </c>
      <c r="B154" s="1"/>
      <c r="C154" t="s">
        <v>174</v>
      </c>
      <c r="D154" s="4">
        <v>62895328685884</v>
      </c>
    </row>
    <row r="155" spans="1:4" x14ac:dyDescent="0.25">
      <c r="A155" s="1">
        <v>154</v>
      </c>
      <c r="B155" s="1"/>
      <c r="C155" t="s">
        <v>175</v>
      </c>
      <c r="D155" s="4">
        <v>6287850333830</v>
      </c>
    </row>
    <row r="156" spans="1:4" x14ac:dyDescent="0.25">
      <c r="A156" s="1">
        <v>155</v>
      </c>
      <c r="B156" s="1"/>
      <c r="C156" t="s">
        <v>176</v>
      </c>
      <c r="D156" s="4">
        <v>6282288767541</v>
      </c>
    </row>
    <row r="157" spans="1:4" x14ac:dyDescent="0.25">
      <c r="A157" s="1">
        <v>156</v>
      </c>
      <c r="B157" s="1"/>
      <c r="C157" t="s">
        <v>177</v>
      </c>
      <c r="D157" s="4">
        <v>62895401690571</v>
      </c>
    </row>
    <row r="158" spans="1:4" x14ac:dyDescent="0.25">
      <c r="A158" s="1">
        <v>157</v>
      </c>
      <c r="B158" s="1"/>
      <c r="C158" t="s">
        <v>2</v>
      </c>
      <c r="D158" s="4">
        <v>6281288185344</v>
      </c>
    </row>
    <row r="159" spans="1:4" x14ac:dyDescent="0.25">
      <c r="A159" s="1">
        <v>158</v>
      </c>
      <c r="B159" s="1"/>
      <c r="C159" t="s">
        <v>178</v>
      </c>
      <c r="D159" s="4">
        <v>62882001966298</v>
      </c>
    </row>
    <row r="160" spans="1:4" x14ac:dyDescent="0.25">
      <c r="A160" s="1">
        <v>159</v>
      </c>
      <c r="B160" s="1"/>
      <c r="C160" t="s">
        <v>54</v>
      </c>
      <c r="D160" s="4">
        <v>6281802001970</v>
      </c>
    </row>
    <row r="161" spans="1:4" x14ac:dyDescent="0.25">
      <c r="A161" s="1">
        <v>160</v>
      </c>
      <c r="B161" s="1"/>
      <c r="C161" t="s">
        <v>179</v>
      </c>
      <c r="D161" s="4">
        <v>6282228889400</v>
      </c>
    </row>
    <row r="162" spans="1:4" x14ac:dyDescent="0.25">
      <c r="A162" s="1">
        <v>161</v>
      </c>
      <c r="B162" s="1"/>
      <c r="C162" t="s">
        <v>180</v>
      </c>
      <c r="D162" s="4">
        <v>6281396599501</v>
      </c>
    </row>
    <row r="163" spans="1:4" x14ac:dyDescent="0.25">
      <c r="A163" s="1">
        <v>162</v>
      </c>
      <c r="B163" s="1"/>
      <c r="C163" t="s">
        <v>181</v>
      </c>
      <c r="D163" s="4">
        <v>62811234355</v>
      </c>
    </row>
    <row r="164" spans="1:4" x14ac:dyDescent="0.25">
      <c r="A164" s="1">
        <v>163</v>
      </c>
      <c r="B164" s="1"/>
      <c r="C164" t="s">
        <v>49</v>
      </c>
      <c r="D164" s="4">
        <v>62845424848</v>
      </c>
    </row>
    <row r="165" spans="1:4" x14ac:dyDescent="0.25">
      <c r="A165" s="1">
        <v>164</v>
      </c>
      <c r="B165" s="1"/>
      <c r="C165" t="s">
        <v>182</v>
      </c>
      <c r="D165" s="4">
        <v>6287774445449</v>
      </c>
    </row>
    <row r="166" spans="1:4" x14ac:dyDescent="0.25">
      <c r="A166" s="1">
        <v>165</v>
      </c>
      <c r="B166" s="1"/>
      <c r="C166" t="s">
        <v>183</v>
      </c>
      <c r="D166" s="4">
        <v>6285261635706</v>
      </c>
    </row>
    <row r="167" spans="1:4" x14ac:dyDescent="0.25">
      <c r="A167" s="1">
        <v>166</v>
      </c>
      <c r="B167" s="1"/>
      <c r="C167" t="s">
        <v>2</v>
      </c>
      <c r="D167" s="4">
        <v>628147040916</v>
      </c>
    </row>
    <row r="168" spans="1:4" x14ac:dyDescent="0.25">
      <c r="A168" s="1">
        <v>167</v>
      </c>
      <c r="B168" s="1"/>
      <c r="C168" t="s">
        <v>184</v>
      </c>
      <c r="D168" s="4">
        <v>62881382287646</v>
      </c>
    </row>
    <row r="169" spans="1:4" x14ac:dyDescent="0.25">
      <c r="A169" s="1">
        <v>168</v>
      </c>
      <c r="B169" s="1"/>
      <c r="C169" t="s">
        <v>185</v>
      </c>
      <c r="D169" s="4">
        <v>62816859008</v>
      </c>
    </row>
    <row r="170" spans="1:4" x14ac:dyDescent="0.25">
      <c r="A170" s="1">
        <v>169</v>
      </c>
      <c r="B170" s="1"/>
      <c r="C170" t="s">
        <v>186</v>
      </c>
      <c r="D170" s="4">
        <v>6281344435652</v>
      </c>
    </row>
    <row r="171" spans="1:4" x14ac:dyDescent="0.25">
      <c r="A171" s="1">
        <v>170</v>
      </c>
      <c r="B171" s="1"/>
      <c r="C171" t="s">
        <v>187</v>
      </c>
      <c r="D171" s="4">
        <v>6285216811000</v>
      </c>
    </row>
    <row r="172" spans="1:4" x14ac:dyDescent="0.25">
      <c r="A172" s="1">
        <v>171</v>
      </c>
      <c r="B172" s="1"/>
      <c r="C172" t="s">
        <v>188</v>
      </c>
      <c r="D172" s="4">
        <v>62856324963580</v>
      </c>
    </row>
    <row r="173" spans="1:4" x14ac:dyDescent="0.25">
      <c r="A173" s="1">
        <v>172</v>
      </c>
      <c r="B173" s="1"/>
      <c r="C173" t="s">
        <v>52</v>
      </c>
      <c r="D173" s="4">
        <v>6281346716059</v>
      </c>
    </row>
    <row r="174" spans="1:4" hidden="1" x14ac:dyDescent="0.25">
      <c r="A174" s="1">
        <v>173</v>
      </c>
      <c r="B174" s="1" t="s">
        <v>695</v>
      </c>
      <c r="C174" t="s">
        <v>189</v>
      </c>
      <c r="D174" s="4">
        <v>6281321838951</v>
      </c>
    </row>
    <row r="175" spans="1:4" x14ac:dyDescent="0.25">
      <c r="A175" s="1">
        <v>174</v>
      </c>
      <c r="B175" s="1"/>
      <c r="C175" t="s">
        <v>2</v>
      </c>
      <c r="D175" s="4">
        <v>6282149000510</v>
      </c>
    </row>
    <row r="176" spans="1:4" x14ac:dyDescent="0.25">
      <c r="A176" s="1">
        <v>175</v>
      </c>
      <c r="B176" s="1"/>
      <c r="C176" t="s">
        <v>190</v>
      </c>
      <c r="D176" s="4">
        <v>628259775059</v>
      </c>
    </row>
    <row r="177" spans="1:4" x14ac:dyDescent="0.25">
      <c r="A177" s="1">
        <v>176</v>
      </c>
      <c r="B177" s="1"/>
      <c r="C177" t="s">
        <v>2</v>
      </c>
      <c r="D177" s="4">
        <v>62816622146</v>
      </c>
    </row>
    <row r="178" spans="1:4" x14ac:dyDescent="0.25">
      <c r="A178" s="1">
        <v>177</v>
      </c>
      <c r="B178" s="1"/>
      <c r="C178" t="s">
        <v>2</v>
      </c>
      <c r="D178" s="4">
        <v>628551436778</v>
      </c>
    </row>
    <row r="179" spans="1:4" x14ac:dyDescent="0.25">
      <c r="A179" s="1">
        <v>178</v>
      </c>
      <c r="B179" s="1"/>
      <c r="C179" t="s">
        <v>191</v>
      </c>
      <c r="D179" s="4">
        <v>62812131299</v>
      </c>
    </row>
    <row r="180" spans="1:4" x14ac:dyDescent="0.25">
      <c r="A180" s="1">
        <v>179</v>
      </c>
      <c r="B180" s="1"/>
      <c r="C180" t="s">
        <v>2</v>
      </c>
      <c r="D180" s="4">
        <v>628343008008</v>
      </c>
    </row>
    <row r="181" spans="1:4" x14ac:dyDescent="0.25">
      <c r="A181" s="1">
        <v>180</v>
      </c>
      <c r="B181" s="1"/>
      <c r="C181" t="s">
        <v>192</v>
      </c>
      <c r="D181" s="4">
        <v>6285224617171</v>
      </c>
    </row>
    <row r="182" spans="1:4" x14ac:dyDescent="0.25">
      <c r="A182" s="1">
        <v>181</v>
      </c>
      <c r="B182" s="1"/>
      <c r="C182" t="s">
        <v>193</v>
      </c>
      <c r="D182" s="4">
        <v>6281288820063</v>
      </c>
    </row>
    <row r="183" spans="1:4" x14ac:dyDescent="0.25">
      <c r="A183" s="1">
        <v>182</v>
      </c>
      <c r="B183" s="1"/>
      <c r="C183" t="s">
        <v>194</v>
      </c>
      <c r="D183" s="4">
        <v>6281327008470</v>
      </c>
    </row>
    <row r="184" spans="1:4" x14ac:dyDescent="0.25">
      <c r="A184" s="1">
        <v>183</v>
      </c>
      <c r="B184" s="1"/>
      <c r="C184" t="s">
        <v>22</v>
      </c>
      <c r="D184" s="4">
        <v>6282338963902</v>
      </c>
    </row>
    <row r="185" spans="1:4" x14ac:dyDescent="0.25">
      <c r="A185" s="1">
        <v>184</v>
      </c>
      <c r="B185" s="1"/>
      <c r="C185" t="s">
        <v>195</v>
      </c>
      <c r="D185" s="4">
        <v>6281267888609</v>
      </c>
    </row>
    <row r="186" spans="1:4" x14ac:dyDescent="0.25">
      <c r="A186" s="1">
        <v>185</v>
      </c>
      <c r="B186" s="1"/>
      <c r="C186" t="s">
        <v>196</v>
      </c>
      <c r="D186" s="4">
        <v>6281316182882</v>
      </c>
    </row>
    <row r="187" spans="1:4" x14ac:dyDescent="0.25">
      <c r="A187" s="1">
        <v>186</v>
      </c>
      <c r="B187" s="1"/>
      <c r="C187" t="s">
        <v>197</v>
      </c>
      <c r="D187" s="4">
        <v>6282335370480</v>
      </c>
    </row>
    <row r="188" spans="1:4" x14ac:dyDescent="0.25">
      <c r="A188" s="1">
        <v>187</v>
      </c>
      <c r="B188" s="1"/>
      <c r="C188" t="s">
        <v>198</v>
      </c>
      <c r="D188" s="4">
        <v>62826622602</v>
      </c>
    </row>
    <row r="189" spans="1:4" x14ac:dyDescent="0.25">
      <c r="A189" s="1">
        <v>188</v>
      </c>
      <c r="B189" s="1"/>
      <c r="C189" t="s">
        <v>199</v>
      </c>
      <c r="D189" s="4">
        <v>6281285191127</v>
      </c>
    </row>
    <row r="190" spans="1:4" x14ac:dyDescent="0.25">
      <c r="A190" s="1">
        <v>189</v>
      </c>
      <c r="B190" s="1"/>
      <c r="C190" t="s">
        <v>200</v>
      </c>
      <c r="D190" s="4">
        <v>6281298908864</v>
      </c>
    </row>
    <row r="191" spans="1:4" hidden="1" x14ac:dyDescent="0.25">
      <c r="A191" s="1">
        <v>190</v>
      </c>
      <c r="B191" s="1" t="s">
        <v>695</v>
      </c>
      <c r="C191" t="s">
        <v>201</v>
      </c>
      <c r="D191" s="4">
        <v>6285774271741</v>
      </c>
    </row>
    <row r="192" spans="1:4" x14ac:dyDescent="0.25">
      <c r="A192" s="1">
        <v>191</v>
      </c>
      <c r="B192" s="1"/>
      <c r="C192" t="s">
        <v>202</v>
      </c>
      <c r="D192" s="4">
        <v>6282110634062</v>
      </c>
    </row>
    <row r="193" spans="1:4" x14ac:dyDescent="0.25">
      <c r="A193" s="1">
        <v>192</v>
      </c>
      <c r="B193" s="1"/>
      <c r="C193" t="s">
        <v>203</v>
      </c>
      <c r="D193" s="4">
        <v>6285398055232</v>
      </c>
    </row>
    <row r="194" spans="1:4" x14ac:dyDescent="0.25">
      <c r="A194" s="1">
        <v>193</v>
      </c>
      <c r="B194" s="1"/>
      <c r="C194" t="s">
        <v>204</v>
      </c>
      <c r="D194" s="4">
        <v>6282256781871</v>
      </c>
    </row>
    <row r="195" spans="1:4" x14ac:dyDescent="0.25">
      <c r="A195" s="1">
        <v>194</v>
      </c>
      <c r="B195" s="1"/>
      <c r="C195" t="s">
        <v>205</v>
      </c>
      <c r="D195" s="4">
        <v>628115995588</v>
      </c>
    </row>
    <row r="196" spans="1:4" x14ac:dyDescent="0.25">
      <c r="A196" s="1">
        <v>195</v>
      </c>
      <c r="B196" s="1"/>
      <c r="C196" t="s">
        <v>206</v>
      </c>
      <c r="D196" s="4">
        <v>6283425764898</v>
      </c>
    </row>
    <row r="197" spans="1:4" x14ac:dyDescent="0.25">
      <c r="A197" s="1">
        <v>196</v>
      </c>
      <c r="B197" s="1"/>
      <c r="C197" t="s">
        <v>207</v>
      </c>
      <c r="D197" s="4">
        <v>6285287308575</v>
      </c>
    </row>
    <row r="198" spans="1:4" x14ac:dyDescent="0.25">
      <c r="A198" s="1">
        <v>197</v>
      </c>
      <c r="B198" s="1"/>
      <c r="C198" t="s">
        <v>2</v>
      </c>
      <c r="D198" s="4">
        <v>6289690881840</v>
      </c>
    </row>
    <row r="199" spans="1:4" x14ac:dyDescent="0.25">
      <c r="A199" s="1">
        <v>198</v>
      </c>
      <c r="B199" s="1"/>
      <c r="C199" t="s">
        <v>208</v>
      </c>
      <c r="D199" s="4">
        <v>6281225257000</v>
      </c>
    </row>
    <row r="200" spans="1:4" x14ac:dyDescent="0.25">
      <c r="A200" s="1">
        <v>199</v>
      </c>
      <c r="B200" s="1"/>
      <c r="C200" t="s">
        <v>209</v>
      </c>
      <c r="D200" s="4">
        <v>62892984514</v>
      </c>
    </row>
    <row r="201" spans="1:4" x14ac:dyDescent="0.25">
      <c r="A201" s="1">
        <v>200</v>
      </c>
      <c r="B201" s="1"/>
      <c r="C201" t="s">
        <v>210</v>
      </c>
      <c r="D201" s="4">
        <v>6282245356127</v>
      </c>
    </row>
    <row r="202" spans="1:4" x14ac:dyDescent="0.25">
      <c r="A202" s="1">
        <v>201</v>
      </c>
      <c r="B202" s="1"/>
      <c r="C202" t="s">
        <v>33</v>
      </c>
      <c r="D202" s="4">
        <v>6285222630300</v>
      </c>
    </row>
    <row r="203" spans="1:4" x14ac:dyDescent="0.25">
      <c r="A203" s="1">
        <v>202</v>
      </c>
      <c r="B203" s="1"/>
      <c r="C203" t="s">
        <v>211</v>
      </c>
      <c r="D203" s="4">
        <v>6281399692531</v>
      </c>
    </row>
    <row r="204" spans="1:4" x14ac:dyDescent="0.25">
      <c r="A204" s="1">
        <v>203</v>
      </c>
      <c r="B204" s="1"/>
      <c r="C204" t="s">
        <v>125</v>
      </c>
      <c r="D204" s="4">
        <v>6281372423341</v>
      </c>
    </row>
    <row r="205" spans="1:4" x14ac:dyDescent="0.25">
      <c r="A205" s="1">
        <v>204</v>
      </c>
      <c r="B205" s="1"/>
      <c r="C205" t="s">
        <v>4</v>
      </c>
      <c r="D205" s="4">
        <v>6281347493534</v>
      </c>
    </row>
    <row r="206" spans="1:4" x14ac:dyDescent="0.25">
      <c r="A206" s="1">
        <v>205</v>
      </c>
      <c r="B206" s="1"/>
      <c r="C206" t="s">
        <v>212</v>
      </c>
      <c r="D206" s="4">
        <v>628264596934</v>
      </c>
    </row>
    <row r="207" spans="1:4" x14ac:dyDescent="0.25">
      <c r="A207" s="1">
        <v>206</v>
      </c>
      <c r="B207" s="1"/>
      <c r="C207" t="s">
        <v>213</v>
      </c>
      <c r="D207" s="4">
        <v>6281336663567</v>
      </c>
    </row>
    <row r="208" spans="1:4" x14ac:dyDescent="0.25">
      <c r="A208" s="1">
        <v>207</v>
      </c>
      <c r="B208" s="1"/>
      <c r="C208" t="s">
        <v>214</v>
      </c>
      <c r="D208" s="4">
        <v>6288210756426</v>
      </c>
    </row>
    <row r="209" spans="1:4" x14ac:dyDescent="0.25">
      <c r="A209" s="1">
        <v>208</v>
      </c>
      <c r="B209" s="1"/>
      <c r="C209" t="s">
        <v>1</v>
      </c>
      <c r="D209" s="4">
        <v>6287779125487</v>
      </c>
    </row>
    <row r="210" spans="1:4" x14ac:dyDescent="0.25">
      <c r="A210" s="1">
        <v>209</v>
      </c>
      <c r="B210" s="1"/>
      <c r="C210" t="s">
        <v>215</v>
      </c>
      <c r="D210" s="4">
        <v>6288277442798</v>
      </c>
    </row>
    <row r="211" spans="1:4" x14ac:dyDescent="0.25">
      <c r="A211" s="1">
        <v>210</v>
      </c>
      <c r="B211" s="1"/>
      <c r="C211" t="s">
        <v>1</v>
      </c>
      <c r="D211" s="4">
        <v>62895702498305</v>
      </c>
    </row>
    <row r="212" spans="1:4" x14ac:dyDescent="0.25">
      <c r="A212" s="1">
        <v>211</v>
      </c>
      <c r="B212" s="1"/>
      <c r="C212" t="s">
        <v>20</v>
      </c>
      <c r="D212" s="4">
        <v>6281381884787</v>
      </c>
    </row>
    <row r="213" spans="1:4" x14ac:dyDescent="0.25">
      <c r="A213" s="1">
        <v>212</v>
      </c>
      <c r="B213" s="1"/>
      <c r="C213" t="s">
        <v>216</v>
      </c>
      <c r="D213" s="4">
        <v>628212701968</v>
      </c>
    </row>
    <row r="214" spans="1:4" x14ac:dyDescent="0.25">
      <c r="A214" s="1">
        <v>213</v>
      </c>
      <c r="B214" s="1"/>
      <c r="C214" t="s">
        <v>217</v>
      </c>
      <c r="D214" s="4">
        <v>6282297669146</v>
      </c>
    </row>
    <row r="215" spans="1:4" x14ac:dyDescent="0.25">
      <c r="A215" s="1">
        <v>214</v>
      </c>
      <c r="B215" s="1"/>
      <c r="C215" t="s">
        <v>218</v>
      </c>
      <c r="D215" s="4">
        <v>6282112824884</v>
      </c>
    </row>
    <row r="216" spans="1:4" x14ac:dyDescent="0.25">
      <c r="A216" s="1">
        <v>215</v>
      </c>
      <c r="B216" s="1"/>
      <c r="C216" t="s">
        <v>219</v>
      </c>
      <c r="D216" s="4">
        <v>6287839383165</v>
      </c>
    </row>
    <row r="217" spans="1:4" x14ac:dyDescent="0.25">
      <c r="A217" s="1">
        <v>216</v>
      </c>
      <c r="B217" s="1"/>
      <c r="C217" t="s">
        <v>4</v>
      </c>
      <c r="D217" s="4">
        <v>628364375350</v>
      </c>
    </row>
    <row r="218" spans="1:4" x14ac:dyDescent="0.25">
      <c r="A218" s="1">
        <v>217</v>
      </c>
      <c r="B218" s="1"/>
      <c r="C218" t="s">
        <v>4</v>
      </c>
      <c r="D218" s="4">
        <v>6282314855552</v>
      </c>
    </row>
    <row r="219" spans="1:4" x14ac:dyDescent="0.25">
      <c r="A219" s="1">
        <v>218</v>
      </c>
      <c r="B219" s="1"/>
      <c r="C219" t="s">
        <v>220</v>
      </c>
      <c r="D219" s="4">
        <v>6285756914593</v>
      </c>
    </row>
    <row r="220" spans="1:4" x14ac:dyDescent="0.25">
      <c r="A220" s="1">
        <v>219</v>
      </c>
      <c r="B220" s="1"/>
      <c r="C220" t="s">
        <v>2</v>
      </c>
      <c r="D220" s="4">
        <v>6282141560459</v>
      </c>
    </row>
    <row r="221" spans="1:4" x14ac:dyDescent="0.25">
      <c r="A221" s="1">
        <v>220</v>
      </c>
      <c r="B221" s="1"/>
      <c r="C221" t="s">
        <v>221</v>
      </c>
      <c r="D221" s="4">
        <v>62855164561</v>
      </c>
    </row>
    <row r="222" spans="1:4" x14ac:dyDescent="0.25">
      <c r="A222" s="1">
        <v>221</v>
      </c>
      <c r="B222" s="1"/>
      <c r="C222" t="s">
        <v>170</v>
      </c>
      <c r="D222" s="4">
        <v>6281363266093</v>
      </c>
    </row>
    <row r="223" spans="1:4" x14ac:dyDescent="0.25">
      <c r="A223" s="1">
        <v>222</v>
      </c>
      <c r="B223" s="1"/>
      <c r="C223" t="s">
        <v>222</v>
      </c>
      <c r="D223" s="4">
        <v>6281210983799</v>
      </c>
    </row>
    <row r="224" spans="1:4" x14ac:dyDescent="0.25">
      <c r="A224" s="1">
        <v>223</v>
      </c>
      <c r="B224" s="1"/>
      <c r="C224" t="s">
        <v>223</v>
      </c>
      <c r="D224" s="4">
        <v>6281266509920</v>
      </c>
    </row>
    <row r="225" spans="1:4" x14ac:dyDescent="0.25">
      <c r="A225" s="1">
        <v>224</v>
      </c>
      <c r="B225" s="1"/>
      <c r="C225" t="s">
        <v>125</v>
      </c>
      <c r="D225" s="4">
        <v>6285881489459</v>
      </c>
    </row>
    <row r="226" spans="1:4" x14ac:dyDescent="0.25">
      <c r="A226" s="1">
        <v>225</v>
      </c>
      <c r="B226" s="1"/>
      <c r="C226" t="s">
        <v>2</v>
      </c>
      <c r="D226" s="4">
        <v>6285384251111</v>
      </c>
    </row>
    <row r="227" spans="1:4" x14ac:dyDescent="0.25">
      <c r="A227" s="1">
        <v>226</v>
      </c>
      <c r="B227" s="1"/>
      <c r="C227" t="s">
        <v>224</v>
      </c>
      <c r="D227" s="4">
        <v>6285268635125</v>
      </c>
    </row>
    <row r="228" spans="1:4" x14ac:dyDescent="0.25">
      <c r="A228" s="1">
        <v>227</v>
      </c>
      <c r="B228" s="1"/>
      <c r="C228" t="s">
        <v>225</v>
      </c>
      <c r="D228" s="4">
        <v>6282111732737</v>
      </c>
    </row>
    <row r="229" spans="1:4" x14ac:dyDescent="0.25">
      <c r="A229" s="1">
        <v>228</v>
      </c>
      <c r="B229" s="1"/>
      <c r="C229" t="s">
        <v>226</v>
      </c>
      <c r="D229" s="4">
        <v>62817738237</v>
      </c>
    </row>
    <row r="230" spans="1:4" x14ac:dyDescent="0.25">
      <c r="A230" s="1">
        <v>229</v>
      </c>
      <c r="B230" s="1"/>
      <c r="C230" t="s">
        <v>227</v>
      </c>
      <c r="D230" s="4">
        <v>6281920298030</v>
      </c>
    </row>
    <row r="231" spans="1:4" x14ac:dyDescent="0.25">
      <c r="A231" s="1">
        <v>230</v>
      </c>
      <c r="B231" s="1"/>
      <c r="C231" t="s">
        <v>228</v>
      </c>
      <c r="D231" s="4">
        <v>6285624022203</v>
      </c>
    </row>
    <row r="232" spans="1:4" x14ac:dyDescent="0.25">
      <c r="A232" s="1">
        <v>231</v>
      </c>
      <c r="B232" s="1"/>
      <c r="C232" t="s">
        <v>229</v>
      </c>
      <c r="D232" s="4">
        <v>6285147553411</v>
      </c>
    </row>
    <row r="233" spans="1:4" x14ac:dyDescent="0.25">
      <c r="A233" s="1">
        <v>232</v>
      </c>
      <c r="B233" s="1"/>
      <c r="C233" t="s">
        <v>230</v>
      </c>
      <c r="D233" s="4">
        <v>6281313309089</v>
      </c>
    </row>
    <row r="234" spans="1:4" x14ac:dyDescent="0.25">
      <c r="A234" s="1">
        <v>233</v>
      </c>
      <c r="B234" s="1"/>
      <c r="C234" t="s">
        <v>2</v>
      </c>
      <c r="D234" s="4">
        <v>6281519286484</v>
      </c>
    </row>
    <row r="235" spans="1:4" x14ac:dyDescent="0.25">
      <c r="A235" s="1">
        <v>234</v>
      </c>
      <c r="B235" s="1"/>
      <c r="C235" t="s">
        <v>231</v>
      </c>
      <c r="D235" s="4">
        <v>6281296764746</v>
      </c>
    </row>
    <row r="236" spans="1:4" x14ac:dyDescent="0.25">
      <c r="A236" s="1">
        <v>235</v>
      </c>
      <c r="B236" s="1"/>
      <c r="C236" t="s">
        <v>7</v>
      </c>
      <c r="D236" s="4">
        <v>6282176506290</v>
      </c>
    </row>
    <row r="237" spans="1:4" x14ac:dyDescent="0.25">
      <c r="A237" s="1">
        <v>236</v>
      </c>
      <c r="B237" s="1"/>
      <c r="C237" t="s">
        <v>232</v>
      </c>
      <c r="D237" s="4">
        <v>6281265653232</v>
      </c>
    </row>
    <row r="238" spans="1:4" x14ac:dyDescent="0.25">
      <c r="A238" s="1">
        <v>237</v>
      </c>
      <c r="B238" s="1"/>
      <c r="C238" t="s">
        <v>233</v>
      </c>
      <c r="D238" s="4">
        <v>6285215117878</v>
      </c>
    </row>
    <row r="239" spans="1:4" x14ac:dyDescent="0.25">
      <c r="A239" s="1">
        <v>238</v>
      </c>
      <c r="B239" s="1"/>
      <c r="C239" t="s">
        <v>234</v>
      </c>
      <c r="D239" s="4">
        <v>628161617825</v>
      </c>
    </row>
    <row r="240" spans="1:4" x14ac:dyDescent="0.25">
      <c r="A240" s="1">
        <v>239</v>
      </c>
      <c r="B240" s="1"/>
      <c r="C240" t="s">
        <v>235</v>
      </c>
      <c r="D240" s="4">
        <v>628121133112</v>
      </c>
    </row>
    <row r="241" spans="1:4" x14ac:dyDescent="0.25">
      <c r="A241" s="1">
        <v>240</v>
      </c>
      <c r="B241" s="1"/>
      <c r="C241" t="s">
        <v>236</v>
      </c>
      <c r="D241" s="4">
        <v>6287758529450</v>
      </c>
    </row>
    <row r="242" spans="1:4" x14ac:dyDescent="0.25">
      <c r="A242" s="1">
        <v>241</v>
      </c>
      <c r="B242" s="1"/>
      <c r="C242" t="s">
        <v>2</v>
      </c>
      <c r="D242" s="4">
        <v>62895332710004</v>
      </c>
    </row>
    <row r="243" spans="1:4" x14ac:dyDescent="0.25">
      <c r="A243" s="1">
        <v>242</v>
      </c>
      <c r="B243" s="1"/>
      <c r="C243" t="s">
        <v>237</v>
      </c>
      <c r="D243" s="4">
        <v>6281340347537</v>
      </c>
    </row>
    <row r="244" spans="1:4" x14ac:dyDescent="0.25">
      <c r="A244" s="1">
        <v>243</v>
      </c>
      <c r="B244" s="1"/>
      <c r="C244" t="s">
        <v>238</v>
      </c>
      <c r="D244" s="4">
        <v>62899999108</v>
      </c>
    </row>
    <row r="245" spans="1:4" x14ac:dyDescent="0.25">
      <c r="A245" s="1">
        <v>244</v>
      </c>
      <c r="B245" s="1"/>
      <c r="C245" t="s">
        <v>239</v>
      </c>
      <c r="D245" s="4">
        <v>6281909111168</v>
      </c>
    </row>
    <row r="246" spans="1:4" x14ac:dyDescent="0.25">
      <c r="A246" s="1">
        <v>245</v>
      </c>
      <c r="B246" s="1"/>
      <c r="C246" t="s">
        <v>2</v>
      </c>
      <c r="D246" s="4">
        <v>628236665784</v>
      </c>
    </row>
    <row r="247" spans="1:4" x14ac:dyDescent="0.25">
      <c r="A247" s="1">
        <v>246</v>
      </c>
      <c r="B247" s="1"/>
      <c r="C247" t="s">
        <v>240</v>
      </c>
      <c r="D247" s="4">
        <v>62811898310</v>
      </c>
    </row>
    <row r="248" spans="1:4" x14ac:dyDescent="0.25">
      <c r="A248" s="1">
        <v>247</v>
      </c>
      <c r="B248" s="1"/>
      <c r="C248" t="s">
        <v>241</v>
      </c>
      <c r="D248" s="4">
        <v>6281318335402</v>
      </c>
    </row>
    <row r="249" spans="1:4" x14ac:dyDescent="0.25">
      <c r="A249" s="1">
        <v>248</v>
      </c>
      <c r="B249" s="1"/>
      <c r="C249" t="s">
        <v>242</v>
      </c>
      <c r="D249" s="4">
        <v>6282257227859</v>
      </c>
    </row>
    <row r="250" spans="1:4" x14ac:dyDescent="0.25">
      <c r="A250" s="1">
        <v>249</v>
      </c>
      <c r="B250" s="1"/>
      <c r="C250" t="s">
        <v>243</v>
      </c>
      <c r="D250" s="4">
        <v>6287878806719</v>
      </c>
    </row>
    <row r="251" spans="1:4" x14ac:dyDescent="0.25">
      <c r="A251" s="1">
        <v>250</v>
      </c>
      <c r="B251" s="1"/>
      <c r="C251" t="s">
        <v>244</v>
      </c>
      <c r="D251" s="4">
        <v>6281255009747</v>
      </c>
    </row>
    <row r="252" spans="1:4" x14ac:dyDescent="0.25">
      <c r="A252" s="1">
        <v>251</v>
      </c>
      <c r="B252" s="1"/>
      <c r="C252" t="s">
        <v>4</v>
      </c>
      <c r="D252" s="4">
        <v>6287753488037</v>
      </c>
    </row>
    <row r="253" spans="1:4" x14ac:dyDescent="0.25">
      <c r="A253" s="1">
        <v>252</v>
      </c>
      <c r="B253" s="1"/>
      <c r="C253" t="s">
        <v>6</v>
      </c>
      <c r="D253" s="4">
        <v>62818797317</v>
      </c>
    </row>
    <row r="254" spans="1:4" x14ac:dyDescent="0.25">
      <c r="A254" s="1">
        <v>253</v>
      </c>
      <c r="B254" s="1"/>
      <c r="C254" t="s">
        <v>245</v>
      </c>
      <c r="D254" s="4">
        <v>6282312252119</v>
      </c>
    </row>
    <row r="255" spans="1:4" x14ac:dyDescent="0.25">
      <c r="A255" s="1">
        <v>254</v>
      </c>
      <c r="B255" s="1"/>
      <c r="C255" t="s">
        <v>246</v>
      </c>
      <c r="D255" s="4">
        <v>6287830511321</v>
      </c>
    </row>
    <row r="256" spans="1:4" x14ac:dyDescent="0.25">
      <c r="A256" s="1">
        <v>255</v>
      </c>
      <c r="B256" s="1"/>
      <c r="C256" t="s">
        <v>247</v>
      </c>
      <c r="D256" s="4">
        <v>6285275087345</v>
      </c>
    </row>
    <row r="257" spans="1:4" x14ac:dyDescent="0.25">
      <c r="A257" s="1">
        <v>256</v>
      </c>
      <c r="B257" s="1"/>
      <c r="C257" t="s">
        <v>248</v>
      </c>
      <c r="D257" s="4">
        <v>62882180111155</v>
      </c>
    </row>
    <row r="258" spans="1:4" x14ac:dyDescent="0.25">
      <c r="A258" s="1">
        <v>257</v>
      </c>
      <c r="B258" s="1"/>
      <c r="C258" t="s">
        <v>249</v>
      </c>
      <c r="D258" s="4">
        <v>62882003865975</v>
      </c>
    </row>
    <row r="259" spans="1:4" hidden="1" x14ac:dyDescent="0.25">
      <c r="A259" s="1">
        <v>258</v>
      </c>
      <c r="B259" s="1" t="s">
        <v>695</v>
      </c>
      <c r="C259" t="s">
        <v>250</v>
      </c>
      <c r="D259" s="4">
        <v>6283165751658</v>
      </c>
    </row>
    <row r="260" spans="1:4" x14ac:dyDescent="0.25">
      <c r="A260" s="1">
        <v>259</v>
      </c>
      <c r="B260" s="1"/>
      <c r="C260" t="s">
        <v>251</v>
      </c>
      <c r="D260" s="4">
        <v>6282110086180</v>
      </c>
    </row>
    <row r="261" spans="1:4" hidden="1" x14ac:dyDescent="0.25">
      <c r="A261" s="1">
        <v>260</v>
      </c>
      <c r="B261" s="1" t="s">
        <v>695</v>
      </c>
      <c r="C261" t="s">
        <v>4</v>
      </c>
      <c r="D261" s="4">
        <v>6287776062888</v>
      </c>
    </row>
    <row r="262" spans="1:4" x14ac:dyDescent="0.25">
      <c r="A262" s="1">
        <v>261</v>
      </c>
      <c r="B262" s="1"/>
      <c r="C262" t="s">
        <v>252</v>
      </c>
      <c r="D262" s="4">
        <v>628363819983</v>
      </c>
    </row>
    <row r="263" spans="1:4" x14ac:dyDescent="0.25">
      <c r="A263" s="1">
        <v>262</v>
      </c>
      <c r="B263" s="1"/>
      <c r="C263" t="s">
        <v>253</v>
      </c>
      <c r="D263" s="4">
        <v>6285934512170</v>
      </c>
    </row>
    <row r="264" spans="1:4" x14ac:dyDescent="0.25">
      <c r="A264" s="1">
        <v>263</v>
      </c>
      <c r="B264" s="1"/>
      <c r="C264" t="s">
        <v>254</v>
      </c>
      <c r="D264" s="4">
        <v>6282157007878</v>
      </c>
    </row>
    <row r="265" spans="1:4" x14ac:dyDescent="0.25">
      <c r="A265" s="1">
        <v>264</v>
      </c>
      <c r="B265" s="1"/>
      <c r="C265" t="s">
        <v>255</v>
      </c>
      <c r="D265" s="4">
        <v>6281904279350</v>
      </c>
    </row>
    <row r="266" spans="1:4" x14ac:dyDescent="0.25">
      <c r="A266" s="1">
        <v>265</v>
      </c>
      <c r="B266" s="1"/>
      <c r="C266" t="s">
        <v>256</v>
      </c>
      <c r="D266" s="4">
        <v>6281295759675</v>
      </c>
    </row>
    <row r="267" spans="1:4" x14ac:dyDescent="0.25">
      <c r="A267" s="1">
        <v>266</v>
      </c>
      <c r="B267" s="1"/>
      <c r="C267" t="s">
        <v>257</v>
      </c>
      <c r="D267" s="4">
        <v>628284026775</v>
      </c>
    </row>
    <row r="268" spans="1:4" x14ac:dyDescent="0.25">
      <c r="A268" s="1">
        <v>267</v>
      </c>
      <c r="B268" s="1"/>
      <c r="C268" t="s">
        <v>170</v>
      </c>
      <c r="D268" s="4">
        <v>6282138591787</v>
      </c>
    </row>
    <row r="269" spans="1:4" x14ac:dyDescent="0.25">
      <c r="A269" s="1">
        <v>268</v>
      </c>
      <c r="B269" s="1"/>
      <c r="C269" t="s">
        <v>258</v>
      </c>
      <c r="D269" s="4">
        <v>6281242232066</v>
      </c>
    </row>
    <row r="270" spans="1:4" x14ac:dyDescent="0.25">
      <c r="A270" s="1">
        <v>269</v>
      </c>
      <c r="B270" s="1"/>
      <c r="C270" t="s">
        <v>259</v>
      </c>
      <c r="D270" s="4">
        <v>628179186464</v>
      </c>
    </row>
    <row r="271" spans="1:4" x14ac:dyDescent="0.25">
      <c r="A271" s="1">
        <v>270</v>
      </c>
      <c r="B271" s="1"/>
      <c r="C271" t="s">
        <v>260</v>
      </c>
      <c r="D271" s="4">
        <v>6282138864005</v>
      </c>
    </row>
    <row r="272" spans="1:4" x14ac:dyDescent="0.25">
      <c r="A272" s="1">
        <v>271</v>
      </c>
      <c r="B272" s="1"/>
      <c r="C272" t="s">
        <v>261</v>
      </c>
      <c r="D272" s="4">
        <v>6281375813000</v>
      </c>
    </row>
    <row r="273" spans="1:4" x14ac:dyDescent="0.25">
      <c r="A273" s="1">
        <v>272</v>
      </c>
      <c r="B273" s="1"/>
      <c r="C273" t="s">
        <v>262</v>
      </c>
      <c r="D273" s="4">
        <v>628128766874</v>
      </c>
    </row>
    <row r="274" spans="1:4" x14ac:dyDescent="0.25">
      <c r="A274" s="1">
        <v>273</v>
      </c>
      <c r="B274" s="1"/>
      <c r="C274" t="s">
        <v>21</v>
      </c>
      <c r="D274" s="4">
        <v>628176923357</v>
      </c>
    </row>
    <row r="275" spans="1:4" x14ac:dyDescent="0.25">
      <c r="A275" s="1">
        <v>274</v>
      </c>
      <c r="B275" s="1"/>
      <c r="C275" t="s">
        <v>263</v>
      </c>
      <c r="D275" s="4">
        <v>6281908123313</v>
      </c>
    </row>
    <row r="276" spans="1:4" x14ac:dyDescent="0.25">
      <c r="A276" s="1">
        <v>275</v>
      </c>
      <c r="B276" s="1"/>
      <c r="C276" t="s">
        <v>264</v>
      </c>
      <c r="D276" s="4">
        <v>628524021788</v>
      </c>
    </row>
    <row r="277" spans="1:4" x14ac:dyDescent="0.25">
      <c r="A277" s="1">
        <v>276</v>
      </c>
      <c r="B277" s="1"/>
      <c r="C277" t="s">
        <v>265</v>
      </c>
      <c r="D277" s="4">
        <v>6289677847144</v>
      </c>
    </row>
    <row r="278" spans="1:4" x14ac:dyDescent="0.25">
      <c r="A278" s="1">
        <v>277</v>
      </c>
      <c r="B278" s="1"/>
      <c r="C278" t="s">
        <v>1</v>
      </c>
      <c r="D278" s="4">
        <v>6282372291811</v>
      </c>
    </row>
    <row r="279" spans="1:4" x14ac:dyDescent="0.25">
      <c r="A279" s="1">
        <v>278</v>
      </c>
      <c r="B279" s="1"/>
      <c r="C279" t="s">
        <v>266</v>
      </c>
      <c r="D279" s="4">
        <v>6282311393959</v>
      </c>
    </row>
    <row r="280" spans="1:4" x14ac:dyDescent="0.25">
      <c r="A280" s="1">
        <v>279</v>
      </c>
      <c r="B280" s="1"/>
      <c r="C280" t="s">
        <v>267</v>
      </c>
      <c r="D280" s="4">
        <v>6285230255995</v>
      </c>
    </row>
    <row r="281" spans="1:4" x14ac:dyDescent="0.25">
      <c r="A281" s="1">
        <v>280</v>
      </c>
      <c r="B281" s="1"/>
      <c r="C281" t="s">
        <v>90</v>
      </c>
      <c r="D281" s="4">
        <v>62818136092</v>
      </c>
    </row>
    <row r="282" spans="1:4" x14ac:dyDescent="0.25">
      <c r="A282" s="1">
        <v>281</v>
      </c>
      <c r="B282" s="1"/>
      <c r="C282" t="s">
        <v>12</v>
      </c>
      <c r="D282" s="4">
        <v>62895379266661</v>
      </c>
    </row>
    <row r="283" spans="1:4" x14ac:dyDescent="0.25">
      <c r="A283" s="1">
        <v>282</v>
      </c>
      <c r="B283" s="1"/>
      <c r="C283" t="s">
        <v>268</v>
      </c>
      <c r="D283" s="4">
        <v>6285223562150</v>
      </c>
    </row>
    <row r="284" spans="1:4" x14ac:dyDescent="0.25">
      <c r="A284" s="1">
        <v>283</v>
      </c>
      <c r="B284" s="1"/>
      <c r="C284" t="s">
        <v>269</v>
      </c>
      <c r="D284" s="4">
        <v>62811369558310</v>
      </c>
    </row>
    <row r="285" spans="1:4" x14ac:dyDescent="0.25">
      <c r="A285" s="1">
        <v>284</v>
      </c>
      <c r="B285" s="1"/>
      <c r="C285" t="s">
        <v>270</v>
      </c>
      <c r="D285" s="4">
        <v>628949295981</v>
      </c>
    </row>
    <row r="286" spans="1:4" x14ac:dyDescent="0.25">
      <c r="A286" s="1">
        <v>285</v>
      </c>
      <c r="B286" s="1"/>
      <c r="C286" t="s">
        <v>271</v>
      </c>
      <c r="D286" s="4">
        <v>628562817758</v>
      </c>
    </row>
    <row r="287" spans="1:4" x14ac:dyDescent="0.25">
      <c r="A287" s="1">
        <v>286</v>
      </c>
      <c r="B287" s="1"/>
      <c r="C287" t="s">
        <v>272</v>
      </c>
      <c r="D287" s="4">
        <v>628164638432</v>
      </c>
    </row>
    <row r="288" spans="1:4" x14ac:dyDescent="0.25">
      <c r="A288" s="1">
        <v>287</v>
      </c>
      <c r="B288" s="1"/>
      <c r="C288" t="s">
        <v>1</v>
      </c>
      <c r="D288" s="4">
        <v>6285327508790</v>
      </c>
    </row>
    <row r="289" spans="1:4" x14ac:dyDescent="0.25">
      <c r="A289" s="1">
        <v>288</v>
      </c>
      <c r="B289" s="1"/>
      <c r="C289" t="s">
        <v>4</v>
      </c>
      <c r="D289" s="4">
        <v>6282241571200</v>
      </c>
    </row>
    <row r="290" spans="1:4" x14ac:dyDescent="0.25">
      <c r="A290" s="1">
        <v>289</v>
      </c>
      <c r="B290" s="1"/>
      <c r="C290" t="s">
        <v>2</v>
      </c>
      <c r="D290" s="4">
        <v>6287874982341</v>
      </c>
    </row>
    <row r="291" spans="1:4" x14ac:dyDescent="0.25">
      <c r="A291" s="1">
        <v>290</v>
      </c>
      <c r="B291" s="1"/>
      <c r="C291" t="s">
        <v>273</v>
      </c>
      <c r="D291" s="4">
        <v>6282172402995</v>
      </c>
    </row>
    <row r="292" spans="1:4" x14ac:dyDescent="0.25">
      <c r="A292" s="1">
        <v>291</v>
      </c>
      <c r="B292" s="1"/>
      <c r="C292" t="s">
        <v>2</v>
      </c>
      <c r="D292" s="4">
        <v>62811886986699</v>
      </c>
    </row>
    <row r="293" spans="1:4" x14ac:dyDescent="0.25">
      <c r="A293" s="1">
        <v>292</v>
      </c>
      <c r="B293" s="1"/>
      <c r="C293" t="s">
        <v>274</v>
      </c>
      <c r="D293" s="4">
        <v>6288221208544</v>
      </c>
    </row>
    <row r="294" spans="1:4" x14ac:dyDescent="0.25">
      <c r="A294" s="1">
        <v>293</v>
      </c>
      <c r="B294" s="1"/>
      <c r="C294" t="s">
        <v>275</v>
      </c>
      <c r="D294" s="4">
        <v>6285640894014</v>
      </c>
    </row>
    <row r="295" spans="1:4" hidden="1" x14ac:dyDescent="0.25">
      <c r="A295" s="1">
        <v>294</v>
      </c>
      <c r="B295" s="1" t="s">
        <v>695</v>
      </c>
      <c r="C295" t="s">
        <v>276</v>
      </c>
      <c r="D295" s="4">
        <v>6281376135551</v>
      </c>
    </row>
    <row r="296" spans="1:4" x14ac:dyDescent="0.25">
      <c r="A296" s="1">
        <v>295</v>
      </c>
      <c r="B296" s="1"/>
      <c r="C296" t="s">
        <v>277</v>
      </c>
      <c r="D296" s="4">
        <v>6281212654654</v>
      </c>
    </row>
    <row r="297" spans="1:4" x14ac:dyDescent="0.25">
      <c r="A297" s="1">
        <v>296</v>
      </c>
      <c r="B297" s="1"/>
      <c r="C297" t="s">
        <v>278</v>
      </c>
      <c r="D297" s="4">
        <v>6285711284285</v>
      </c>
    </row>
    <row r="298" spans="1:4" x14ac:dyDescent="0.25">
      <c r="A298" s="1">
        <v>297</v>
      </c>
      <c r="B298" s="1"/>
      <c r="C298" t="s">
        <v>279</v>
      </c>
      <c r="D298" s="4">
        <v>628666646616646</v>
      </c>
    </row>
    <row r="299" spans="1:4" x14ac:dyDescent="0.25">
      <c r="A299" s="1">
        <v>298</v>
      </c>
      <c r="B299" s="1"/>
      <c r="C299" t="s">
        <v>280</v>
      </c>
      <c r="D299" s="4">
        <v>6285731777643</v>
      </c>
    </row>
    <row r="300" spans="1:4" x14ac:dyDescent="0.25">
      <c r="A300" s="1">
        <v>299</v>
      </c>
      <c r="B300" s="1"/>
      <c r="C300" t="s">
        <v>281</v>
      </c>
      <c r="D300" s="4">
        <v>6281323838181</v>
      </c>
    </row>
    <row r="301" spans="1:4" x14ac:dyDescent="0.25">
      <c r="A301" s="1">
        <v>300</v>
      </c>
      <c r="B301" s="1"/>
      <c r="C301" t="s">
        <v>2</v>
      </c>
      <c r="D301" s="4">
        <v>6281347702751</v>
      </c>
    </row>
    <row r="302" spans="1:4" x14ac:dyDescent="0.25">
      <c r="A302" s="1">
        <v>301</v>
      </c>
      <c r="B302" s="1"/>
      <c r="C302" t="s">
        <v>282</v>
      </c>
      <c r="D302" s="4">
        <v>6281326913910</v>
      </c>
    </row>
    <row r="303" spans="1:4" x14ac:dyDescent="0.25">
      <c r="A303" s="1">
        <v>302</v>
      </c>
      <c r="B303" s="1"/>
      <c r="C303" t="s">
        <v>283</v>
      </c>
      <c r="D303" s="4">
        <v>62852404045545</v>
      </c>
    </row>
    <row r="304" spans="1:4" x14ac:dyDescent="0.25">
      <c r="A304" s="1">
        <v>303</v>
      </c>
      <c r="B304" s="1"/>
      <c r="C304" t="s">
        <v>284</v>
      </c>
      <c r="D304" s="4">
        <v>628534616161</v>
      </c>
    </row>
    <row r="305" spans="1:4" x14ac:dyDescent="0.25">
      <c r="A305" s="1">
        <v>304</v>
      </c>
      <c r="B305" s="1"/>
      <c r="C305" t="s">
        <v>285</v>
      </c>
      <c r="D305" s="4">
        <v>628543461616</v>
      </c>
    </row>
    <row r="306" spans="1:4" x14ac:dyDescent="0.25">
      <c r="A306" s="1">
        <v>305</v>
      </c>
      <c r="B306" s="1"/>
      <c r="C306" t="s">
        <v>285</v>
      </c>
      <c r="D306" s="4">
        <v>62854346616113</v>
      </c>
    </row>
    <row r="307" spans="1:4" x14ac:dyDescent="0.25">
      <c r="A307" s="1">
        <v>306</v>
      </c>
      <c r="B307" s="1"/>
      <c r="C307" t="s">
        <v>285</v>
      </c>
      <c r="D307" s="4">
        <v>62857646161316</v>
      </c>
    </row>
    <row r="308" spans="1:4" x14ac:dyDescent="0.25">
      <c r="A308" s="1">
        <v>307</v>
      </c>
      <c r="B308" s="1"/>
      <c r="C308" t="s">
        <v>285</v>
      </c>
      <c r="D308" s="4">
        <v>6285343464664</v>
      </c>
    </row>
    <row r="309" spans="1:4" x14ac:dyDescent="0.25">
      <c r="A309" s="1">
        <v>308</v>
      </c>
      <c r="B309" s="1"/>
      <c r="C309" t="s">
        <v>286</v>
      </c>
      <c r="D309" s="4">
        <v>6282181228194</v>
      </c>
    </row>
    <row r="310" spans="1:4" x14ac:dyDescent="0.25">
      <c r="A310" s="1">
        <v>309</v>
      </c>
      <c r="B310" s="1"/>
      <c r="C310" t="s">
        <v>287</v>
      </c>
      <c r="D310" s="4">
        <v>628384576905</v>
      </c>
    </row>
    <row r="311" spans="1:4" x14ac:dyDescent="0.25">
      <c r="A311" s="1">
        <v>310</v>
      </c>
      <c r="B311" s="1"/>
      <c r="C311" t="s">
        <v>288</v>
      </c>
      <c r="D311" s="4">
        <v>6281310117955</v>
      </c>
    </row>
    <row r="312" spans="1:4" x14ac:dyDescent="0.25">
      <c r="A312" s="1">
        <v>311</v>
      </c>
      <c r="B312" s="1"/>
      <c r="C312" t="s">
        <v>289</v>
      </c>
      <c r="D312" s="4">
        <v>6287861485403</v>
      </c>
    </row>
    <row r="313" spans="1:4" x14ac:dyDescent="0.25">
      <c r="A313" s="1">
        <v>312</v>
      </c>
      <c r="B313" s="1"/>
      <c r="C313" t="s">
        <v>290</v>
      </c>
      <c r="D313" s="4">
        <v>6281277665056</v>
      </c>
    </row>
    <row r="314" spans="1:4" x14ac:dyDescent="0.25">
      <c r="A314" s="1">
        <v>313</v>
      </c>
      <c r="B314" s="1"/>
      <c r="C314" t="s">
        <v>291</v>
      </c>
      <c r="D314" s="4">
        <v>6282220001970</v>
      </c>
    </row>
    <row r="315" spans="1:4" x14ac:dyDescent="0.25">
      <c r="A315" s="1">
        <v>314</v>
      </c>
      <c r="B315" s="1"/>
      <c r="C315" t="s">
        <v>292</v>
      </c>
      <c r="D315" s="4">
        <v>6281366073898</v>
      </c>
    </row>
    <row r="316" spans="1:4" x14ac:dyDescent="0.25">
      <c r="A316" s="1">
        <v>315</v>
      </c>
      <c r="B316" s="1"/>
      <c r="C316" t="s">
        <v>293</v>
      </c>
      <c r="D316" s="4">
        <v>6282325620089</v>
      </c>
    </row>
    <row r="317" spans="1:4" x14ac:dyDescent="0.25">
      <c r="A317" s="1">
        <v>316</v>
      </c>
      <c r="B317" s="1"/>
      <c r="C317" t="s">
        <v>294</v>
      </c>
      <c r="D317" s="4">
        <v>6282196072038</v>
      </c>
    </row>
    <row r="318" spans="1:4" x14ac:dyDescent="0.25">
      <c r="A318" s="1">
        <v>317</v>
      </c>
      <c r="B318" s="1"/>
      <c r="C318" t="s">
        <v>295</v>
      </c>
      <c r="D318" s="4">
        <v>6281297581648</v>
      </c>
    </row>
    <row r="319" spans="1:4" x14ac:dyDescent="0.25">
      <c r="A319" s="1">
        <v>318</v>
      </c>
      <c r="B319" s="1"/>
      <c r="C319" t="s">
        <v>296</v>
      </c>
      <c r="D319" s="4">
        <v>6285242439862</v>
      </c>
    </row>
    <row r="320" spans="1:4" x14ac:dyDescent="0.25">
      <c r="A320" s="1">
        <v>319</v>
      </c>
      <c r="B320" s="1"/>
      <c r="C320" t="s">
        <v>1</v>
      </c>
      <c r="D320" s="4">
        <v>62852154213364</v>
      </c>
    </row>
    <row r="321" spans="1:4" x14ac:dyDescent="0.25">
      <c r="A321" s="1">
        <v>320</v>
      </c>
      <c r="B321" s="1"/>
      <c r="C321" t="s">
        <v>297</v>
      </c>
      <c r="D321" s="4">
        <v>6285697084279</v>
      </c>
    </row>
    <row r="322" spans="1:4" x14ac:dyDescent="0.25">
      <c r="A322" s="1">
        <v>321</v>
      </c>
      <c r="B322" s="1"/>
      <c r="C322" t="s">
        <v>2</v>
      </c>
      <c r="D322" s="4">
        <v>6285888223369</v>
      </c>
    </row>
    <row r="323" spans="1:4" x14ac:dyDescent="0.25">
      <c r="A323" s="1">
        <v>322</v>
      </c>
      <c r="B323" s="1"/>
      <c r="C323" t="s">
        <v>298</v>
      </c>
      <c r="D323" s="4">
        <v>6282391607142</v>
      </c>
    </row>
    <row r="324" spans="1:4" x14ac:dyDescent="0.25">
      <c r="A324" s="1">
        <v>323</v>
      </c>
      <c r="B324" s="1"/>
      <c r="C324" t="s">
        <v>299</v>
      </c>
      <c r="D324" s="4">
        <v>6281370877675</v>
      </c>
    </row>
    <row r="325" spans="1:4" x14ac:dyDescent="0.25">
      <c r="A325" s="1">
        <v>324</v>
      </c>
      <c r="B325" s="1"/>
      <c r="C325" t="s">
        <v>7</v>
      </c>
      <c r="D325" s="4">
        <v>6288277355647</v>
      </c>
    </row>
    <row r="326" spans="1:4" x14ac:dyDescent="0.25">
      <c r="A326" s="1">
        <v>325</v>
      </c>
      <c r="B326" s="1"/>
      <c r="C326" t="s">
        <v>300</v>
      </c>
      <c r="D326" s="4">
        <v>6285241837967</v>
      </c>
    </row>
    <row r="327" spans="1:4" x14ac:dyDescent="0.25">
      <c r="A327" s="1">
        <v>326</v>
      </c>
      <c r="B327" s="1"/>
      <c r="C327" t="s">
        <v>301</v>
      </c>
      <c r="D327" s="4">
        <v>62813771117466</v>
      </c>
    </row>
    <row r="328" spans="1:4" x14ac:dyDescent="0.25">
      <c r="A328" s="1">
        <v>327</v>
      </c>
      <c r="B328" s="1"/>
      <c r="C328" t="s">
        <v>302</v>
      </c>
      <c r="D328" s="4">
        <v>628255960486</v>
      </c>
    </row>
    <row r="329" spans="1:4" x14ac:dyDescent="0.25">
      <c r="A329" s="1">
        <v>328</v>
      </c>
      <c r="B329" s="1"/>
      <c r="C329" t="s">
        <v>303</v>
      </c>
      <c r="D329" s="4">
        <v>628562121313</v>
      </c>
    </row>
    <row r="330" spans="1:4" x14ac:dyDescent="0.25">
      <c r="A330" s="1">
        <v>329</v>
      </c>
      <c r="B330" s="1"/>
      <c r="C330" t="s">
        <v>304</v>
      </c>
      <c r="D330" s="4">
        <v>6282386487757</v>
      </c>
    </row>
    <row r="331" spans="1:4" x14ac:dyDescent="0.25">
      <c r="A331" s="1">
        <v>330</v>
      </c>
      <c r="B331" s="1"/>
      <c r="C331" t="s">
        <v>305</v>
      </c>
      <c r="D331" s="4">
        <v>6281543300072</v>
      </c>
    </row>
    <row r="332" spans="1:4" x14ac:dyDescent="0.25">
      <c r="A332" s="1">
        <v>331</v>
      </c>
      <c r="B332" s="1"/>
      <c r="C332" t="s">
        <v>306</v>
      </c>
      <c r="D332" s="4">
        <v>6281271043966</v>
      </c>
    </row>
    <row r="333" spans="1:4" x14ac:dyDescent="0.25">
      <c r="A333" s="1">
        <v>332</v>
      </c>
      <c r="B333" s="1"/>
      <c r="C333" t="s">
        <v>307</v>
      </c>
      <c r="D333" s="4">
        <v>6281273365555</v>
      </c>
    </row>
    <row r="334" spans="1:4" x14ac:dyDescent="0.25">
      <c r="A334" s="1">
        <v>333</v>
      </c>
      <c r="B334" s="1"/>
      <c r="C334" t="s">
        <v>308</v>
      </c>
      <c r="D334" s="4">
        <v>6282122293637</v>
      </c>
    </row>
    <row r="335" spans="1:4" x14ac:dyDescent="0.25">
      <c r="A335" s="1">
        <v>334</v>
      </c>
      <c r="B335" s="1"/>
      <c r="C335" t="s">
        <v>309</v>
      </c>
      <c r="D335" s="4">
        <v>6283827882616</v>
      </c>
    </row>
    <row r="336" spans="1:4" x14ac:dyDescent="0.25">
      <c r="A336" s="1">
        <v>335</v>
      </c>
      <c r="B336" s="1"/>
      <c r="C336" t="s">
        <v>310</v>
      </c>
      <c r="D336" s="4">
        <v>6285101743428</v>
      </c>
    </row>
    <row r="337" spans="1:4" x14ac:dyDescent="0.25">
      <c r="A337" s="1">
        <v>336</v>
      </c>
      <c r="B337" s="1"/>
      <c r="C337" t="s">
        <v>311</v>
      </c>
      <c r="D337" s="4">
        <v>6281803668837</v>
      </c>
    </row>
    <row r="338" spans="1:4" x14ac:dyDescent="0.25">
      <c r="A338" s="1">
        <v>337</v>
      </c>
      <c r="B338" s="1"/>
      <c r="C338" t="s">
        <v>312</v>
      </c>
      <c r="D338" s="4">
        <v>628516759402</v>
      </c>
    </row>
    <row r="339" spans="1:4" x14ac:dyDescent="0.25">
      <c r="A339" s="1">
        <v>338</v>
      </c>
      <c r="B339" s="1"/>
      <c r="C339" t="s">
        <v>313</v>
      </c>
      <c r="D339" s="4">
        <v>628161344430</v>
      </c>
    </row>
    <row r="340" spans="1:4" x14ac:dyDescent="0.25">
      <c r="A340" s="1">
        <v>339</v>
      </c>
      <c r="B340" s="1"/>
      <c r="C340" t="s">
        <v>314</v>
      </c>
      <c r="D340" s="4">
        <v>6285237873666</v>
      </c>
    </row>
    <row r="341" spans="1:4" x14ac:dyDescent="0.25">
      <c r="A341" s="1">
        <v>340</v>
      </c>
      <c r="B341" s="1"/>
      <c r="C341" t="s">
        <v>315</v>
      </c>
      <c r="D341" s="4">
        <v>6281341516051</v>
      </c>
    </row>
    <row r="342" spans="1:4" x14ac:dyDescent="0.25">
      <c r="A342" s="1">
        <v>341</v>
      </c>
      <c r="B342" s="1"/>
      <c r="C342" t="s">
        <v>2</v>
      </c>
      <c r="D342" s="4">
        <v>62895397623939</v>
      </c>
    </row>
    <row r="343" spans="1:4" x14ac:dyDescent="0.25">
      <c r="A343" s="1">
        <v>342</v>
      </c>
      <c r="B343" s="1"/>
      <c r="C343" t="s">
        <v>316</v>
      </c>
      <c r="D343" s="4">
        <v>6282176426154</v>
      </c>
    </row>
    <row r="344" spans="1:4" x14ac:dyDescent="0.25">
      <c r="A344" s="1">
        <v>343</v>
      </c>
      <c r="B344" s="1"/>
      <c r="C344" t="s">
        <v>317</v>
      </c>
      <c r="D344" s="4">
        <v>6283125476673</v>
      </c>
    </row>
    <row r="345" spans="1:4" x14ac:dyDescent="0.25">
      <c r="A345" s="1">
        <v>344</v>
      </c>
      <c r="B345" s="1"/>
      <c r="C345" t="s">
        <v>1</v>
      </c>
      <c r="D345" s="4">
        <v>6287808190590</v>
      </c>
    </row>
    <row r="346" spans="1:4" x14ac:dyDescent="0.25">
      <c r="A346" s="1">
        <v>345</v>
      </c>
      <c r="B346" s="1"/>
      <c r="C346" t="s">
        <v>318</v>
      </c>
      <c r="D346" s="4">
        <v>6283245698712</v>
      </c>
    </row>
    <row r="347" spans="1:4" x14ac:dyDescent="0.25">
      <c r="A347" s="1">
        <v>346</v>
      </c>
      <c r="B347" s="1"/>
      <c r="C347" t="s">
        <v>319</v>
      </c>
      <c r="D347" s="4">
        <v>6285359058996</v>
      </c>
    </row>
    <row r="348" spans="1:4" x14ac:dyDescent="0.25">
      <c r="A348" s="1">
        <v>347</v>
      </c>
      <c r="B348" s="1"/>
      <c r="C348" t="s">
        <v>320</v>
      </c>
      <c r="D348" s="4">
        <v>6285311799103</v>
      </c>
    </row>
    <row r="349" spans="1:4" x14ac:dyDescent="0.25">
      <c r="A349" s="1">
        <v>348</v>
      </c>
      <c r="B349" s="1"/>
      <c r="C349" t="s">
        <v>321</v>
      </c>
      <c r="D349" s="4">
        <v>6281385039070</v>
      </c>
    </row>
    <row r="350" spans="1:4" x14ac:dyDescent="0.25">
      <c r="A350" s="1">
        <v>349</v>
      </c>
      <c r="B350" s="1"/>
      <c r="C350" t="s">
        <v>1</v>
      </c>
      <c r="D350" s="4">
        <v>6285259165478</v>
      </c>
    </row>
    <row r="351" spans="1:4" x14ac:dyDescent="0.25">
      <c r="A351" s="1">
        <v>350</v>
      </c>
      <c r="B351" s="1"/>
      <c r="C351" t="s">
        <v>322</v>
      </c>
      <c r="D351" s="4">
        <v>6282111777444</v>
      </c>
    </row>
    <row r="352" spans="1:4" x14ac:dyDescent="0.25">
      <c r="A352" s="1">
        <v>351</v>
      </c>
      <c r="B352" s="1"/>
      <c r="C352" t="s">
        <v>323</v>
      </c>
      <c r="D352" s="4">
        <v>6282180160484</v>
      </c>
    </row>
    <row r="353" spans="1:4" x14ac:dyDescent="0.25">
      <c r="A353" s="1">
        <v>352</v>
      </c>
      <c r="B353" s="1"/>
      <c r="C353" t="s">
        <v>324</v>
      </c>
      <c r="D353" s="4">
        <v>6281383371113</v>
      </c>
    </row>
    <row r="354" spans="1:4" x14ac:dyDescent="0.25">
      <c r="A354" s="1">
        <v>353</v>
      </c>
      <c r="B354" s="1"/>
      <c r="C354" t="s">
        <v>325</v>
      </c>
      <c r="D354" s="4">
        <v>6281379434549</v>
      </c>
    </row>
    <row r="355" spans="1:4" x14ac:dyDescent="0.25">
      <c r="A355" s="1">
        <v>354</v>
      </c>
      <c r="B355" s="1"/>
      <c r="C355" t="s">
        <v>326</v>
      </c>
      <c r="D355" s="4">
        <v>6281132033344</v>
      </c>
    </row>
    <row r="356" spans="1:4" x14ac:dyDescent="0.25">
      <c r="A356" s="1">
        <v>355</v>
      </c>
      <c r="B356" s="1"/>
      <c r="C356" t="s">
        <v>8</v>
      </c>
      <c r="D356" s="4">
        <v>6283159144578</v>
      </c>
    </row>
    <row r="357" spans="1:4" x14ac:dyDescent="0.25">
      <c r="A357" s="1">
        <v>356</v>
      </c>
      <c r="B357" s="1"/>
      <c r="C357" t="s">
        <v>327</v>
      </c>
      <c r="D357" s="4">
        <v>6283185799057</v>
      </c>
    </row>
    <row r="358" spans="1:4" x14ac:dyDescent="0.25">
      <c r="A358" s="1">
        <v>357</v>
      </c>
      <c r="B358" s="1"/>
      <c r="C358" t="s">
        <v>328</v>
      </c>
      <c r="D358" s="4">
        <v>6281297505286</v>
      </c>
    </row>
    <row r="359" spans="1:4" x14ac:dyDescent="0.25">
      <c r="A359" s="1">
        <v>358</v>
      </c>
      <c r="B359" s="1"/>
      <c r="C359" t="s">
        <v>4</v>
      </c>
      <c r="D359" s="4">
        <v>6281770247117</v>
      </c>
    </row>
    <row r="360" spans="1:4" x14ac:dyDescent="0.25">
      <c r="A360" s="1">
        <v>359</v>
      </c>
      <c r="B360" s="1"/>
      <c r="C360" t="s">
        <v>4</v>
      </c>
      <c r="D360" s="4">
        <v>6281286987795</v>
      </c>
    </row>
    <row r="361" spans="1:4" x14ac:dyDescent="0.25">
      <c r="A361" s="1">
        <v>360</v>
      </c>
      <c r="B361" s="1"/>
      <c r="C361" t="s">
        <v>329</v>
      </c>
      <c r="D361" s="4">
        <v>6282167673340</v>
      </c>
    </row>
    <row r="362" spans="1:4" x14ac:dyDescent="0.25">
      <c r="A362" s="1">
        <v>361</v>
      </c>
      <c r="B362" s="1"/>
      <c r="C362" t="s">
        <v>330</v>
      </c>
      <c r="D362" s="4">
        <v>6282381708443</v>
      </c>
    </row>
    <row r="363" spans="1:4" x14ac:dyDescent="0.25">
      <c r="A363" s="1">
        <v>362</v>
      </c>
      <c r="B363" s="1"/>
      <c r="C363" t="s">
        <v>331</v>
      </c>
      <c r="D363" s="4">
        <v>6282140747771</v>
      </c>
    </row>
    <row r="364" spans="1:4" x14ac:dyDescent="0.25">
      <c r="A364" s="1">
        <v>363</v>
      </c>
      <c r="B364" s="1"/>
      <c r="C364" t="s">
        <v>332</v>
      </c>
      <c r="D364" s="4">
        <v>6282187545551</v>
      </c>
    </row>
    <row r="365" spans="1:4" x14ac:dyDescent="0.25">
      <c r="A365" s="1">
        <v>364</v>
      </c>
      <c r="B365" s="1"/>
      <c r="C365" t="s">
        <v>333</v>
      </c>
      <c r="D365" s="4">
        <v>6282241579454</v>
      </c>
    </row>
    <row r="366" spans="1:4" x14ac:dyDescent="0.25">
      <c r="A366" s="1">
        <v>365</v>
      </c>
      <c r="B366" s="1"/>
      <c r="C366" t="s">
        <v>334</v>
      </c>
      <c r="D366" s="4">
        <v>6281267065849</v>
      </c>
    </row>
    <row r="367" spans="1:4" x14ac:dyDescent="0.25">
      <c r="A367" s="1">
        <v>366</v>
      </c>
      <c r="B367" s="1"/>
      <c r="C367" t="s">
        <v>27</v>
      </c>
      <c r="D367" s="4">
        <v>6281258378893</v>
      </c>
    </row>
    <row r="368" spans="1:4" x14ac:dyDescent="0.25">
      <c r="A368" s="1">
        <v>367</v>
      </c>
      <c r="B368" s="1"/>
      <c r="C368" t="s">
        <v>335</v>
      </c>
      <c r="D368" s="4">
        <v>6282395404062</v>
      </c>
    </row>
    <row r="369" spans="1:4" x14ac:dyDescent="0.25">
      <c r="A369" s="1">
        <v>368</v>
      </c>
      <c r="B369" s="1"/>
      <c r="C369" t="s">
        <v>1</v>
      </c>
      <c r="D369" s="4">
        <v>628991224055</v>
      </c>
    </row>
    <row r="370" spans="1:4" x14ac:dyDescent="0.25">
      <c r="A370" s="1">
        <v>369</v>
      </c>
      <c r="B370" s="1"/>
      <c r="C370" t="s">
        <v>336</v>
      </c>
      <c r="D370" s="4">
        <v>6281721483236</v>
      </c>
    </row>
    <row r="371" spans="1:4" hidden="1" x14ac:dyDescent="0.25">
      <c r="A371" s="1">
        <v>370</v>
      </c>
      <c r="B371" s="1" t="s">
        <v>695</v>
      </c>
      <c r="C371" t="s">
        <v>337</v>
      </c>
      <c r="D371" s="4">
        <v>6285343748179</v>
      </c>
    </row>
    <row r="372" spans="1:4" x14ac:dyDescent="0.25">
      <c r="A372" s="1">
        <v>371</v>
      </c>
      <c r="B372" s="1"/>
      <c r="C372" t="s">
        <v>338</v>
      </c>
      <c r="D372" s="4">
        <v>6281361656882</v>
      </c>
    </row>
    <row r="373" spans="1:4" x14ac:dyDescent="0.25">
      <c r="A373" s="1">
        <v>372</v>
      </c>
      <c r="B373" s="1"/>
      <c r="C373" t="s">
        <v>339</v>
      </c>
      <c r="D373" s="4">
        <v>6285242604146</v>
      </c>
    </row>
    <row r="374" spans="1:4" x14ac:dyDescent="0.25">
      <c r="A374" s="1">
        <v>373</v>
      </c>
      <c r="B374" s="1"/>
      <c r="C374" t="s">
        <v>1</v>
      </c>
      <c r="D374" s="4">
        <v>6281250549501</v>
      </c>
    </row>
    <row r="375" spans="1:4" x14ac:dyDescent="0.25">
      <c r="A375" s="1">
        <v>374</v>
      </c>
      <c r="B375" s="1"/>
      <c r="C375" t="s">
        <v>340</v>
      </c>
      <c r="D375" s="4">
        <v>6282188710737</v>
      </c>
    </row>
    <row r="376" spans="1:4" x14ac:dyDescent="0.25">
      <c r="A376" s="1">
        <v>375</v>
      </c>
      <c r="B376" s="1"/>
      <c r="C376" t="s">
        <v>4</v>
      </c>
      <c r="D376" s="4">
        <v>6285279749802</v>
      </c>
    </row>
    <row r="377" spans="1:4" x14ac:dyDescent="0.25">
      <c r="A377" s="1">
        <v>376</v>
      </c>
      <c r="B377" s="1"/>
      <c r="C377" t="s">
        <v>1</v>
      </c>
      <c r="D377" s="4">
        <v>6287794322977</v>
      </c>
    </row>
    <row r="378" spans="1:4" x14ac:dyDescent="0.25">
      <c r="A378" s="1">
        <v>377</v>
      </c>
      <c r="B378" s="1"/>
      <c r="C378" t="s">
        <v>341</v>
      </c>
      <c r="D378" s="4">
        <v>6281383240559</v>
      </c>
    </row>
    <row r="379" spans="1:4" x14ac:dyDescent="0.25">
      <c r="A379" s="1">
        <v>378</v>
      </c>
      <c r="B379" s="1"/>
      <c r="C379" t="s">
        <v>4</v>
      </c>
      <c r="D379" s="4">
        <v>6285343931305</v>
      </c>
    </row>
    <row r="380" spans="1:4" x14ac:dyDescent="0.25">
      <c r="A380" s="1">
        <v>379</v>
      </c>
      <c r="B380" s="1"/>
      <c r="C380" t="s">
        <v>342</v>
      </c>
      <c r="D380" s="4">
        <v>6285346789320</v>
      </c>
    </row>
    <row r="381" spans="1:4" x14ac:dyDescent="0.25">
      <c r="A381" s="1">
        <v>380</v>
      </c>
      <c r="B381" s="1"/>
      <c r="C381" t="s">
        <v>343</v>
      </c>
      <c r="D381" s="4">
        <v>62851478321856</v>
      </c>
    </row>
    <row r="382" spans="1:4" x14ac:dyDescent="0.25">
      <c r="A382" s="1">
        <v>381</v>
      </c>
      <c r="B382" s="1"/>
      <c r="C382" t="s">
        <v>344</v>
      </c>
      <c r="D382" s="4">
        <v>6281241933877</v>
      </c>
    </row>
    <row r="383" spans="1:4" x14ac:dyDescent="0.25">
      <c r="A383" s="1">
        <v>382</v>
      </c>
      <c r="B383" s="1"/>
      <c r="C383" t="s">
        <v>345</v>
      </c>
      <c r="D383" s="4">
        <v>628986644625</v>
      </c>
    </row>
    <row r="384" spans="1:4" x14ac:dyDescent="0.25">
      <c r="A384" s="1">
        <v>383</v>
      </c>
      <c r="B384" s="1"/>
      <c r="C384" t="s">
        <v>346</v>
      </c>
      <c r="D384" s="4">
        <v>6281355766995</v>
      </c>
    </row>
    <row r="385" spans="1:4" x14ac:dyDescent="0.25">
      <c r="A385" s="1">
        <v>384</v>
      </c>
      <c r="B385" s="1"/>
      <c r="C385" t="s">
        <v>5</v>
      </c>
      <c r="D385" s="4">
        <v>62811371640</v>
      </c>
    </row>
    <row r="386" spans="1:4" x14ac:dyDescent="0.25">
      <c r="A386" s="1">
        <v>385</v>
      </c>
      <c r="B386" s="1"/>
      <c r="C386" t="s">
        <v>347</v>
      </c>
      <c r="D386" s="4">
        <v>6285219977393</v>
      </c>
    </row>
    <row r="387" spans="1:4" x14ac:dyDescent="0.25">
      <c r="A387" s="1">
        <v>386</v>
      </c>
      <c r="B387" s="1"/>
      <c r="C387" t="s">
        <v>348</v>
      </c>
      <c r="D387" s="4">
        <v>6282285572366</v>
      </c>
    </row>
    <row r="388" spans="1:4" x14ac:dyDescent="0.25">
      <c r="A388" s="1">
        <v>387</v>
      </c>
      <c r="B388" s="1"/>
      <c r="C388" t="s">
        <v>349</v>
      </c>
      <c r="D388" s="4">
        <v>6285255464979</v>
      </c>
    </row>
    <row r="389" spans="1:4" x14ac:dyDescent="0.25">
      <c r="A389" s="1">
        <v>388</v>
      </c>
      <c r="B389" s="1"/>
      <c r="C389" t="s">
        <v>19</v>
      </c>
      <c r="D389" s="4">
        <v>6282396320043</v>
      </c>
    </row>
    <row r="390" spans="1:4" x14ac:dyDescent="0.25">
      <c r="A390" s="1">
        <v>389</v>
      </c>
      <c r="B390" s="1"/>
      <c r="C390" t="s">
        <v>2</v>
      </c>
      <c r="D390" s="4">
        <v>6281256512895</v>
      </c>
    </row>
    <row r="391" spans="1:4" x14ac:dyDescent="0.25">
      <c r="A391" s="1">
        <v>390</v>
      </c>
      <c r="B391" s="1"/>
      <c r="C391" t="s">
        <v>350</v>
      </c>
      <c r="D391" s="4">
        <v>6282342643731</v>
      </c>
    </row>
    <row r="392" spans="1:4" x14ac:dyDescent="0.25">
      <c r="A392" s="1">
        <v>391</v>
      </c>
      <c r="B392" s="1"/>
      <c r="C392" t="s">
        <v>351</v>
      </c>
      <c r="D392" s="4">
        <v>6282399032998</v>
      </c>
    </row>
    <row r="393" spans="1:4" x14ac:dyDescent="0.25">
      <c r="A393" s="1">
        <v>392</v>
      </c>
      <c r="B393" s="1"/>
      <c r="C393" t="s">
        <v>352</v>
      </c>
      <c r="D393" s="4">
        <v>6281376220120</v>
      </c>
    </row>
    <row r="394" spans="1:4" x14ac:dyDescent="0.25">
      <c r="A394" s="1">
        <v>393</v>
      </c>
      <c r="B394" s="1"/>
      <c r="C394" t="s">
        <v>353</v>
      </c>
      <c r="D394" s="4">
        <v>62822382837222</v>
      </c>
    </row>
    <row r="395" spans="1:4" x14ac:dyDescent="0.25">
      <c r="A395" s="1">
        <v>394</v>
      </c>
      <c r="B395" s="1"/>
      <c r="C395" t="s">
        <v>354</v>
      </c>
      <c r="D395" s="4">
        <v>6281212698409</v>
      </c>
    </row>
    <row r="396" spans="1:4" x14ac:dyDescent="0.25">
      <c r="A396" s="1">
        <v>395</v>
      </c>
      <c r="B396" s="1"/>
      <c r="C396" t="s">
        <v>355</v>
      </c>
      <c r="D396" s="4">
        <v>6282366457812</v>
      </c>
    </row>
    <row r="397" spans="1:4" x14ac:dyDescent="0.25">
      <c r="A397" s="1">
        <v>396</v>
      </c>
      <c r="B397" s="1"/>
      <c r="C397" t="s">
        <v>28</v>
      </c>
      <c r="D397" s="4">
        <v>6282155680947</v>
      </c>
    </row>
    <row r="398" spans="1:4" x14ac:dyDescent="0.25">
      <c r="A398" s="1">
        <v>397</v>
      </c>
      <c r="B398" s="1"/>
      <c r="C398" t="s">
        <v>356</v>
      </c>
      <c r="D398" s="4">
        <v>6282306080435</v>
      </c>
    </row>
    <row r="399" spans="1:4" x14ac:dyDescent="0.25">
      <c r="A399" s="1">
        <v>398</v>
      </c>
      <c r="B399" s="1"/>
      <c r="C399" t="s">
        <v>2</v>
      </c>
      <c r="D399" s="4">
        <v>6282282657274</v>
      </c>
    </row>
    <row r="400" spans="1:4" x14ac:dyDescent="0.25">
      <c r="A400" s="1">
        <v>399</v>
      </c>
      <c r="B400" s="1"/>
      <c r="C400" t="s">
        <v>357</v>
      </c>
      <c r="D400" s="4">
        <v>6285249164665</v>
      </c>
    </row>
    <row r="401" spans="1:4" x14ac:dyDescent="0.25">
      <c r="A401" s="1">
        <v>400</v>
      </c>
      <c r="B401" s="1"/>
      <c r="C401" t="s">
        <v>358</v>
      </c>
      <c r="D401" s="4">
        <v>6285385728889</v>
      </c>
    </row>
    <row r="402" spans="1:4" x14ac:dyDescent="0.25">
      <c r="A402" s="1">
        <v>401</v>
      </c>
      <c r="B402" s="1"/>
      <c r="C402" t="s">
        <v>359</v>
      </c>
      <c r="D402" s="4">
        <v>628250004235</v>
      </c>
    </row>
    <row r="403" spans="1:4" x14ac:dyDescent="0.25">
      <c r="A403" s="1">
        <v>402</v>
      </c>
      <c r="B403" s="1"/>
      <c r="C403" t="s">
        <v>360</v>
      </c>
      <c r="D403" s="4">
        <v>6281250885005</v>
      </c>
    </row>
    <row r="404" spans="1:4" x14ac:dyDescent="0.25">
      <c r="A404" s="1">
        <v>403</v>
      </c>
      <c r="B404" s="1"/>
      <c r="C404" t="s">
        <v>361</v>
      </c>
      <c r="D404" s="4">
        <v>628210826343</v>
      </c>
    </row>
    <row r="405" spans="1:4" x14ac:dyDescent="0.25">
      <c r="A405" s="1">
        <v>404</v>
      </c>
      <c r="B405" s="1"/>
      <c r="C405" t="s">
        <v>362</v>
      </c>
      <c r="D405" s="4">
        <v>6281328884135</v>
      </c>
    </row>
    <row r="406" spans="1:4" x14ac:dyDescent="0.25">
      <c r="A406" s="1">
        <v>405</v>
      </c>
      <c r="B406" s="1"/>
      <c r="C406" t="s">
        <v>363</v>
      </c>
      <c r="D406" s="4">
        <v>6289674806688</v>
      </c>
    </row>
    <row r="407" spans="1:4" x14ac:dyDescent="0.25">
      <c r="A407" s="1">
        <v>406</v>
      </c>
      <c r="B407" s="1"/>
      <c r="C407" t="s">
        <v>1</v>
      </c>
      <c r="D407" s="4">
        <v>6282215444625</v>
      </c>
    </row>
    <row r="408" spans="1:4" x14ac:dyDescent="0.25">
      <c r="A408" s="1">
        <v>407</v>
      </c>
      <c r="B408" s="1"/>
      <c r="C408" t="s">
        <v>364</v>
      </c>
      <c r="D408" s="4">
        <v>6281329461013</v>
      </c>
    </row>
    <row r="409" spans="1:4" x14ac:dyDescent="0.25">
      <c r="A409" s="1">
        <v>408</v>
      </c>
      <c r="B409" s="1"/>
      <c r="C409" t="s">
        <v>2</v>
      </c>
      <c r="D409" s="4">
        <v>6281265888688</v>
      </c>
    </row>
    <row r="410" spans="1:4" x14ac:dyDescent="0.25">
      <c r="A410" s="1">
        <v>409</v>
      </c>
      <c r="B410" s="1"/>
      <c r="C410" t="s">
        <v>365</v>
      </c>
      <c r="D410" s="4">
        <v>6282116973070</v>
      </c>
    </row>
    <row r="411" spans="1:4" x14ac:dyDescent="0.25">
      <c r="A411" s="1">
        <v>410</v>
      </c>
      <c r="B411" s="1"/>
      <c r="C411" t="s">
        <v>366</v>
      </c>
      <c r="D411" s="4">
        <v>6285273497350</v>
      </c>
    </row>
    <row r="412" spans="1:4" x14ac:dyDescent="0.25">
      <c r="A412" s="1">
        <v>411</v>
      </c>
      <c r="B412" s="1"/>
      <c r="C412" t="s">
        <v>367</v>
      </c>
      <c r="D412" s="4">
        <v>6281343627858</v>
      </c>
    </row>
    <row r="413" spans="1:4" x14ac:dyDescent="0.25">
      <c r="A413" s="1">
        <v>412</v>
      </c>
      <c r="B413" s="1"/>
      <c r="C413" t="s">
        <v>1</v>
      </c>
      <c r="D413" s="4">
        <v>6287763412640</v>
      </c>
    </row>
    <row r="414" spans="1:4" x14ac:dyDescent="0.25">
      <c r="A414" s="1">
        <v>413</v>
      </c>
      <c r="B414" s="1"/>
      <c r="C414" t="s">
        <v>368</v>
      </c>
      <c r="D414" s="4">
        <v>6285857102337</v>
      </c>
    </row>
    <row r="415" spans="1:4" x14ac:dyDescent="0.25">
      <c r="A415" s="1">
        <v>414</v>
      </c>
      <c r="B415" s="1"/>
      <c r="C415" t="s">
        <v>369</v>
      </c>
      <c r="D415" s="4">
        <v>6281267598574</v>
      </c>
    </row>
    <row r="416" spans="1:4" x14ac:dyDescent="0.25">
      <c r="A416" s="1">
        <v>415</v>
      </c>
      <c r="B416" s="1"/>
      <c r="C416" t="s">
        <v>370</v>
      </c>
      <c r="D416" s="4">
        <v>6281254356151</v>
      </c>
    </row>
    <row r="417" spans="1:4" x14ac:dyDescent="0.25">
      <c r="A417" s="1">
        <v>416</v>
      </c>
      <c r="B417" s="1"/>
      <c r="C417" t="s">
        <v>2</v>
      </c>
      <c r="D417" s="4">
        <v>6281311619822</v>
      </c>
    </row>
    <row r="418" spans="1:4" x14ac:dyDescent="0.25">
      <c r="A418" s="1">
        <v>417</v>
      </c>
      <c r="B418" s="1"/>
      <c r="C418" t="s">
        <v>371</v>
      </c>
      <c r="D418" s="4">
        <v>628233387781</v>
      </c>
    </row>
    <row r="419" spans="1:4" x14ac:dyDescent="0.25">
      <c r="A419" s="1">
        <v>418</v>
      </c>
      <c r="B419" s="1"/>
      <c r="C419" t="s">
        <v>372</v>
      </c>
      <c r="D419" s="4">
        <v>6282112855156</v>
      </c>
    </row>
    <row r="420" spans="1:4" x14ac:dyDescent="0.25">
      <c r="A420" s="1">
        <v>419</v>
      </c>
      <c r="B420" s="1"/>
      <c r="C420" t="s">
        <v>373</v>
      </c>
      <c r="D420" s="4">
        <v>628342657579</v>
      </c>
    </row>
    <row r="421" spans="1:4" x14ac:dyDescent="0.25">
      <c r="A421" s="1">
        <v>420</v>
      </c>
      <c r="B421" s="1"/>
      <c r="C421" t="s">
        <v>374</v>
      </c>
      <c r="D421" s="4">
        <v>6287838855202</v>
      </c>
    </row>
    <row r="422" spans="1:4" x14ac:dyDescent="0.25">
      <c r="A422" s="1">
        <v>421</v>
      </c>
      <c r="B422" s="1"/>
      <c r="C422" t="s">
        <v>4</v>
      </c>
      <c r="D422" s="4">
        <v>6282210866906</v>
      </c>
    </row>
    <row r="423" spans="1:4" x14ac:dyDescent="0.25">
      <c r="A423" s="1">
        <v>422</v>
      </c>
      <c r="B423" s="1"/>
      <c r="C423" t="s">
        <v>1</v>
      </c>
      <c r="D423" s="4">
        <v>6282244911175</v>
      </c>
    </row>
    <row r="424" spans="1:4" x14ac:dyDescent="0.25">
      <c r="A424" s="1">
        <v>423</v>
      </c>
      <c r="B424" s="1"/>
      <c r="C424" t="s">
        <v>375</v>
      </c>
      <c r="D424" s="4">
        <v>628365586799</v>
      </c>
    </row>
    <row r="425" spans="1:4" x14ac:dyDescent="0.25">
      <c r="A425" s="1">
        <v>424</v>
      </c>
      <c r="B425" s="1"/>
      <c r="C425" t="s">
        <v>376</v>
      </c>
      <c r="D425" s="4">
        <v>6282264430016</v>
      </c>
    </row>
    <row r="426" spans="1:4" x14ac:dyDescent="0.25">
      <c r="A426" s="1">
        <v>425</v>
      </c>
      <c r="B426" s="1"/>
      <c r="C426" t="s">
        <v>377</v>
      </c>
      <c r="D426" s="4">
        <v>6285932227323</v>
      </c>
    </row>
    <row r="427" spans="1:4" x14ac:dyDescent="0.25">
      <c r="A427" s="1">
        <v>426</v>
      </c>
      <c r="B427" s="1"/>
      <c r="C427" t="s">
        <v>378</v>
      </c>
      <c r="D427" s="4">
        <v>6282386509958</v>
      </c>
    </row>
    <row r="428" spans="1:4" x14ac:dyDescent="0.25">
      <c r="A428" s="1">
        <v>427</v>
      </c>
      <c r="B428" s="1"/>
      <c r="C428" t="s">
        <v>28</v>
      </c>
      <c r="D428" s="4">
        <v>6281331291370</v>
      </c>
    </row>
    <row r="429" spans="1:4" x14ac:dyDescent="0.25">
      <c r="A429" s="1">
        <v>428</v>
      </c>
      <c r="B429" s="1"/>
      <c r="C429" t="s">
        <v>379</v>
      </c>
      <c r="D429" s="4">
        <v>6285742193565</v>
      </c>
    </row>
    <row r="430" spans="1:4" x14ac:dyDescent="0.25">
      <c r="A430" s="1">
        <v>429</v>
      </c>
      <c r="B430" s="1"/>
      <c r="C430" t="s">
        <v>380</v>
      </c>
      <c r="D430" s="4">
        <v>6281929232352</v>
      </c>
    </row>
    <row r="431" spans="1:4" x14ac:dyDescent="0.25">
      <c r="A431" s="1">
        <v>430</v>
      </c>
      <c r="B431" s="1"/>
      <c r="C431" t="s">
        <v>381</v>
      </c>
      <c r="D431" s="4">
        <v>6282151308086</v>
      </c>
    </row>
    <row r="432" spans="1:4" x14ac:dyDescent="0.25">
      <c r="A432" s="1">
        <v>431</v>
      </c>
      <c r="B432" s="1"/>
      <c r="C432" t="s">
        <v>30</v>
      </c>
      <c r="D432" s="4">
        <v>6289373773838</v>
      </c>
    </row>
    <row r="433" spans="1:4" x14ac:dyDescent="0.25">
      <c r="A433" s="1">
        <v>432</v>
      </c>
      <c r="B433" s="1"/>
      <c r="C433" t="s">
        <v>382</v>
      </c>
      <c r="D433" s="4">
        <v>628132569721</v>
      </c>
    </row>
    <row r="434" spans="1:4" x14ac:dyDescent="0.25">
      <c r="A434" s="1">
        <v>433</v>
      </c>
      <c r="B434" s="1"/>
      <c r="C434" t="s">
        <v>383</v>
      </c>
      <c r="D434" s="4">
        <v>6282385389111</v>
      </c>
    </row>
    <row r="435" spans="1:4" x14ac:dyDescent="0.25">
      <c r="A435" s="1">
        <v>434</v>
      </c>
      <c r="B435" s="1"/>
      <c r="C435" t="s">
        <v>2</v>
      </c>
      <c r="D435" s="4">
        <v>6285271669299</v>
      </c>
    </row>
    <row r="436" spans="1:4" x14ac:dyDescent="0.25">
      <c r="A436" s="1">
        <v>435</v>
      </c>
      <c r="B436" s="1"/>
      <c r="C436" t="s">
        <v>2</v>
      </c>
      <c r="D436" s="4">
        <v>6281351904548</v>
      </c>
    </row>
    <row r="437" spans="1:4" x14ac:dyDescent="0.25">
      <c r="A437" s="1">
        <v>436</v>
      </c>
      <c r="B437" s="1"/>
      <c r="C437" t="s">
        <v>384</v>
      </c>
      <c r="D437" s="4">
        <v>6285740044596</v>
      </c>
    </row>
    <row r="438" spans="1:4" x14ac:dyDescent="0.25">
      <c r="A438" s="1">
        <v>437</v>
      </c>
      <c r="B438" s="1"/>
      <c r="C438" t="s">
        <v>385</v>
      </c>
      <c r="D438" s="4">
        <v>6285654119040</v>
      </c>
    </row>
    <row r="439" spans="1:4" x14ac:dyDescent="0.25">
      <c r="A439" s="1">
        <v>438</v>
      </c>
      <c r="B439" s="1"/>
      <c r="C439" t="s">
        <v>34</v>
      </c>
      <c r="D439" s="4">
        <v>6284545181818</v>
      </c>
    </row>
    <row r="440" spans="1:4" x14ac:dyDescent="0.25">
      <c r="A440" s="1">
        <v>439</v>
      </c>
      <c r="B440" s="1"/>
      <c r="C440" t="s">
        <v>386</v>
      </c>
      <c r="D440" s="4">
        <v>62813645784346</v>
      </c>
    </row>
    <row r="441" spans="1:4" x14ac:dyDescent="0.25">
      <c r="A441" s="1">
        <v>440</v>
      </c>
      <c r="B441" s="1"/>
      <c r="C441" t="s">
        <v>387</v>
      </c>
      <c r="D441" s="4">
        <v>6282260859780</v>
      </c>
    </row>
    <row r="442" spans="1:4" x14ac:dyDescent="0.25">
      <c r="A442" s="1">
        <v>441</v>
      </c>
      <c r="B442" s="1"/>
      <c r="C442" t="s">
        <v>388</v>
      </c>
      <c r="D442" s="4">
        <v>6282299693282</v>
      </c>
    </row>
    <row r="443" spans="1:4" x14ac:dyDescent="0.25">
      <c r="A443" s="1">
        <v>442</v>
      </c>
      <c r="B443" s="1"/>
      <c r="C443" t="s">
        <v>389</v>
      </c>
      <c r="D443" s="4">
        <v>628228327474</v>
      </c>
    </row>
    <row r="444" spans="1:4" x14ac:dyDescent="0.25">
      <c r="A444" s="1">
        <v>443</v>
      </c>
      <c r="B444" s="1"/>
      <c r="C444" t="s">
        <v>390</v>
      </c>
      <c r="D444" s="4">
        <v>6282123546956</v>
      </c>
    </row>
    <row r="445" spans="1:4" x14ac:dyDescent="0.25">
      <c r="A445" s="1">
        <v>444</v>
      </c>
      <c r="B445" s="1"/>
      <c r="C445" t="s">
        <v>391</v>
      </c>
      <c r="D445" s="4">
        <v>6281367651005</v>
      </c>
    </row>
    <row r="446" spans="1:4" x14ac:dyDescent="0.25">
      <c r="A446" s="1">
        <v>445</v>
      </c>
      <c r="B446" s="1"/>
      <c r="C446" t="s">
        <v>2</v>
      </c>
      <c r="D446" s="4">
        <v>6281222602622</v>
      </c>
    </row>
    <row r="447" spans="1:4" x14ac:dyDescent="0.25">
      <c r="A447" s="1">
        <v>446</v>
      </c>
      <c r="B447" s="1"/>
      <c r="C447" t="s">
        <v>392</v>
      </c>
      <c r="D447" s="4">
        <v>6281318056823</v>
      </c>
    </row>
    <row r="448" spans="1:4" x14ac:dyDescent="0.25">
      <c r="A448" s="1">
        <v>447</v>
      </c>
      <c r="B448" s="1"/>
      <c r="C448" t="s">
        <v>2</v>
      </c>
      <c r="D448" s="4">
        <v>6281343590543</v>
      </c>
    </row>
    <row r="449" spans="1:4" x14ac:dyDescent="0.25">
      <c r="A449" s="1">
        <v>448</v>
      </c>
      <c r="B449" s="1"/>
      <c r="C449" t="s">
        <v>2</v>
      </c>
      <c r="D449" s="4">
        <v>6282125065899</v>
      </c>
    </row>
    <row r="450" spans="1:4" x14ac:dyDescent="0.25">
      <c r="A450" s="1">
        <v>449</v>
      </c>
      <c r="B450" s="1"/>
      <c r="C450" t="s">
        <v>12</v>
      </c>
      <c r="D450" s="4">
        <v>6282111806699</v>
      </c>
    </row>
    <row r="451" spans="1:4" x14ac:dyDescent="0.25">
      <c r="A451" s="1">
        <v>450</v>
      </c>
      <c r="B451" s="1"/>
      <c r="C451" t="s">
        <v>393</v>
      </c>
      <c r="D451" s="4">
        <v>6285254012344</v>
      </c>
    </row>
    <row r="452" spans="1:4" x14ac:dyDescent="0.25">
      <c r="A452" s="1">
        <v>451</v>
      </c>
      <c r="B452" s="1"/>
      <c r="C452" t="s">
        <v>394</v>
      </c>
      <c r="D452" s="4">
        <v>6287778557645</v>
      </c>
    </row>
    <row r="453" spans="1:4" x14ac:dyDescent="0.25">
      <c r="A453" s="1">
        <v>452</v>
      </c>
      <c r="B453" s="1"/>
      <c r="C453" t="s">
        <v>395</v>
      </c>
      <c r="D453" s="4">
        <v>62895331123340</v>
      </c>
    </row>
    <row r="454" spans="1:4" x14ac:dyDescent="0.25">
      <c r="A454" s="1">
        <v>453</v>
      </c>
      <c r="B454" s="1"/>
      <c r="C454" t="s">
        <v>396</v>
      </c>
      <c r="D454" s="4">
        <v>62895409400406</v>
      </c>
    </row>
    <row r="455" spans="1:4" x14ac:dyDescent="0.25">
      <c r="A455" s="1">
        <v>454</v>
      </c>
      <c r="B455" s="1"/>
      <c r="C455" t="s">
        <v>397</v>
      </c>
      <c r="D455" s="4">
        <v>628128069938</v>
      </c>
    </row>
    <row r="456" spans="1:4" hidden="1" x14ac:dyDescent="0.25">
      <c r="A456" s="1">
        <v>455</v>
      </c>
      <c r="B456" s="1" t="s">
        <v>695</v>
      </c>
      <c r="C456" t="s">
        <v>398</v>
      </c>
      <c r="D456" s="4">
        <v>6282260605846</v>
      </c>
    </row>
    <row r="457" spans="1:4" x14ac:dyDescent="0.25">
      <c r="A457" s="1">
        <v>456</v>
      </c>
      <c r="B457" s="1"/>
      <c r="C457" t="s">
        <v>2</v>
      </c>
      <c r="D457" s="4">
        <v>6281370660562</v>
      </c>
    </row>
    <row r="458" spans="1:4" hidden="1" x14ac:dyDescent="0.25">
      <c r="A458" s="1">
        <v>457</v>
      </c>
      <c r="B458" s="1" t="s">
        <v>695</v>
      </c>
      <c r="C458" t="s">
        <v>399</v>
      </c>
      <c r="D458" s="4">
        <v>6289630563656</v>
      </c>
    </row>
    <row r="459" spans="1:4" x14ac:dyDescent="0.25">
      <c r="A459" s="1">
        <v>458</v>
      </c>
      <c r="B459" s="1"/>
      <c r="C459" t="s">
        <v>400</v>
      </c>
      <c r="D459" s="4">
        <v>628861544078</v>
      </c>
    </row>
    <row r="460" spans="1:4" x14ac:dyDescent="0.25">
      <c r="A460" s="1">
        <v>459</v>
      </c>
      <c r="B460" s="1"/>
      <c r="C460" t="s">
        <v>401</v>
      </c>
      <c r="D460" s="4">
        <v>628211111300</v>
      </c>
    </row>
    <row r="461" spans="1:4" x14ac:dyDescent="0.25">
      <c r="A461" s="1">
        <v>460</v>
      </c>
      <c r="B461" s="1"/>
      <c r="C461" t="s">
        <v>402</v>
      </c>
      <c r="D461" s="4">
        <v>6282368789588</v>
      </c>
    </row>
    <row r="462" spans="1:4" x14ac:dyDescent="0.25">
      <c r="A462" s="1">
        <v>461</v>
      </c>
      <c r="B462" s="1"/>
      <c r="C462" t="s">
        <v>403</v>
      </c>
      <c r="D462" s="4">
        <v>6282353086004</v>
      </c>
    </row>
    <row r="463" spans="1:4" x14ac:dyDescent="0.25">
      <c r="A463" s="1">
        <v>462</v>
      </c>
      <c r="B463" s="1"/>
      <c r="C463" t="s">
        <v>404</v>
      </c>
      <c r="D463" s="4">
        <v>6285215715133</v>
      </c>
    </row>
    <row r="464" spans="1:4" x14ac:dyDescent="0.25">
      <c r="A464" s="1">
        <v>463</v>
      </c>
      <c r="B464" s="1"/>
      <c r="C464" t="s">
        <v>4</v>
      </c>
      <c r="D464" s="4">
        <v>6282371277812</v>
      </c>
    </row>
    <row r="465" spans="1:4" x14ac:dyDescent="0.25">
      <c r="A465" s="1">
        <v>464</v>
      </c>
      <c r="B465" s="1"/>
      <c r="C465" t="s">
        <v>405</v>
      </c>
      <c r="D465" s="4">
        <v>6281288016457</v>
      </c>
    </row>
    <row r="466" spans="1:4" hidden="1" x14ac:dyDescent="0.25">
      <c r="A466" s="1">
        <v>465</v>
      </c>
      <c r="B466" s="1" t="s">
        <v>695</v>
      </c>
      <c r="C466" t="s">
        <v>406</v>
      </c>
      <c r="D466" s="4">
        <v>6287886104710</v>
      </c>
    </row>
    <row r="467" spans="1:4" x14ac:dyDescent="0.25">
      <c r="A467" s="1">
        <v>466</v>
      </c>
      <c r="B467" s="1"/>
      <c r="C467" t="s">
        <v>407</v>
      </c>
      <c r="D467" s="4">
        <v>62895336897050</v>
      </c>
    </row>
    <row r="468" spans="1:4" x14ac:dyDescent="0.25">
      <c r="A468" s="1">
        <v>467</v>
      </c>
      <c r="B468" s="1"/>
      <c r="C468" t="s">
        <v>38</v>
      </c>
      <c r="D468" s="4">
        <v>6285804926255</v>
      </c>
    </row>
    <row r="469" spans="1:4" x14ac:dyDescent="0.25">
      <c r="A469" s="1">
        <v>468</v>
      </c>
      <c r="B469" s="1"/>
      <c r="C469" t="s">
        <v>408</v>
      </c>
      <c r="D469" s="4">
        <v>6282178471858</v>
      </c>
    </row>
    <row r="470" spans="1:4" x14ac:dyDescent="0.25">
      <c r="A470" s="1">
        <v>469</v>
      </c>
      <c r="B470" s="1"/>
      <c r="C470" t="s">
        <v>409</v>
      </c>
      <c r="D470" s="4">
        <v>6281946450807</v>
      </c>
    </row>
    <row r="471" spans="1:4" x14ac:dyDescent="0.25">
      <c r="A471" s="1">
        <v>470</v>
      </c>
      <c r="B471" s="1"/>
      <c r="C471" t="s">
        <v>214</v>
      </c>
      <c r="D471" s="4">
        <v>6281315336663</v>
      </c>
    </row>
    <row r="472" spans="1:4" x14ac:dyDescent="0.25">
      <c r="A472" s="1">
        <v>471</v>
      </c>
      <c r="B472" s="1"/>
      <c r="C472" t="s">
        <v>410</v>
      </c>
      <c r="D472" s="4">
        <v>6281335742173</v>
      </c>
    </row>
    <row r="473" spans="1:4" hidden="1" x14ac:dyDescent="0.25">
      <c r="A473" s="1">
        <v>472</v>
      </c>
      <c r="B473" s="1" t="s">
        <v>695</v>
      </c>
      <c r="C473" t="s">
        <v>1</v>
      </c>
      <c r="D473" s="4">
        <v>6281542027819</v>
      </c>
    </row>
    <row r="474" spans="1:4" x14ac:dyDescent="0.25">
      <c r="A474" s="1">
        <v>473</v>
      </c>
      <c r="B474" s="1"/>
      <c r="C474" t="s">
        <v>411</v>
      </c>
      <c r="D474" s="4">
        <v>6285793665607</v>
      </c>
    </row>
    <row r="475" spans="1:4" x14ac:dyDescent="0.25">
      <c r="A475" s="1">
        <v>474</v>
      </c>
      <c r="B475" s="1"/>
      <c r="C475" t="s">
        <v>2</v>
      </c>
      <c r="D475" s="4">
        <v>62811844093</v>
      </c>
    </row>
    <row r="476" spans="1:4" x14ac:dyDescent="0.25">
      <c r="A476" s="1">
        <v>475</v>
      </c>
      <c r="B476" s="1"/>
      <c r="C476" t="s">
        <v>412</v>
      </c>
      <c r="D476" s="4">
        <v>62818941248</v>
      </c>
    </row>
    <row r="477" spans="1:4" x14ac:dyDescent="0.25">
      <c r="A477" s="1">
        <v>476</v>
      </c>
      <c r="B477" s="1"/>
      <c r="C477" t="s">
        <v>413</v>
      </c>
      <c r="D477" s="4">
        <v>6285264493114</v>
      </c>
    </row>
    <row r="478" spans="1:4" x14ac:dyDescent="0.25">
      <c r="A478" s="1">
        <v>477</v>
      </c>
      <c r="B478" s="1"/>
      <c r="C478" t="s">
        <v>414</v>
      </c>
      <c r="D478" s="4">
        <v>6285286638598</v>
      </c>
    </row>
    <row r="479" spans="1:4" x14ac:dyDescent="0.25">
      <c r="A479" s="1">
        <v>478</v>
      </c>
      <c r="B479" s="1"/>
      <c r="C479" t="s">
        <v>415</v>
      </c>
      <c r="D479" s="4">
        <v>6283818109920</v>
      </c>
    </row>
    <row r="480" spans="1:4" x14ac:dyDescent="0.25">
      <c r="A480" s="1">
        <v>479</v>
      </c>
      <c r="B480" s="1"/>
      <c r="C480" t="s">
        <v>416</v>
      </c>
      <c r="D480" s="4">
        <v>6289621074955</v>
      </c>
    </row>
    <row r="481" spans="1:4" x14ac:dyDescent="0.25">
      <c r="A481" s="1">
        <v>480</v>
      </c>
      <c r="B481" s="1"/>
      <c r="C481" t="s">
        <v>417</v>
      </c>
      <c r="D481" s="4">
        <v>6285795209924</v>
      </c>
    </row>
    <row r="482" spans="1:4" x14ac:dyDescent="0.25">
      <c r="A482" s="1">
        <v>481</v>
      </c>
      <c r="B482" s="1"/>
      <c r="C482" t="s">
        <v>418</v>
      </c>
      <c r="D482" s="4">
        <v>6285390733474</v>
      </c>
    </row>
    <row r="483" spans="1:4" x14ac:dyDescent="0.25">
      <c r="A483" s="1">
        <v>482</v>
      </c>
      <c r="B483" s="1"/>
      <c r="C483" t="s">
        <v>2</v>
      </c>
      <c r="D483" s="4">
        <v>628124464226</v>
      </c>
    </row>
    <row r="484" spans="1:4" x14ac:dyDescent="0.25">
      <c r="A484" s="1">
        <v>483</v>
      </c>
      <c r="B484" s="1"/>
      <c r="C484" t="s">
        <v>5</v>
      </c>
      <c r="D484" s="4">
        <v>6283838903015</v>
      </c>
    </row>
    <row r="485" spans="1:4" x14ac:dyDescent="0.25">
      <c r="A485" s="1">
        <v>484</v>
      </c>
      <c r="B485" s="1"/>
      <c r="C485" t="s">
        <v>419</v>
      </c>
      <c r="D485" s="4">
        <v>6282213381070</v>
      </c>
    </row>
    <row r="486" spans="1:4" x14ac:dyDescent="0.25">
      <c r="A486" s="1">
        <v>485</v>
      </c>
      <c r="B486" s="1"/>
      <c r="C486" t="s">
        <v>420</v>
      </c>
      <c r="D486" s="4">
        <v>6285366028834</v>
      </c>
    </row>
    <row r="487" spans="1:4" x14ac:dyDescent="0.25">
      <c r="A487" s="1">
        <v>486</v>
      </c>
      <c r="B487" s="1"/>
      <c r="C487" t="s">
        <v>2</v>
      </c>
      <c r="D487" s="4">
        <v>6281345085285</v>
      </c>
    </row>
    <row r="488" spans="1:4" x14ac:dyDescent="0.25">
      <c r="A488" s="1">
        <v>487</v>
      </c>
      <c r="B488" s="1"/>
      <c r="C488" t="s">
        <v>421</v>
      </c>
      <c r="D488" s="4">
        <v>6282198507223</v>
      </c>
    </row>
    <row r="489" spans="1:4" x14ac:dyDescent="0.25">
      <c r="A489" s="1">
        <v>488</v>
      </c>
      <c r="B489" s="1"/>
      <c r="C489" t="s">
        <v>2</v>
      </c>
      <c r="D489" s="4">
        <v>628121408980</v>
      </c>
    </row>
    <row r="490" spans="1:4" x14ac:dyDescent="0.25">
      <c r="A490" s="1">
        <v>489</v>
      </c>
      <c r="B490" s="1"/>
      <c r="C490" t="s">
        <v>422</v>
      </c>
      <c r="D490" s="4">
        <v>6281287217805</v>
      </c>
    </row>
    <row r="491" spans="1:4" x14ac:dyDescent="0.25">
      <c r="A491" s="1">
        <v>490</v>
      </c>
      <c r="B491" s="1"/>
      <c r="C491" t="s">
        <v>2</v>
      </c>
      <c r="D491" s="4">
        <v>6282170835070</v>
      </c>
    </row>
    <row r="492" spans="1:4" x14ac:dyDescent="0.25">
      <c r="A492" s="1">
        <v>491</v>
      </c>
      <c r="B492" s="1"/>
      <c r="C492" t="s">
        <v>423</v>
      </c>
      <c r="D492" s="4">
        <v>6287824791888</v>
      </c>
    </row>
    <row r="493" spans="1:4" x14ac:dyDescent="0.25">
      <c r="A493" s="1">
        <v>492</v>
      </c>
      <c r="B493" s="1"/>
      <c r="C493" t="s">
        <v>424</v>
      </c>
      <c r="D493" s="4">
        <v>6285236616667</v>
      </c>
    </row>
    <row r="494" spans="1:4" x14ac:dyDescent="0.25">
      <c r="A494" s="1">
        <v>493</v>
      </c>
      <c r="B494" s="1"/>
      <c r="C494" t="s">
        <v>425</v>
      </c>
      <c r="D494" s="4">
        <v>6285794338620</v>
      </c>
    </row>
    <row r="495" spans="1:4" x14ac:dyDescent="0.25">
      <c r="A495" s="1">
        <v>494</v>
      </c>
      <c r="B495" s="1"/>
      <c r="C495" t="s">
        <v>426</v>
      </c>
      <c r="D495" s="4">
        <v>6282386426984</v>
      </c>
    </row>
    <row r="496" spans="1:4" x14ac:dyDescent="0.25">
      <c r="A496" s="1">
        <v>495</v>
      </c>
      <c r="B496" s="1"/>
      <c r="C496" t="s">
        <v>427</v>
      </c>
      <c r="D496" s="4">
        <v>6281360649024</v>
      </c>
    </row>
    <row r="497" spans="1:4" x14ac:dyDescent="0.25">
      <c r="A497" s="1">
        <v>496</v>
      </c>
      <c r="B497" s="1"/>
      <c r="C497" t="s">
        <v>428</v>
      </c>
      <c r="D497" s="4">
        <v>6282133611711</v>
      </c>
    </row>
    <row r="498" spans="1:4" x14ac:dyDescent="0.25">
      <c r="A498" s="1">
        <v>497</v>
      </c>
      <c r="B498" s="1"/>
      <c r="C498" t="s">
        <v>4</v>
      </c>
      <c r="D498" s="4">
        <v>6285368611267</v>
      </c>
    </row>
    <row r="499" spans="1:4" x14ac:dyDescent="0.25">
      <c r="A499" s="1">
        <v>498</v>
      </c>
      <c r="B499" s="1"/>
      <c r="C499" t="s">
        <v>429</v>
      </c>
      <c r="D499" s="4">
        <v>6282353217440</v>
      </c>
    </row>
    <row r="500" spans="1:4" x14ac:dyDescent="0.25">
      <c r="A500" s="1">
        <v>499</v>
      </c>
      <c r="B500" s="1"/>
      <c r="C500" t="s">
        <v>430</v>
      </c>
      <c r="D500" s="4">
        <v>6281288571323</v>
      </c>
    </row>
    <row r="501" spans="1:4" x14ac:dyDescent="0.25">
      <c r="A501" s="1">
        <v>500</v>
      </c>
      <c r="B501" s="1"/>
      <c r="C501" t="s">
        <v>431</v>
      </c>
      <c r="D501" s="4">
        <v>6281222215576</v>
      </c>
    </row>
    <row r="502" spans="1:4" x14ac:dyDescent="0.25">
      <c r="A502" s="1">
        <v>501</v>
      </c>
      <c r="B502" s="1"/>
      <c r="C502" t="s">
        <v>432</v>
      </c>
      <c r="D502" s="4">
        <v>6285384481405</v>
      </c>
    </row>
    <row r="503" spans="1:4" x14ac:dyDescent="0.25">
      <c r="A503" s="1">
        <v>502</v>
      </c>
      <c r="B503" s="1"/>
      <c r="C503" t="s">
        <v>433</v>
      </c>
      <c r="D503" s="4">
        <v>6281333146463</v>
      </c>
    </row>
    <row r="504" spans="1:4" x14ac:dyDescent="0.25">
      <c r="A504" s="1">
        <v>503</v>
      </c>
      <c r="B504" s="1"/>
      <c r="C504" t="s">
        <v>434</v>
      </c>
      <c r="D504" s="4">
        <v>6285399616668</v>
      </c>
    </row>
    <row r="505" spans="1:4" x14ac:dyDescent="0.25">
      <c r="A505" s="1">
        <v>504</v>
      </c>
      <c r="B505" s="1"/>
      <c r="C505" t="s">
        <v>4</v>
      </c>
      <c r="D505" s="4">
        <v>6281539399021</v>
      </c>
    </row>
    <row r="506" spans="1:4" x14ac:dyDescent="0.25">
      <c r="A506" s="1">
        <v>505</v>
      </c>
      <c r="B506" s="1"/>
      <c r="C506" t="s">
        <v>435</v>
      </c>
      <c r="D506" s="4">
        <v>628215604443</v>
      </c>
    </row>
    <row r="507" spans="1:4" x14ac:dyDescent="0.25">
      <c r="A507" s="1">
        <v>506</v>
      </c>
      <c r="B507" s="1"/>
      <c r="C507" t="s">
        <v>436</v>
      </c>
      <c r="D507" s="4">
        <v>6285299927929</v>
      </c>
    </row>
    <row r="508" spans="1:4" x14ac:dyDescent="0.25">
      <c r="A508" s="1">
        <v>507</v>
      </c>
      <c r="B508" s="1"/>
      <c r="C508" t="s">
        <v>437</v>
      </c>
      <c r="D508" s="4">
        <v>628524565671</v>
      </c>
    </row>
    <row r="509" spans="1:4" x14ac:dyDescent="0.25">
      <c r="A509" s="1">
        <v>508</v>
      </c>
      <c r="B509" s="1"/>
      <c r="C509" t="s">
        <v>438</v>
      </c>
      <c r="D509" s="4">
        <v>6282394835656</v>
      </c>
    </row>
    <row r="510" spans="1:4" x14ac:dyDescent="0.25">
      <c r="A510" s="1">
        <v>509</v>
      </c>
      <c r="B510" s="1"/>
      <c r="C510" t="s">
        <v>439</v>
      </c>
      <c r="D510" s="4">
        <v>628126745364</v>
      </c>
    </row>
    <row r="511" spans="1:4" x14ac:dyDescent="0.25">
      <c r="A511" s="1">
        <v>510</v>
      </c>
      <c r="B511" s="1"/>
      <c r="C511" t="s">
        <v>2</v>
      </c>
      <c r="D511" s="4">
        <v>6285866666613</v>
      </c>
    </row>
    <row r="512" spans="1:4" x14ac:dyDescent="0.25">
      <c r="A512" s="1">
        <v>511</v>
      </c>
      <c r="B512" s="1"/>
      <c r="C512" t="s">
        <v>440</v>
      </c>
      <c r="D512" s="4">
        <v>6284259745141</v>
      </c>
    </row>
    <row r="513" spans="1:4" x14ac:dyDescent="0.25">
      <c r="A513" s="1">
        <v>512</v>
      </c>
      <c r="B513" s="1"/>
      <c r="C513" t="s">
        <v>2</v>
      </c>
      <c r="D513" s="4">
        <v>6282353226843</v>
      </c>
    </row>
    <row r="514" spans="1:4" x14ac:dyDescent="0.25">
      <c r="A514" s="1">
        <v>513</v>
      </c>
      <c r="B514" s="1"/>
      <c r="C514" t="s">
        <v>441</v>
      </c>
      <c r="D514" s="4">
        <v>628170008439</v>
      </c>
    </row>
    <row r="515" spans="1:4" x14ac:dyDescent="0.25">
      <c r="A515" s="1">
        <v>514</v>
      </c>
      <c r="B515" s="1"/>
      <c r="C515" t="s">
        <v>442</v>
      </c>
      <c r="D515" s="4">
        <v>6285277556565</v>
      </c>
    </row>
    <row r="516" spans="1:4" x14ac:dyDescent="0.25">
      <c r="A516" s="1">
        <v>515</v>
      </c>
      <c r="B516" s="1"/>
      <c r="C516" t="s">
        <v>443</v>
      </c>
      <c r="D516" s="4">
        <v>6287702499708</v>
      </c>
    </row>
    <row r="517" spans="1:4" x14ac:dyDescent="0.25">
      <c r="A517" s="1">
        <v>516</v>
      </c>
      <c r="B517" s="1"/>
      <c r="C517" t="s">
        <v>444</v>
      </c>
      <c r="D517" s="4">
        <v>6285234567096</v>
      </c>
    </row>
    <row r="518" spans="1:4" x14ac:dyDescent="0.25">
      <c r="A518" s="1">
        <v>517</v>
      </c>
      <c r="B518" s="1"/>
      <c r="C518" t="s">
        <v>445</v>
      </c>
      <c r="D518" s="4">
        <v>62811896223</v>
      </c>
    </row>
    <row r="519" spans="1:4" hidden="1" x14ac:dyDescent="0.25">
      <c r="A519" s="1">
        <v>518</v>
      </c>
      <c r="B519" s="1" t="s">
        <v>695</v>
      </c>
      <c r="C519" t="s">
        <v>446</v>
      </c>
      <c r="D519" s="4">
        <v>6282244797876</v>
      </c>
    </row>
    <row r="520" spans="1:4" x14ac:dyDescent="0.25">
      <c r="A520" s="1">
        <v>519</v>
      </c>
      <c r="B520" s="1"/>
      <c r="C520" t="s">
        <v>447</v>
      </c>
      <c r="D520" s="4">
        <v>6281280280205</v>
      </c>
    </row>
    <row r="521" spans="1:4" x14ac:dyDescent="0.25">
      <c r="A521" s="1">
        <v>520</v>
      </c>
      <c r="B521" s="1"/>
      <c r="C521" t="s">
        <v>448</v>
      </c>
      <c r="D521" s="4">
        <v>6285261351477</v>
      </c>
    </row>
    <row r="522" spans="1:4" x14ac:dyDescent="0.25">
      <c r="A522" s="1">
        <v>521</v>
      </c>
      <c r="B522" s="1"/>
      <c r="C522" t="s">
        <v>449</v>
      </c>
      <c r="D522" s="4">
        <v>6281373836638</v>
      </c>
    </row>
    <row r="523" spans="1:4" x14ac:dyDescent="0.25">
      <c r="A523" s="1">
        <v>522</v>
      </c>
      <c r="B523" s="1"/>
      <c r="C523" t="s">
        <v>450</v>
      </c>
      <c r="D523" s="4">
        <v>6281277496772</v>
      </c>
    </row>
    <row r="524" spans="1:4" x14ac:dyDescent="0.25">
      <c r="A524" s="1">
        <v>523</v>
      </c>
      <c r="B524" s="1"/>
      <c r="C524" t="s">
        <v>451</v>
      </c>
      <c r="D524" s="4">
        <v>6282196618814</v>
      </c>
    </row>
    <row r="525" spans="1:4" x14ac:dyDescent="0.25">
      <c r="A525" s="1">
        <v>524</v>
      </c>
      <c r="B525" s="1"/>
      <c r="C525" t="s">
        <v>452</v>
      </c>
      <c r="D525" s="4">
        <v>6282110448448</v>
      </c>
    </row>
    <row r="526" spans="1:4" x14ac:dyDescent="0.25">
      <c r="A526" s="1">
        <v>525</v>
      </c>
      <c r="B526" s="1"/>
      <c r="C526" t="s">
        <v>453</v>
      </c>
      <c r="D526" s="4">
        <v>6285760738477</v>
      </c>
    </row>
    <row r="527" spans="1:4" x14ac:dyDescent="0.25">
      <c r="A527" s="1">
        <v>526</v>
      </c>
      <c r="B527" s="1"/>
      <c r="C527" t="s">
        <v>454</v>
      </c>
      <c r="D527" s="4">
        <v>6282192308451</v>
      </c>
    </row>
    <row r="528" spans="1:4" x14ac:dyDescent="0.25">
      <c r="A528" s="1">
        <v>527</v>
      </c>
      <c r="B528" s="1"/>
      <c r="C528" t="s">
        <v>2</v>
      </c>
      <c r="D528" s="4">
        <v>6282214150322</v>
      </c>
    </row>
    <row r="529" spans="1:4" x14ac:dyDescent="0.25">
      <c r="A529" s="1">
        <v>528</v>
      </c>
      <c r="B529" s="1"/>
      <c r="C529" t="s">
        <v>455</v>
      </c>
      <c r="D529" s="4">
        <v>6281369281411</v>
      </c>
    </row>
    <row r="530" spans="1:4" x14ac:dyDescent="0.25">
      <c r="A530" s="1">
        <v>529</v>
      </c>
      <c r="B530" s="1"/>
      <c r="C530" t="s">
        <v>36</v>
      </c>
      <c r="D530" s="4">
        <v>6289655894011</v>
      </c>
    </row>
    <row r="531" spans="1:4" x14ac:dyDescent="0.25">
      <c r="A531" s="1">
        <v>530</v>
      </c>
      <c r="B531" s="1"/>
      <c r="C531" t="s">
        <v>2</v>
      </c>
      <c r="D531" s="4">
        <v>6285169325833</v>
      </c>
    </row>
    <row r="532" spans="1:4" x14ac:dyDescent="0.25">
      <c r="A532" s="1">
        <v>531</v>
      </c>
      <c r="B532" s="1"/>
      <c r="C532" t="s">
        <v>456</v>
      </c>
      <c r="D532" s="4">
        <v>6285711024769</v>
      </c>
    </row>
    <row r="533" spans="1:4" x14ac:dyDescent="0.25">
      <c r="A533" s="1">
        <v>532</v>
      </c>
      <c r="B533" s="1"/>
      <c r="C533" t="s">
        <v>457</v>
      </c>
      <c r="D533" s="4">
        <v>6281311033301</v>
      </c>
    </row>
    <row r="534" spans="1:4" x14ac:dyDescent="0.25">
      <c r="A534" s="1">
        <v>533</v>
      </c>
      <c r="B534" s="1"/>
      <c r="C534" t="s">
        <v>458</v>
      </c>
      <c r="D534" s="4">
        <v>6287867185777</v>
      </c>
    </row>
    <row r="535" spans="1:4" x14ac:dyDescent="0.25">
      <c r="A535" s="1">
        <v>534</v>
      </c>
      <c r="B535" s="1"/>
      <c r="C535" t="s">
        <v>459</v>
      </c>
      <c r="D535" s="4">
        <v>6281358586432</v>
      </c>
    </row>
    <row r="536" spans="1:4" x14ac:dyDescent="0.25">
      <c r="A536" s="1">
        <v>535</v>
      </c>
      <c r="B536" s="1"/>
      <c r="C536" t="s">
        <v>460</v>
      </c>
      <c r="D536" s="4">
        <v>6285298445851</v>
      </c>
    </row>
    <row r="537" spans="1:4" x14ac:dyDescent="0.25">
      <c r="A537" s="1">
        <v>536</v>
      </c>
      <c r="B537" s="1"/>
      <c r="C537" t="s">
        <v>461</v>
      </c>
      <c r="D537" s="4">
        <v>628114315679</v>
      </c>
    </row>
    <row r="538" spans="1:4" x14ac:dyDescent="0.25">
      <c r="A538" s="1">
        <v>537</v>
      </c>
      <c r="B538" s="1"/>
      <c r="C538" t="s">
        <v>462</v>
      </c>
      <c r="D538" s="4">
        <v>62852224223650</v>
      </c>
    </row>
    <row r="539" spans="1:4" x14ac:dyDescent="0.25">
      <c r="A539" s="1">
        <v>538</v>
      </c>
      <c r="B539" s="1"/>
      <c r="C539" t="s">
        <v>463</v>
      </c>
      <c r="D539" s="4">
        <v>628227621260</v>
      </c>
    </row>
    <row r="540" spans="1:4" x14ac:dyDescent="0.25">
      <c r="A540" s="1">
        <v>539</v>
      </c>
      <c r="B540" s="1"/>
      <c r="C540" t="s">
        <v>464</v>
      </c>
      <c r="D540" s="4">
        <v>628122085004</v>
      </c>
    </row>
    <row r="541" spans="1:4" x14ac:dyDescent="0.25">
      <c r="A541" s="1">
        <v>540</v>
      </c>
      <c r="B541" s="1"/>
      <c r="C541" t="s">
        <v>39</v>
      </c>
      <c r="D541" s="4">
        <v>6283129401314</v>
      </c>
    </row>
    <row r="542" spans="1:4" x14ac:dyDescent="0.25">
      <c r="A542" s="1">
        <v>541</v>
      </c>
      <c r="B542" s="1"/>
      <c r="C542" t="s">
        <v>2</v>
      </c>
      <c r="D542" s="4">
        <v>6285848616902</v>
      </c>
    </row>
    <row r="543" spans="1:4" x14ac:dyDescent="0.25">
      <c r="A543" s="1">
        <v>542</v>
      </c>
      <c r="B543" s="1"/>
      <c r="C543" t="s">
        <v>465</v>
      </c>
      <c r="D543" s="4">
        <v>6282183606080</v>
      </c>
    </row>
    <row r="544" spans="1:4" x14ac:dyDescent="0.25">
      <c r="A544" s="1">
        <v>543</v>
      </c>
      <c r="B544" s="1"/>
      <c r="C544" t="s">
        <v>466</v>
      </c>
      <c r="D544" s="4">
        <v>6281275132857</v>
      </c>
    </row>
    <row r="545" spans="1:4" x14ac:dyDescent="0.25">
      <c r="A545" s="1">
        <v>544</v>
      </c>
      <c r="B545" s="1"/>
      <c r="C545" t="s">
        <v>467</v>
      </c>
      <c r="D545" s="4">
        <v>6282380483058</v>
      </c>
    </row>
    <row r="546" spans="1:4" x14ac:dyDescent="0.25">
      <c r="A546" s="1">
        <v>545</v>
      </c>
      <c r="B546" s="1"/>
      <c r="C546" t="s">
        <v>468</v>
      </c>
      <c r="D546" s="4">
        <v>6285316149111</v>
      </c>
    </row>
    <row r="547" spans="1:4" x14ac:dyDescent="0.25">
      <c r="A547" s="1">
        <v>546</v>
      </c>
      <c r="B547" s="1"/>
      <c r="C547" t="s">
        <v>170</v>
      </c>
      <c r="D547" s="4">
        <v>6285856813657</v>
      </c>
    </row>
    <row r="548" spans="1:4" x14ac:dyDescent="0.25">
      <c r="A548" s="1">
        <v>547</v>
      </c>
      <c r="B548" s="1"/>
      <c r="C548" t="s">
        <v>469</v>
      </c>
      <c r="D548" s="4">
        <v>6281315512322</v>
      </c>
    </row>
    <row r="549" spans="1:4" x14ac:dyDescent="0.25">
      <c r="A549" s="1">
        <v>548</v>
      </c>
      <c r="B549" s="1"/>
      <c r="C549" t="s">
        <v>470</v>
      </c>
      <c r="D549" s="4">
        <v>628972989323</v>
      </c>
    </row>
    <row r="550" spans="1:4" x14ac:dyDescent="0.25">
      <c r="A550" s="1">
        <v>549</v>
      </c>
      <c r="B550" s="1"/>
      <c r="C550" t="s">
        <v>471</v>
      </c>
      <c r="D550" s="4">
        <v>6281932050421</v>
      </c>
    </row>
    <row r="551" spans="1:4" x14ac:dyDescent="0.25">
      <c r="A551" s="1">
        <v>550</v>
      </c>
      <c r="B551" s="1"/>
      <c r="C551" t="s">
        <v>472</v>
      </c>
      <c r="D551" s="4">
        <v>6281261632588</v>
      </c>
    </row>
    <row r="552" spans="1:4" x14ac:dyDescent="0.25">
      <c r="A552" s="1">
        <v>551</v>
      </c>
      <c r="B552" s="1"/>
      <c r="C552" t="s">
        <v>473</v>
      </c>
      <c r="D552" s="4">
        <v>6283135421445</v>
      </c>
    </row>
    <row r="553" spans="1:4" x14ac:dyDescent="0.25">
      <c r="A553" s="1">
        <v>552</v>
      </c>
      <c r="B553" s="1"/>
      <c r="C553" t="s">
        <v>474</v>
      </c>
      <c r="D553" s="4">
        <v>6282198342610</v>
      </c>
    </row>
    <row r="554" spans="1:4" hidden="1" x14ac:dyDescent="0.25">
      <c r="A554" s="1">
        <v>553</v>
      </c>
      <c r="B554" s="1" t="s">
        <v>695</v>
      </c>
      <c r="C554" t="s">
        <v>475</v>
      </c>
      <c r="D554" s="4">
        <v>6285274653511</v>
      </c>
    </row>
    <row r="555" spans="1:4" x14ac:dyDescent="0.25">
      <c r="A555" s="1">
        <v>554</v>
      </c>
      <c r="B555" s="1"/>
      <c r="C555" t="s">
        <v>18</v>
      </c>
      <c r="D555" s="4">
        <v>6285299266412</v>
      </c>
    </row>
    <row r="556" spans="1:4" x14ac:dyDescent="0.25">
      <c r="A556" s="1">
        <v>555</v>
      </c>
      <c r="B556" s="1"/>
      <c r="C556" t="s">
        <v>2</v>
      </c>
      <c r="D556" s="4">
        <v>6281340357188</v>
      </c>
    </row>
    <row r="557" spans="1:4" x14ac:dyDescent="0.25">
      <c r="A557" s="1">
        <v>556</v>
      </c>
      <c r="B557" s="1"/>
      <c r="C557" t="s">
        <v>476</v>
      </c>
      <c r="D557" s="4">
        <v>6285398420091</v>
      </c>
    </row>
    <row r="558" spans="1:4" x14ac:dyDescent="0.25">
      <c r="A558" s="1">
        <v>557</v>
      </c>
      <c r="B558" s="1"/>
      <c r="C558" t="s">
        <v>477</v>
      </c>
      <c r="D558" s="4">
        <v>6285355656505</v>
      </c>
    </row>
    <row r="559" spans="1:4" x14ac:dyDescent="0.25">
      <c r="A559" s="1">
        <v>558</v>
      </c>
      <c r="B559" s="1"/>
      <c r="C559" t="s">
        <v>478</v>
      </c>
      <c r="D559" s="4">
        <v>6281370596087</v>
      </c>
    </row>
    <row r="560" spans="1:4" x14ac:dyDescent="0.25">
      <c r="A560" s="1">
        <v>559</v>
      </c>
      <c r="B560" s="1"/>
      <c r="C560" t="s">
        <v>479</v>
      </c>
      <c r="D560" s="4">
        <v>6281264330926</v>
      </c>
    </row>
    <row r="561" spans="1:4" x14ac:dyDescent="0.25">
      <c r="A561" s="1">
        <v>560</v>
      </c>
      <c r="B561" s="1"/>
      <c r="C561" t="s">
        <v>480</v>
      </c>
      <c r="D561" s="4">
        <v>6282174140896</v>
      </c>
    </row>
    <row r="562" spans="1:4" x14ac:dyDescent="0.25">
      <c r="A562" s="1">
        <v>561</v>
      </c>
      <c r="B562" s="1"/>
      <c r="C562" t="s">
        <v>481</v>
      </c>
      <c r="D562" s="4">
        <v>6281342248777</v>
      </c>
    </row>
    <row r="563" spans="1:4" x14ac:dyDescent="0.25">
      <c r="A563" s="1">
        <v>562</v>
      </c>
      <c r="B563" s="1"/>
      <c r="C563" t="s">
        <v>2</v>
      </c>
      <c r="D563" s="4">
        <v>628126767939</v>
      </c>
    </row>
    <row r="564" spans="1:4" x14ac:dyDescent="0.25">
      <c r="A564" s="1">
        <v>563</v>
      </c>
      <c r="B564" s="1"/>
      <c r="C564" t="s">
        <v>482</v>
      </c>
      <c r="D564" s="4">
        <v>6281347606336</v>
      </c>
    </row>
    <row r="565" spans="1:4" x14ac:dyDescent="0.25">
      <c r="A565" s="1">
        <v>564</v>
      </c>
      <c r="B565" s="1"/>
      <c r="C565" t="s">
        <v>483</v>
      </c>
      <c r="D565" s="4">
        <v>6282372227924</v>
      </c>
    </row>
    <row r="566" spans="1:4" x14ac:dyDescent="0.25">
      <c r="A566" s="1">
        <v>565</v>
      </c>
      <c r="B566" s="1"/>
      <c r="C566" t="s">
        <v>1</v>
      </c>
      <c r="D566" s="4">
        <v>6285892993370</v>
      </c>
    </row>
    <row r="567" spans="1:4" x14ac:dyDescent="0.25">
      <c r="A567" s="1">
        <v>566</v>
      </c>
      <c r="B567" s="1"/>
      <c r="C567" t="s">
        <v>2</v>
      </c>
      <c r="D567" s="4">
        <v>6282112721827</v>
      </c>
    </row>
    <row r="568" spans="1:4" x14ac:dyDescent="0.25">
      <c r="A568" s="1">
        <v>567</v>
      </c>
      <c r="B568" s="1"/>
      <c r="C568" t="s">
        <v>2</v>
      </c>
      <c r="D568" s="4">
        <v>6285733441970</v>
      </c>
    </row>
    <row r="569" spans="1:4" x14ac:dyDescent="0.25">
      <c r="A569" s="1">
        <v>568</v>
      </c>
      <c r="B569" s="1"/>
      <c r="C569" t="s">
        <v>484</v>
      </c>
      <c r="D569" s="4">
        <v>6287784034884</v>
      </c>
    </row>
    <row r="570" spans="1:4" x14ac:dyDescent="0.25">
      <c r="A570" s="1">
        <v>569</v>
      </c>
      <c r="B570" s="1"/>
      <c r="C570" t="s">
        <v>485</v>
      </c>
      <c r="D570" s="4">
        <v>6285702853975</v>
      </c>
    </row>
    <row r="571" spans="1:4" x14ac:dyDescent="0.25">
      <c r="A571" s="1">
        <v>570</v>
      </c>
      <c r="B571" s="1"/>
      <c r="C571" t="s">
        <v>486</v>
      </c>
      <c r="D571" s="4">
        <v>6281215279823</v>
      </c>
    </row>
    <row r="572" spans="1:4" x14ac:dyDescent="0.25">
      <c r="A572" s="1">
        <v>571</v>
      </c>
      <c r="B572" s="1"/>
      <c r="C572" t="s">
        <v>487</v>
      </c>
      <c r="D572" s="4">
        <v>6285777669441</v>
      </c>
    </row>
    <row r="573" spans="1:4" x14ac:dyDescent="0.25">
      <c r="A573" s="1">
        <v>572</v>
      </c>
      <c r="B573" s="1"/>
      <c r="C573" t="s">
        <v>4</v>
      </c>
      <c r="D573" s="4">
        <v>6282111770533</v>
      </c>
    </row>
    <row r="574" spans="1:4" x14ac:dyDescent="0.25">
      <c r="A574" s="1">
        <v>573</v>
      </c>
      <c r="B574" s="1"/>
      <c r="C574" t="s">
        <v>488</v>
      </c>
      <c r="D574" s="4">
        <v>6281271516170</v>
      </c>
    </row>
    <row r="575" spans="1:4" x14ac:dyDescent="0.25">
      <c r="A575" s="1">
        <v>574</v>
      </c>
      <c r="B575" s="1"/>
      <c r="C575" t="s">
        <v>489</v>
      </c>
      <c r="D575" s="4">
        <v>6281243748708</v>
      </c>
    </row>
    <row r="576" spans="1:4" x14ac:dyDescent="0.25">
      <c r="A576" s="1">
        <v>575</v>
      </c>
      <c r="B576" s="1"/>
      <c r="C576" t="s">
        <v>4</v>
      </c>
      <c r="D576" s="4">
        <v>6285396083622</v>
      </c>
    </row>
    <row r="577" spans="1:4" x14ac:dyDescent="0.25">
      <c r="A577" s="1">
        <v>576</v>
      </c>
      <c r="B577" s="1"/>
      <c r="C577" t="s">
        <v>490</v>
      </c>
      <c r="D577" s="4">
        <v>6282128551586</v>
      </c>
    </row>
    <row r="578" spans="1:4" x14ac:dyDescent="0.25">
      <c r="A578" s="1">
        <v>577</v>
      </c>
      <c r="B578" s="1"/>
      <c r="C578" t="s">
        <v>491</v>
      </c>
      <c r="D578" s="4">
        <v>6285339323303</v>
      </c>
    </row>
    <row r="579" spans="1:4" x14ac:dyDescent="0.25">
      <c r="A579" s="1">
        <v>578</v>
      </c>
      <c r="B579" s="1"/>
      <c r="C579" t="s">
        <v>492</v>
      </c>
      <c r="D579" s="4">
        <v>6282251269013</v>
      </c>
    </row>
    <row r="580" spans="1:4" hidden="1" x14ac:dyDescent="0.25">
      <c r="A580" s="1">
        <v>579</v>
      </c>
      <c r="B580" s="1" t="s">
        <v>695</v>
      </c>
      <c r="C580" t="s">
        <v>493</v>
      </c>
      <c r="D580" s="4">
        <v>6281212178384</v>
      </c>
    </row>
    <row r="581" spans="1:4" x14ac:dyDescent="0.25">
      <c r="A581" s="1">
        <v>580</v>
      </c>
      <c r="B581" s="1"/>
      <c r="C581" t="s">
        <v>494</v>
      </c>
      <c r="D581" s="4">
        <v>6285314143030</v>
      </c>
    </row>
    <row r="582" spans="1:4" x14ac:dyDescent="0.25">
      <c r="A582" s="1">
        <v>581</v>
      </c>
      <c r="B582" s="1"/>
      <c r="C582" t="s">
        <v>1</v>
      </c>
      <c r="D582" s="4">
        <v>6282341096275</v>
      </c>
    </row>
    <row r="583" spans="1:4" x14ac:dyDescent="0.25">
      <c r="A583" s="1">
        <v>582</v>
      </c>
      <c r="B583" s="1"/>
      <c r="C583" t="s">
        <v>11</v>
      </c>
      <c r="D583" s="4">
        <v>6282213499450</v>
      </c>
    </row>
    <row r="584" spans="1:4" x14ac:dyDescent="0.25">
      <c r="A584" s="1">
        <v>583</v>
      </c>
      <c r="B584" s="1"/>
      <c r="C584" t="s">
        <v>495</v>
      </c>
      <c r="D584" s="4">
        <v>6285711381261</v>
      </c>
    </row>
    <row r="585" spans="1:4" x14ac:dyDescent="0.25">
      <c r="A585" s="1">
        <v>584</v>
      </c>
      <c r="B585" s="1"/>
      <c r="C585" t="s">
        <v>2</v>
      </c>
      <c r="D585" s="4">
        <v>628123456489</v>
      </c>
    </row>
    <row r="586" spans="1:4" x14ac:dyDescent="0.25">
      <c r="A586" s="1">
        <v>585</v>
      </c>
      <c r="B586" s="1"/>
      <c r="C586" t="s">
        <v>496</v>
      </c>
      <c r="D586" s="4">
        <v>6285137118628</v>
      </c>
    </row>
    <row r="587" spans="1:4" x14ac:dyDescent="0.25">
      <c r="A587" s="1">
        <v>586</v>
      </c>
      <c r="B587" s="1"/>
      <c r="C587" t="s">
        <v>4</v>
      </c>
      <c r="D587" s="4">
        <v>6282215048128</v>
      </c>
    </row>
    <row r="588" spans="1:4" x14ac:dyDescent="0.25">
      <c r="A588" s="1">
        <v>587</v>
      </c>
      <c r="B588" s="1"/>
      <c r="C588" t="s">
        <v>3</v>
      </c>
      <c r="D588" s="4">
        <v>62856150546</v>
      </c>
    </row>
    <row r="589" spans="1:4" x14ac:dyDescent="0.25">
      <c r="A589" s="1">
        <v>588</v>
      </c>
      <c r="B589" s="1"/>
      <c r="C589" t="s">
        <v>2</v>
      </c>
      <c r="D589" s="4">
        <v>6282225040057</v>
      </c>
    </row>
    <row r="590" spans="1:4" x14ac:dyDescent="0.25">
      <c r="A590" s="1">
        <v>589</v>
      </c>
      <c r="B590" s="1"/>
      <c r="C590" t="s">
        <v>497</v>
      </c>
      <c r="D590" s="4">
        <v>6281388542189</v>
      </c>
    </row>
    <row r="591" spans="1:4" x14ac:dyDescent="0.25">
      <c r="A591" s="1">
        <v>590</v>
      </c>
      <c r="B591" s="1"/>
      <c r="C591" t="s">
        <v>498</v>
      </c>
      <c r="D591" s="4">
        <v>6285290967832</v>
      </c>
    </row>
    <row r="592" spans="1:4" x14ac:dyDescent="0.25">
      <c r="A592" s="1">
        <v>591</v>
      </c>
      <c r="B592" s="1"/>
      <c r="C592" t="s">
        <v>499</v>
      </c>
      <c r="D592" s="4">
        <v>62813660483</v>
      </c>
    </row>
    <row r="593" spans="1:4" hidden="1" x14ac:dyDescent="0.25">
      <c r="A593" s="1">
        <v>592</v>
      </c>
      <c r="B593" s="1" t="s">
        <v>695</v>
      </c>
      <c r="C593" t="s">
        <v>500</v>
      </c>
      <c r="D593" s="4">
        <v>6281324222603</v>
      </c>
    </row>
    <row r="594" spans="1:4" x14ac:dyDescent="0.25">
      <c r="A594" s="1">
        <v>593</v>
      </c>
      <c r="B594" s="1"/>
      <c r="C594" t="s">
        <v>501</v>
      </c>
      <c r="D594" s="4">
        <v>6281360299901</v>
      </c>
    </row>
    <row r="595" spans="1:4" x14ac:dyDescent="0.25">
      <c r="A595" s="1">
        <v>594</v>
      </c>
      <c r="B595" s="1"/>
      <c r="C595" t="s">
        <v>502</v>
      </c>
      <c r="D595" s="4">
        <v>6282326108698</v>
      </c>
    </row>
    <row r="596" spans="1:4" x14ac:dyDescent="0.25">
      <c r="A596" s="1">
        <v>595</v>
      </c>
      <c r="B596" s="1"/>
      <c r="C596" t="s">
        <v>503</v>
      </c>
      <c r="D596" s="4">
        <v>6287811721475</v>
      </c>
    </row>
    <row r="597" spans="1:4" x14ac:dyDescent="0.25">
      <c r="A597" s="1">
        <v>596</v>
      </c>
      <c r="B597" s="1"/>
      <c r="C597" t="s">
        <v>504</v>
      </c>
      <c r="D597" s="4">
        <v>6281268271751</v>
      </c>
    </row>
    <row r="598" spans="1:4" x14ac:dyDescent="0.25">
      <c r="A598" s="1">
        <v>597</v>
      </c>
      <c r="B598" s="1"/>
      <c r="C598" t="s">
        <v>2</v>
      </c>
      <c r="D598" s="4">
        <v>6282189986658</v>
      </c>
    </row>
    <row r="599" spans="1:4" x14ac:dyDescent="0.25">
      <c r="A599" s="1">
        <v>598</v>
      </c>
      <c r="B599" s="1"/>
      <c r="C599" t="s">
        <v>505</v>
      </c>
      <c r="D599" s="4">
        <v>6281361218037</v>
      </c>
    </row>
    <row r="600" spans="1:4" x14ac:dyDescent="0.25">
      <c r="A600" s="1">
        <v>599</v>
      </c>
      <c r="B600" s="1"/>
      <c r="C600" t="s">
        <v>13</v>
      </c>
      <c r="D600" s="4">
        <v>6282387809093</v>
      </c>
    </row>
    <row r="601" spans="1:4" x14ac:dyDescent="0.25">
      <c r="A601" s="1">
        <v>600</v>
      </c>
      <c r="B601" s="1"/>
      <c r="C601" t="s">
        <v>2</v>
      </c>
      <c r="D601" s="4">
        <v>6285797449449</v>
      </c>
    </row>
    <row r="602" spans="1:4" x14ac:dyDescent="0.25">
      <c r="A602" s="1">
        <v>601</v>
      </c>
      <c r="B602" s="1"/>
      <c r="C602" t="s">
        <v>1</v>
      </c>
      <c r="D602" s="4">
        <v>6285161522724</v>
      </c>
    </row>
    <row r="603" spans="1:4" x14ac:dyDescent="0.25">
      <c r="A603" s="1">
        <v>602</v>
      </c>
      <c r="B603" s="1"/>
      <c r="C603" t="s">
        <v>506</v>
      </c>
      <c r="D603" s="4">
        <v>6285212347478</v>
      </c>
    </row>
    <row r="604" spans="1:4" x14ac:dyDescent="0.25">
      <c r="A604" s="1">
        <v>603</v>
      </c>
      <c r="B604" s="1"/>
      <c r="C604" t="s">
        <v>507</v>
      </c>
      <c r="D604" s="4">
        <v>6281313779272</v>
      </c>
    </row>
    <row r="605" spans="1:4" x14ac:dyDescent="0.25">
      <c r="A605" s="1">
        <v>604</v>
      </c>
      <c r="B605" s="1"/>
      <c r="C605" t="s">
        <v>508</v>
      </c>
      <c r="D605" s="4">
        <v>628126574599</v>
      </c>
    </row>
    <row r="606" spans="1:4" x14ac:dyDescent="0.25">
      <c r="A606" s="1">
        <v>605</v>
      </c>
      <c r="B606" s="1"/>
      <c r="C606" t="s">
        <v>1</v>
      </c>
      <c r="D606" s="4">
        <v>6285857592259</v>
      </c>
    </row>
    <row r="607" spans="1:4" x14ac:dyDescent="0.25">
      <c r="A607" s="1">
        <v>606</v>
      </c>
      <c r="B607" s="1"/>
      <c r="C607" t="s">
        <v>509</v>
      </c>
      <c r="D607" s="4">
        <v>6285204442303</v>
      </c>
    </row>
    <row r="608" spans="1:4" x14ac:dyDescent="0.25">
      <c r="A608" s="1">
        <v>607</v>
      </c>
      <c r="B608" s="1"/>
      <c r="C608" t="s">
        <v>510</v>
      </c>
      <c r="D608" s="4">
        <v>6281232259126</v>
      </c>
    </row>
    <row r="609" spans="1:4" x14ac:dyDescent="0.25">
      <c r="A609" s="1">
        <v>608</v>
      </c>
      <c r="B609" s="1"/>
      <c r="C609" t="s">
        <v>12</v>
      </c>
      <c r="D609" s="4">
        <v>6285634321625</v>
      </c>
    </row>
    <row r="610" spans="1:4" x14ac:dyDescent="0.25">
      <c r="A610" s="1">
        <v>609</v>
      </c>
      <c r="B610" s="1"/>
      <c r="C610" t="s">
        <v>511</v>
      </c>
      <c r="D610" s="4">
        <v>628562233678</v>
      </c>
    </row>
    <row r="611" spans="1:4" x14ac:dyDescent="0.25">
      <c r="A611" s="1">
        <v>610</v>
      </c>
      <c r="B611" s="1"/>
      <c r="C611" t="s">
        <v>512</v>
      </c>
      <c r="D611" s="4">
        <v>6282157045678</v>
      </c>
    </row>
    <row r="612" spans="1:4" x14ac:dyDescent="0.25">
      <c r="A612" s="1">
        <v>611</v>
      </c>
      <c r="B612" s="1"/>
      <c r="C612" t="s">
        <v>513</v>
      </c>
      <c r="D612" s="4">
        <v>6281288623813</v>
      </c>
    </row>
    <row r="613" spans="1:4" x14ac:dyDescent="0.25">
      <c r="A613" s="1">
        <v>612</v>
      </c>
      <c r="B613" s="1"/>
      <c r="C613" t="s">
        <v>514</v>
      </c>
      <c r="D613" s="4">
        <v>6285392236446</v>
      </c>
    </row>
    <row r="614" spans="1:4" x14ac:dyDescent="0.25">
      <c r="A614" s="1">
        <v>613</v>
      </c>
      <c r="B614" s="1"/>
      <c r="C614" t="s">
        <v>515</v>
      </c>
      <c r="D614" s="4">
        <v>628238495626</v>
      </c>
    </row>
    <row r="615" spans="1:4" x14ac:dyDescent="0.25">
      <c r="A615" s="1">
        <v>614</v>
      </c>
      <c r="B615" s="1"/>
      <c r="C615" t="s">
        <v>516</v>
      </c>
      <c r="D615" s="4">
        <v>628219088885</v>
      </c>
    </row>
    <row r="616" spans="1:4" x14ac:dyDescent="0.25">
      <c r="A616" s="1">
        <v>615</v>
      </c>
      <c r="B616" s="1"/>
      <c r="C616" t="s">
        <v>22</v>
      </c>
      <c r="D616" s="4">
        <v>6287714761780</v>
      </c>
    </row>
    <row r="617" spans="1:4" x14ac:dyDescent="0.25">
      <c r="A617" s="1">
        <v>616</v>
      </c>
      <c r="B617" s="1"/>
      <c r="C617" t="s">
        <v>517</v>
      </c>
      <c r="D617" s="4">
        <v>6282113718719</v>
      </c>
    </row>
    <row r="618" spans="1:4" x14ac:dyDescent="0.25">
      <c r="A618" s="1">
        <v>617</v>
      </c>
      <c r="B618" s="1"/>
      <c r="C618" t="s">
        <v>518</v>
      </c>
      <c r="D618" s="4">
        <v>6287877469273</v>
      </c>
    </row>
    <row r="619" spans="1:4" x14ac:dyDescent="0.25">
      <c r="A619" s="1">
        <v>618</v>
      </c>
      <c r="B619" s="1"/>
      <c r="C619" t="s">
        <v>519</v>
      </c>
      <c r="D619" s="4">
        <v>6282299078252</v>
      </c>
    </row>
    <row r="620" spans="1:4" x14ac:dyDescent="0.25">
      <c r="A620" s="1">
        <v>619</v>
      </c>
      <c r="B620" s="1"/>
      <c r="C620" t="s">
        <v>520</v>
      </c>
      <c r="D620" s="4">
        <v>6285959857905</v>
      </c>
    </row>
    <row r="621" spans="1:4" x14ac:dyDescent="0.25">
      <c r="A621" s="1">
        <v>620</v>
      </c>
      <c r="B621" s="1"/>
      <c r="C621" t="s">
        <v>521</v>
      </c>
      <c r="D621" s="4">
        <v>6281363857219</v>
      </c>
    </row>
    <row r="622" spans="1:4" x14ac:dyDescent="0.25">
      <c r="A622" s="1">
        <v>621</v>
      </c>
      <c r="B622" s="1"/>
      <c r="C622" t="s">
        <v>522</v>
      </c>
      <c r="D622" s="4">
        <v>6285366841768</v>
      </c>
    </row>
    <row r="623" spans="1:4" x14ac:dyDescent="0.25">
      <c r="A623" s="1">
        <v>622</v>
      </c>
      <c r="B623" s="1"/>
      <c r="C623" t="s">
        <v>35</v>
      </c>
      <c r="D623" s="4">
        <v>6285183285442</v>
      </c>
    </row>
    <row r="624" spans="1:4" x14ac:dyDescent="0.25">
      <c r="A624" s="1">
        <v>623</v>
      </c>
      <c r="B624" s="1"/>
      <c r="C624" t="s">
        <v>523</v>
      </c>
      <c r="D624" s="4">
        <v>6282352586079</v>
      </c>
    </row>
    <row r="625" spans="1:4" x14ac:dyDescent="0.25">
      <c r="A625" s="1">
        <v>624</v>
      </c>
      <c r="B625" s="1"/>
      <c r="C625" t="s">
        <v>524</v>
      </c>
      <c r="D625" s="4">
        <v>6285384028678</v>
      </c>
    </row>
    <row r="626" spans="1:4" x14ac:dyDescent="0.25">
      <c r="A626" s="1">
        <v>625</v>
      </c>
      <c r="B626" s="1"/>
      <c r="C626" t="s">
        <v>525</v>
      </c>
      <c r="D626" s="4">
        <v>6281328770566</v>
      </c>
    </row>
    <row r="627" spans="1:4" x14ac:dyDescent="0.25">
      <c r="A627" s="1">
        <v>626</v>
      </c>
      <c r="B627" s="1"/>
      <c r="C627" t="s">
        <v>526</v>
      </c>
      <c r="D627" s="4">
        <v>6282239813181</v>
      </c>
    </row>
    <row r="628" spans="1:4" x14ac:dyDescent="0.25">
      <c r="A628" s="1">
        <v>627</v>
      </c>
      <c r="B628" s="1"/>
      <c r="C628" t="s">
        <v>527</v>
      </c>
      <c r="D628" s="4">
        <v>6287831136128</v>
      </c>
    </row>
    <row r="629" spans="1:4" x14ac:dyDescent="0.25">
      <c r="A629" s="1">
        <v>628</v>
      </c>
      <c r="B629" s="1"/>
      <c r="C629" t="s">
        <v>183</v>
      </c>
      <c r="D629" s="4">
        <v>6281276489501</v>
      </c>
    </row>
    <row r="630" spans="1:4" x14ac:dyDescent="0.25">
      <c r="A630" s="1">
        <v>629</v>
      </c>
      <c r="B630" s="1"/>
      <c r="C630" t="s">
        <v>528</v>
      </c>
      <c r="D630" s="4">
        <v>6281803186297</v>
      </c>
    </row>
    <row r="631" spans="1:4" x14ac:dyDescent="0.25">
      <c r="A631" s="1">
        <v>630</v>
      </c>
      <c r="B631" s="1"/>
      <c r="C631" t="s">
        <v>529</v>
      </c>
      <c r="D631" s="4">
        <v>6283148107395</v>
      </c>
    </row>
    <row r="632" spans="1:4" x14ac:dyDescent="0.25">
      <c r="A632" s="1">
        <v>631</v>
      </c>
      <c r="B632" s="1"/>
      <c r="C632" t="s">
        <v>530</v>
      </c>
      <c r="D632" s="4">
        <v>628125227163</v>
      </c>
    </row>
    <row r="633" spans="1:4" x14ac:dyDescent="0.25">
      <c r="A633" s="1">
        <v>632</v>
      </c>
      <c r="B633" s="1"/>
      <c r="C633" t="s">
        <v>47</v>
      </c>
      <c r="D633" s="4">
        <v>6289647586353</v>
      </c>
    </row>
    <row r="634" spans="1:4" x14ac:dyDescent="0.25">
      <c r="A634" s="1">
        <v>633</v>
      </c>
      <c r="B634" s="1"/>
      <c r="C634" t="s">
        <v>531</v>
      </c>
      <c r="D634" s="4">
        <v>6282318482867</v>
      </c>
    </row>
    <row r="635" spans="1:4" x14ac:dyDescent="0.25">
      <c r="A635" s="1">
        <v>634</v>
      </c>
      <c r="B635" s="1"/>
      <c r="C635" t="s">
        <v>532</v>
      </c>
      <c r="D635" s="4">
        <v>6282369364376</v>
      </c>
    </row>
    <row r="636" spans="1:4" x14ac:dyDescent="0.25">
      <c r="A636" s="1">
        <v>635</v>
      </c>
      <c r="B636" s="1"/>
      <c r="C636" t="s">
        <v>533</v>
      </c>
      <c r="D636" s="4">
        <v>6285271027021</v>
      </c>
    </row>
    <row r="637" spans="1:4" x14ac:dyDescent="0.25">
      <c r="A637" s="1">
        <v>636</v>
      </c>
      <c r="B637" s="1"/>
      <c r="C637" t="s">
        <v>9</v>
      </c>
      <c r="D637" s="4">
        <v>6281396534335</v>
      </c>
    </row>
    <row r="638" spans="1:4" x14ac:dyDescent="0.25">
      <c r="A638" s="1">
        <v>637</v>
      </c>
      <c r="B638" s="1"/>
      <c r="C638" t="s">
        <v>534</v>
      </c>
      <c r="D638" s="4">
        <v>6285796125741</v>
      </c>
    </row>
    <row r="639" spans="1:4" x14ac:dyDescent="0.25">
      <c r="A639" s="1">
        <v>638</v>
      </c>
      <c r="B639" s="1"/>
      <c r="C639" t="s">
        <v>535</v>
      </c>
      <c r="D639" s="4">
        <v>6285793382032</v>
      </c>
    </row>
    <row r="640" spans="1:4" x14ac:dyDescent="0.25">
      <c r="A640" s="1">
        <v>639</v>
      </c>
      <c r="B640" s="1"/>
      <c r="C640" t="s">
        <v>536</v>
      </c>
      <c r="D640" s="4">
        <v>6282290251095</v>
      </c>
    </row>
    <row r="641" spans="1:4" x14ac:dyDescent="0.25">
      <c r="A641" s="1">
        <v>640</v>
      </c>
      <c r="B641" s="1"/>
      <c r="C641" t="s">
        <v>537</v>
      </c>
      <c r="D641" s="4">
        <v>6283834588329</v>
      </c>
    </row>
    <row r="642" spans="1:4" x14ac:dyDescent="0.25">
      <c r="A642" s="1">
        <v>641</v>
      </c>
      <c r="B642" s="1"/>
      <c r="C642" t="s">
        <v>0</v>
      </c>
      <c r="D642" s="4">
        <v>6288808306070</v>
      </c>
    </row>
    <row r="643" spans="1:4" hidden="1" x14ac:dyDescent="0.25">
      <c r="A643" s="1">
        <v>642</v>
      </c>
      <c r="B643" s="1" t="s">
        <v>695</v>
      </c>
      <c r="C643" t="s">
        <v>4</v>
      </c>
      <c r="D643" s="4">
        <v>6285219905128</v>
      </c>
    </row>
    <row r="644" spans="1:4" x14ac:dyDescent="0.25">
      <c r="A644" s="1">
        <v>643</v>
      </c>
      <c r="B644" s="1"/>
      <c r="C644" t="s">
        <v>538</v>
      </c>
      <c r="D644" s="4">
        <v>6281217787418</v>
      </c>
    </row>
    <row r="645" spans="1:4" x14ac:dyDescent="0.25">
      <c r="A645" s="1">
        <v>644</v>
      </c>
      <c r="B645" s="1"/>
      <c r="C645" t="s">
        <v>2</v>
      </c>
      <c r="D645" s="4">
        <v>6281325081706</v>
      </c>
    </row>
    <row r="646" spans="1:4" x14ac:dyDescent="0.25">
      <c r="A646" s="1">
        <v>645</v>
      </c>
      <c r="B646" s="1"/>
      <c r="C646" t="s">
        <v>539</v>
      </c>
      <c r="D646" s="4">
        <v>6281369668148</v>
      </c>
    </row>
    <row r="647" spans="1:4" x14ac:dyDescent="0.25">
      <c r="A647" s="1">
        <v>646</v>
      </c>
      <c r="B647" s="1"/>
      <c r="C647" t="s">
        <v>5</v>
      </c>
      <c r="D647" s="4">
        <v>6283116595284</v>
      </c>
    </row>
    <row r="648" spans="1:4" x14ac:dyDescent="0.25">
      <c r="A648" s="1">
        <v>647</v>
      </c>
      <c r="B648" s="1"/>
      <c r="C648" t="s">
        <v>46</v>
      </c>
      <c r="D648" s="4">
        <v>6287815557428</v>
      </c>
    </row>
    <row r="649" spans="1:4" x14ac:dyDescent="0.25">
      <c r="A649" s="1">
        <v>648</v>
      </c>
      <c r="B649" s="1"/>
      <c r="C649" t="s">
        <v>29</v>
      </c>
      <c r="D649" s="4">
        <v>6287881100505</v>
      </c>
    </row>
    <row r="650" spans="1:4" x14ac:dyDescent="0.25">
      <c r="A650" s="1">
        <v>649</v>
      </c>
      <c r="B650" s="1"/>
      <c r="C650" t="s">
        <v>540</v>
      </c>
      <c r="D650" s="4">
        <v>6282336006421</v>
      </c>
    </row>
    <row r="651" spans="1:4" x14ac:dyDescent="0.25">
      <c r="A651" s="1">
        <v>650</v>
      </c>
      <c r="B651" s="1"/>
      <c r="C651" t="s">
        <v>34</v>
      </c>
      <c r="D651" s="4">
        <v>6281371345100</v>
      </c>
    </row>
    <row r="652" spans="1:4" x14ac:dyDescent="0.25">
      <c r="A652" s="1">
        <v>651</v>
      </c>
      <c r="B652" s="1"/>
      <c r="C652" t="s">
        <v>541</v>
      </c>
      <c r="D652" s="4">
        <v>6285713648245</v>
      </c>
    </row>
    <row r="653" spans="1:4" x14ac:dyDescent="0.25">
      <c r="A653" s="1">
        <v>652</v>
      </c>
      <c r="B653" s="1"/>
      <c r="C653" t="s">
        <v>542</v>
      </c>
      <c r="D653" s="4">
        <v>6281545711105</v>
      </c>
    </row>
    <row r="654" spans="1:4" x14ac:dyDescent="0.25">
      <c r="A654" s="1">
        <v>653</v>
      </c>
      <c r="B654" s="1"/>
      <c r="C654" t="s">
        <v>2</v>
      </c>
      <c r="D654" s="4">
        <v>6282114126166</v>
      </c>
    </row>
    <row r="655" spans="1:4" x14ac:dyDescent="0.25">
      <c r="A655" s="1">
        <v>654</v>
      </c>
      <c r="B655" s="1"/>
      <c r="C655" t="s">
        <v>543</v>
      </c>
      <c r="D655" s="4">
        <v>6281220674279</v>
      </c>
    </row>
    <row r="656" spans="1:4" x14ac:dyDescent="0.25">
      <c r="A656" s="1">
        <v>655</v>
      </c>
      <c r="B656" s="1"/>
      <c r="C656" t="s">
        <v>544</v>
      </c>
      <c r="D656" s="4">
        <v>6285191225572</v>
      </c>
    </row>
    <row r="657" spans="1:4" x14ac:dyDescent="0.25">
      <c r="A657" s="1">
        <v>656</v>
      </c>
      <c r="B657" s="1"/>
      <c r="C657" t="s">
        <v>1</v>
      </c>
      <c r="D657" s="4">
        <v>6281234567899</v>
      </c>
    </row>
    <row r="658" spans="1:4" x14ac:dyDescent="0.25">
      <c r="A658" s="1">
        <v>657</v>
      </c>
      <c r="B658" s="1"/>
      <c r="C658" t="s">
        <v>545</v>
      </c>
      <c r="D658" s="4">
        <v>6287865767375</v>
      </c>
    </row>
    <row r="659" spans="1:4" x14ac:dyDescent="0.25">
      <c r="A659" s="1">
        <v>658</v>
      </c>
      <c r="B659" s="1"/>
      <c r="C659" t="s">
        <v>4</v>
      </c>
      <c r="D659" s="4">
        <v>6282113351750</v>
      </c>
    </row>
    <row r="660" spans="1:4" x14ac:dyDescent="0.25">
      <c r="A660" s="1">
        <v>659</v>
      </c>
      <c r="B660" s="1"/>
      <c r="C660" t="s">
        <v>26</v>
      </c>
      <c r="D660" s="4">
        <v>6285314594441</v>
      </c>
    </row>
    <row r="661" spans="1:4" x14ac:dyDescent="0.25">
      <c r="A661" s="1">
        <v>660</v>
      </c>
      <c r="B661" s="1"/>
      <c r="C661" t="s">
        <v>546</v>
      </c>
      <c r="D661" s="4">
        <v>6282269426894</v>
      </c>
    </row>
    <row r="662" spans="1:4" x14ac:dyDescent="0.25">
      <c r="A662" s="1">
        <v>661</v>
      </c>
      <c r="B662" s="1"/>
      <c r="C662" t="s">
        <v>547</v>
      </c>
      <c r="D662" s="4">
        <v>6282250108105</v>
      </c>
    </row>
    <row r="663" spans="1:4" x14ac:dyDescent="0.25">
      <c r="A663" s="1">
        <v>662</v>
      </c>
      <c r="B663" s="1"/>
      <c r="C663" t="s">
        <v>548</v>
      </c>
      <c r="D663" s="4">
        <v>6283150682068</v>
      </c>
    </row>
    <row r="664" spans="1:4" x14ac:dyDescent="0.25">
      <c r="A664" s="1">
        <v>663</v>
      </c>
      <c r="B664" s="1"/>
      <c r="C664" t="s">
        <v>549</v>
      </c>
      <c r="D664" s="4">
        <v>6281314936610</v>
      </c>
    </row>
    <row r="665" spans="1:4" x14ac:dyDescent="0.25">
      <c r="A665" s="1">
        <v>664</v>
      </c>
      <c r="B665" s="1"/>
      <c r="C665" t="s">
        <v>2</v>
      </c>
      <c r="D665" s="4">
        <v>6281230378283</v>
      </c>
    </row>
    <row r="666" spans="1:4" x14ac:dyDescent="0.25">
      <c r="A666" s="1">
        <v>665</v>
      </c>
      <c r="B666" s="1"/>
      <c r="C666" t="s">
        <v>550</v>
      </c>
      <c r="D666" s="4">
        <v>6285314634004</v>
      </c>
    </row>
    <row r="667" spans="1:4" x14ac:dyDescent="0.25">
      <c r="A667" s="1">
        <v>666</v>
      </c>
      <c r="B667" s="1"/>
      <c r="C667" t="s">
        <v>551</v>
      </c>
      <c r="D667" s="4">
        <v>6282111212827</v>
      </c>
    </row>
    <row r="668" spans="1:4" x14ac:dyDescent="0.25">
      <c r="A668" s="1">
        <v>667</v>
      </c>
      <c r="B668" s="1"/>
      <c r="C668" t="s">
        <v>2</v>
      </c>
      <c r="D668" s="4">
        <v>6285641049008</v>
      </c>
    </row>
    <row r="669" spans="1:4" x14ac:dyDescent="0.25">
      <c r="A669" s="1">
        <v>668</v>
      </c>
      <c r="B669" s="1"/>
      <c r="C669" t="s">
        <v>552</v>
      </c>
      <c r="D669" s="4">
        <v>6282172832383</v>
      </c>
    </row>
    <row r="670" spans="1:4" x14ac:dyDescent="0.25">
      <c r="A670" s="1">
        <v>669</v>
      </c>
      <c r="B670" s="1"/>
      <c r="C670" t="s">
        <v>9</v>
      </c>
      <c r="D670" s="4">
        <v>6282216961801</v>
      </c>
    </row>
    <row r="671" spans="1:4" x14ac:dyDescent="0.25">
      <c r="A671" s="1">
        <v>670</v>
      </c>
      <c r="B671" s="1"/>
      <c r="C671" t="s">
        <v>553</v>
      </c>
      <c r="D671" s="4">
        <v>6289512136707</v>
      </c>
    </row>
    <row r="672" spans="1:4" x14ac:dyDescent="0.25">
      <c r="A672" s="1">
        <v>671</v>
      </c>
      <c r="B672" s="1"/>
      <c r="C672" t="s">
        <v>4</v>
      </c>
      <c r="D672" s="4">
        <v>6283849309700</v>
      </c>
    </row>
    <row r="673" spans="1:4" x14ac:dyDescent="0.25">
      <c r="A673" s="1">
        <v>672</v>
      </c>
      <c r="B673" s="1"/>
      <c r="C673" t="s">
        <v>554</v>
      </c>
      <c r="D673" s="4">
        <v>6285217754437</v>
      </c>
    </row>
    <row r="674" spans="1:4" x14ac:dyDescent="0.25">
      <c r="A674" s="1">
        <v>673</v>
      </c>
      <c r="B674" s="1"/>
      <c r="C674" t="s">
        <v>2</v>
      </c>
      <c r="D674" s="4">
        <v>62882019244432</v>
      </c>
    </row>
    <row r="675" spans="1:4" x14ac:dyDescent="0.25">
      <c r="A675" s="1">
        <v>674</v>
      </c>
      <c r="B675" s="1"/>
      <c r="C675" t="s">
        <v>555</v>
      </c>
      <c r="D675" s="4">
        <v>6281286268937</v>
      </c>
    </row>
    <row r="676" spans="1:4" x14ac:dyDescent="0.25">
      <c r="A676" s="1">
        <v>675</v>
      </c>
      <c r="B676" s="1"/>
      <c r="C676" t="s">
        <v>556</v>
      </c>
      <c r="D676" s="4">
        <v>6285731801500</v>
      </c>
    </row>
    <row r="677" spans="1:4" x14ac:dyDescent="0.25">
      <c r="A677" s="1">
        <v>676</v>
      </c>
      <c r="B677" s="1"/>
      <c r="C677" t="s">
        <v>557</v>
      </c>
      <c r="D677" s="4">
        <v>6281372490721</v>
      </c>
    </row>
    <row r="678" spans="1:4" x14ac:dyDescent="0.25">
      <c r="A678" s="1">
        <v>677</v>
      </c>
      <c r="B678" s="1"/>
      <c r="C678" t="s">
        <v>12</v>
      </c>
      <c r="D678" s="4">
        <v>6287879577790</v>
      </c>
    </row>
    <row r="679" spans="1:4" x14ac:dyDescent="0.25">
      <c r="A679" s="1">
        <v>678</v>
      </c>
      <c r="B679" s="1"/>
      <c r="C679" t="s">
        <v>16</v>
      </c>
      <c r="D679" s="4">
        <v>6281522510500</v>
      </c>
    </row>
    <row r="680" spans="1:4" x14ac:dyDescent="0.25">
      <c r="A680" s="1">
        <v>679</v>
      </c>
      <c r="B680" s="1"/>
      <c r="C680" t="s">
        <v>558</v>
      </c>
      <c r="D680" s="4">
        <v>6285706022729</v>
      </c>
    </row>
    <row r="681" spans="1:4" x14ac:dyDescent="0.25">
      <c r="A681" s="1">
        <v>680</v>
      </c>
      <c r="B681" s="1"/>
      <c r="C681" t="s">
        <v>559</v>
      </c>
      <c r="D681" s="4">
        <v>6285387664699</v>
      </c>
    </row>
    <row r="682" spans="1:4" x14ac:dyDescent="0.25">
      <c r="A682" s="1">
        <v>681</v>
      </c>
      <c r="B682" s="1"/>
      <c r="C682" t="s">
        <v>350</v>
      </c>
      <c r="D682" s="4">
        <v>6281269925281</v>
      </c>
    </row>
    <row r="683" spans="1:4" x14ac:dyDescent="0.25">
      <c r="A683" s="1">
        <v>682</v>
      </c>
      <c r="B683" s="1"/>
      <c r="C683" t="s">
        <v>560</v>
      </c>
      <c r="D683" s="4">
        <v>6281282726884</v>
      </c>
    </row>
    <row r="684" spans="1:4" x14ac:dyDescent="0.25">
      <c r="A684" s="1">
        <v>683</v>
      </c>
      <c r="B684" s="1"/>
      <c r="C684" t="s">
        <v>561</v>
      </c>
      <c r="D684" s="4">
        <v>6282184677457</v>
      </c>
    </row>
    <row r="685" spans="1:4" x14ac:dyDescent="0.25">
      <c r="A685" s="1">
        <v>684</v>
      </c>
      <c r="B685" s="1"/>
      <c r="C685" t="s">
        <v>562</v>
      </c>
      <c r="D685" s="4">
        <v>6281574554000</v>
      </c>
    </row>
    <row r="686" spans="1:4" x14ac:dyDescent="0.25">
      <c r="A686" s="1">
        <v>685</v>
      </c>
      <c r="B686" s="1"/>
      <c r="C686" t="s">
        <v>2</v>
      </c>
      <c r="D686" s="4">
        <v>6288289055135</v>
      </c>
    </row>
    <row r="687" spans="1:4" x14ac:dyDescent="0.25">
      <c r="A687" s="1">
        <v>686</v>
      </c>
      <c r="B687" s="1"/>
      <c r="C687" t="s">
        <v>389</v>
      </c>
      <c r="D687" s="4">
        <v>6282283277474</v>
      </c>
    </row>
    <row r="688" spans="1:4" x14ac:dyDescent="0.25">
      <c r="A688" s="1">
        <v>687</v>
      </c>
      <c r="B688" s="1"/>
      <c r="C688" t="s">
        <v>563</v>
      </c>
      <c r="D688" s="4">
        <v>6285273467787</v>
      </c>
    </row>
    <row r="689" spans="1:4" x14ac:dyDescent="0.25">
      <c r="A689" s="1">
        <v>688</v>
      </c>
      <c r="B689" s="1"/>
      <c r="C689" t="s">
        <v>564</v>
      </c>
      <c r="D689" s="4">
        <v>6281315472262</v>
      </c>
    </row>
    <row r="690" spans="1:4" x14ac:dyDescent="0.25">
      <c r="A690" s="1">
        <v>689</v>
      </c>
      <c r="B690" s="1"/>
      <c r="C690" t="s">
        <v>565</v>
      </c>
      <c r="D690" s="4">
        <v>6281904795542</v>
      </c>
    </row>
    <row r="691" spans="1:4" x14ac:dyDescent="0.25">
      <c r="A691" s="1">
        <v>690</v>
      </c>
      <c r="B691" s="1"/>
      <c r="C691" t="s">
        <v>566</v>
      </c>
      <c r="D691" s="4">
        <v>6282194258143</v>
      </c>
    </row>
    <row r="692" spans="1:4" x14ac:dyDescent="0.25">
      <c r="A692" s="1">
        <v>691</v>
      </c>
      <c r="B692" s="1"/>
      <c r="C692" t="s">
        <v>567</v>
      </c>
      <c r="D692" s="4">
        <v>6282238071239</v>
      </c>
    </row>
    <row r="693" spans="1:4" x14ac:dyDescent="0.25">
      <c r="A693" s="1">
        <v>692</v>
      </c>
      <c r="B693" s="1"/>
      <c r="C693" t="s">
        <v>568</v>
      </c>
      <c r="D693" s="4">
        <v>628225656656566</v>
      </c>
    </row>
    <row r="694" spans="1:4" x14ac:dyDescent="0.25">
      <c r="A694" s="1">
        <v>693</v>
      </c>
      <c r="B694" s="1"/>
      <c r="C694" t="s">
        <v>569</v>
      </c>
      <c r="D694" s="4">
        <v>6285341775826</v>
      </c>
    </row>
    <row r="695" spans="1:4" x14ac:dyDescent="0.25">
      <c r="A695" s="1">
        <v>694</v>
      </c>
      <c r="B695" s="1"/>
      <c r="C695" t="s">
        <v>570</v>
      </c>
      <c r="D695" s="4">
        <v>6281398249913</v>
      </c>
    </row>
    <row r="696" spans="1:4" x14ac:dyDescent="0.25">
      <c r="A696" s="1">
        <v>695</v>
      </c>
      <c r="B696" s="1"/>
      <c r="C696" t="s">
        <v>571</v>
      </c>
      <c r="D696" s="4">
        <v>6281223645213</v>
      </c>
    </row>
    <row r="697" spans="1:4" x14ac:dyDescent="0.25">
      <c r="A697" s="1">
        <v>696</v>
      </c>
      <c r="B697" s="1"/>
      <c r="C697" t="s">
        <v>572</v>
      </c>
      <c r="D697" s="4">
        <v>6282192255900</v>
      </c>
    </row>
    <row r="698" spans="1:4" x14ac:dyDescent="0.25">
      <c r="A698" s="1">
        <v>697</v>
      </c>
      <c r="B698" s="1"/>
      <c r="C698" t="s">
        <v>573</v>
      </c>
      <c r="D698" s="4">
        <v>6285337491004</v>
      </c>
    </row>
    <row r="699" spans="1:4" x14ac:dyDescent="0.25">
      <c r="A699" s="1">
        <v>698</v>
      </c>
      <c r="B699" s="1"/>
      <c r="C699" t="s">
        <v>2</v>
      </c>
      <c r="D699" s="4">
        <v>6287824412234</v>
      </c>
    </row>
    <row r="700" spans="1:4" x14ac:dyDescent="0.25">
      <c r="A700" s="1">
        <v>699</v>
      </c>
      <c r="B700" s="1"/>
      <c r="C700" t="s">
        <v>574</v>
      </c>
      <c r="D700" s="4">
        <v>6285259282124</v>
      </c>
    </row>
    <row r="701" spans="1:4" x14ac:dyDescent="0.25">
      <c r="A701" s="1">
        <v>700</v>
      </c>
      <c r="B701" s="1"/>
      <c r="C701" t="s">
        <v>575</v>
      </c>
      <c r="D701" s="4">
        <v>6289608932331</v>
      </c>
    </row>
    <row r="702" spans="1:4" x14ac:dyDescent="0.25">
      <c r="A702" s="1">
        <v>701</v>
      </c>
      <c r="B702" s="1"/>
      <c r="C702" t="s">
        <v>576</v>
      </c>
      <c r="D702" s="4">
        <v>628127883338</v>
      </c>
    </row>
    <row r="703" spans="1:4" x14ac:dyDescent="0.25">
      <c r="A703" s="1">
        <v>702</v>
      </c>
      <c r="B703" s="1"/>
      <c r="C703" t="s">
        <v>13</v>
      </c>
      <c r="D703" s="4">
        <v>6281210265960</v>
      </c>
    </row>
    <row r="704" spans="1:4" x14ac:dyDescent="0.25">
      <c r="A704" s="1">
        <v>703</v>
      </c>
      <c r="B704" s="1"/>
      <c r="C704" t="s">
        <v>577</v>
      </c>
      <c r="D704" s="4">
        <v>6281237108993</v>
      </c>
    </row>
    <row r="705" spans="1:4" x14ac:dyDescent="0.25">
      <c r="A705" s="1">
        <v>704</v>
      </c>
      <c r="B705" s="1"/>
      <c r="C705" t="s">
        <v>578</v>
      </c>
      <c r="D705" s="4">
        <v>6285243927807</v>
      </c>
    </row>
    <row r="706" spans="1:4" x14ac:dyDescent="0.25">
      <c r="A706" s="1">
        <v>705</v>
      </c>
      <c r="B706" s="1"/>
      <c r="C706" t="s">
        <v>579</v>
      </c>
      <c r="D706" s="4">
        <v>6282337700945</v>
      </c>
    </row>
    <row r="707" spans="1:4" x14ac:dyDescent="0.25">
      <c r="A707" s="1">
        <v>706</v>
      </c>
      <c r="B707" s="1"/>
      <c r="C707" t="s">
        <v>580</v>
      </c>
      <c r="D707" s="4">
        <v>6285808578469</v>
      </c>
    </row>
    <row r="708" spans="1:4" x14ac:dyDescent="0.25">
      <c r="A708" s="1">
        <v>707</v>
      </c>
      <c r="B708" s="1"/>
      <c r="C708" t="s">
        <v>581</v>
      </c>
      <c r="D708" s="4">
        <v>6285729032967</v>
      </c>
    </row>
    <row r="709" spans="1:4" x14ac:dyDescent="0.25">
      <c r="A709" s="1">
        <v>708</v>
      </c>
      <c r="B709" s="1"/>
      <c r="C709" t="s">
        <v>582</v>
      </c>
      <c r="D709" s="4">
        <v>6282114701862</v>
      </c>
    </row>
    <row r="710" spans="1:4" x14ac:dyDescent="0.25">
      <c r="A710" s="1">
        <v>709</v>
      </c>
      <c r="B710" s="1"/>
      <c r="C710" t="s">
        <v>583</v>
      </c>
      <c r="D710" s="4">
        <v>6281284866991</v>
      </c>
    </row>
    <row r="711" spans="1:4" x14ac:dyDescent="0.25">
      <c r="A711" s="1">
        <v>710</v>
      </c>
      <c r="B711" s="1"/>
      <c r="C711" t="s">
        <v>584</v>
      </c>
      <c r="D711" s="4">
        <v>6282338154282</v>
      </c>
    </row>
    <row r="712" spans="1:4" x14ac:dyDescent="0.25">
      <c r="A712" s="1">
        <v>711</v>
      </c>
      <c r="B712" s="1"/>
      <c r="C712" t="s">
        <v>585</v>
      </c>
      <c r="D712" s="4">
        <v>6281977005222</v>
      </c>
    </row>
    <row r="713" spans="1:4" x14ac:dyDescent="0.25">
      <c r="A713" s="1">
        <v>712</v>
      </c>
      <c r="B713" s="1"/>
      <c r="C713" t="s">
        <v>586</v>
      </c>
      <c r="D713" s="4">
        <v>6285806378205</v>
      </c>
    </row>
    <row r="714" spans="1:4" x14ac:dyDescent="0.25">
      <c r="A714" s="1">
        <v>713</v>
      </c>
      <c r="B714" s="1"/>
      <c r="C714" t="s">
        <v>587</v>
      </c>
      <c r="D714" s="4">
        <v>6289668711961</v>
      </c>
    </row>
    <row r="715" spans="1:4" x14ac:dyDescent="0.25">
      <c r="A715" s="1">
        <v>714</v>
      </c>
      <c r="B715" s="1"/>
      <c r="C715" t="s">
        <v>588</v>
      </c>
      <c r="D715" s="4">
        <v>6285828430284</v>
      </c>
    </row>
    <row r="716" spans="1:4" x14ac:dyDescent="0.25">
      <c r="A716" s="1">
        <v>715</v>
      </c>
      <c r="B716" s="1"/>
      <c r="C716" t="s">
        <v>589</v>
      </c>
      <c r="D716" s="4">
        <v>6281284830738</v>
      </c>
    </row>
    <row r="717" spans="1:4" x14ac:dyDescent="0.25">
      <c r="A717" s="1">
        <v>716</v>
      </c>
      <c r="B717" s="1"/>
      <c r="C717" t="s">
        <v>2</v>
      </c>
      <c r="D717" s="4">
        <v>628164845534</v>
      </c>
    </row>
    <row r="718" spans="1:4" x14ac:dyDescent="0.25">
      <c r="A718" s="1">
        <v>717</v>
      </c>
      <c r="B718" s="1"/>
      <c r="C718" t="s">
        <v>590</v>
      </c>
      <c r="D718" s="4">
        <v>62895419477555</v>
      </c>
    </row>
    <row r="719" spans="1:4" x14ac:dyDescent="0.25">
      <c r="A719" s="1">
        <v>718</v>
      </c>
      <c r="B719" s="1"/>
      <c r="C719" t="s">
        <v>591</v>
      </c>
      <c r="D719" s="4">
        <v>6287758889995</v>
      </c>
    </row>
    <row r="720" spans="1:4" x14ac:dyDescent="0.25">
      <c r="A720" s="1">
        <v>719</v>
      </c>
      <c r="B720" s="1"/>
      <c r="C720" t="s">
        <v>592</v>
      </c>
      <c r="D720" s="4">
        <v>6281364596318</v>
      </c>
    </row>
    <row r="721" spans="1:4" x14ac:dyDescent="0.25">
      <c r="A721" s="1">
        <v>720</v>
      </c>
      <c r="B721" s="1"/>
      <c r="C721" t="s">
        <v>593</v>
      </c>
      <c r="D721" s="4">
        <v>6285379144800</v>
      </c>
    </row>
    <row r="722" spans="1:4" x14ac:dyDescent="0.25">
      <c r="A722" s="1">
        <v>721</v>
      </c>
      <c r="B722" s="1"/>
      <c r="C722" t="s">
        <v>594</v>
      </c>
      <c r="D722" s="4">
        <v>6282394414401</v>
      </c>
    </row>
    <row r="723" spans="1:4" x14ac:dyDescent="0.25">
      <c r="A723" s="1">
        <v>722</v>
      </c>
      <c r="B723" s="1"/>
      <c r="C723" t="s">
        <v>595</v>
      </c>
      <c r="D723" s="4">
        <v>6285892901589</v>
      </c>
    </row>
    <row r="724" spans="1:4" x14ac:dyDescent="0.25">
      <c r="A724" s="1">
        <v>723</v>
      </c>
      <c r="B724" s="1"/>
      <c r="C724" t="s">
        <v>596</v>
      </c>
      <c r="D724" s="4">
        <v>6283159307223</v>
      </c>
    </row>
    <row r="725" spans="1:4" x14ac:dyDescent="0.25">
      <c r="A725" s="1">
        <v>724</v>
      </c>
      <c r="B725" s="1"/>
      <c r="C725" t="s">
        <v>597</v>
      </c>
      <c r="D725" s="4">
        <v>6287712340281</v>
      </c>
    </row>
    <row r="726" spans="1:4" x14ac:dyDescent="0.25">
      <c r="A726" s="1">
        <v>725</v>
      </c>
      <c r="B726" s="1"/>
      <c r="C726" t="s">
        <v>598</v>
      </c>
      <c r="D726" s="4">
        <v>6282277742605</v>
      </c>
    </row>
    <row r="727" spans="1:4" x14ac:dyDescent="0.25">
      <c r="A727" s="1">
        <v>726</v>
      </c>
      <c r="B727" s="1"/>
      <c r="C727" t="s">
        <v>599</v>
      </c>
      <c r="D727" s="4">
        <v>6281346341726</v>
      </c>
    </row>
    <row r="728" spans="1:4" x14ac:dyDescent="0.25">
      <c r="A728" s="1">
        <v>727</v>
      </c>
      <c r="B728" s="1"/>
      <c r="C728" t="s">
        <v>600</v>
      </c>
      <c r="D728" s="4">
        <v>6281363458595</v>
      </c>
    </row>
    <row r="729" spans="1:4" x14ac:dyDescent="0.25">
      <c r="A729" s="1">
        <v>728</v>
      </c>
      <c r="B729" s="1"/>
      <c r="C729" t="s">
        <v>601</v>
      </c>
      <c r="D729" s="4">
        <v>6285364429447</v>
      </c>
    </row>
    <row r="730" spans="1:4" x14ac:dyDescent="0.25">
      <c r="A730" s="1">
        <v>729</v>
      </c>
      <c r="B730" s="1"/>
      <c r="C730" t="s">
        <v>602</v>
      </c>
      <c r="D730" s="4">
        <v>628398219898</v>
      </c>
    </row>
    <row r="731" spans="1:4" x14ac:dyDescent="0.25">
      <c r="A731" s="1">
        <v>730</v>
      </c>
      <c r="B731" s="1"/>
      <c r="C731" t="s">
        <v>2</v>
      </c>
      <c r="D731" s="4">
        <v>6281327507080</v>
      </c>
    </row>
    <row r="732" spans="1:4" x14ac:dyDescent="0.25">
      <c r="A732" s="1">
        <v>731</v>
      </c>
      <c r="B732" s="1"/>
      <c r="C732" t="s">
        <v>2</v>
      </c>
      <c r="D732" s="4">
        <v>6285368750835</v>
      </c>
    </row>
    <row r="733" spans="1:4" x14ac:dyDescent="0.25">
      <c r="A733" s="1">
        <v>732</v>
      </c>
      <c r="B733" s="1"/>
      <c r="C733" t="s">
        <v>603</v>
      </c>
      <c r="D733" s="4">
        <v>6285333442244</v>
      </c>
    </row>
    <row r="734" spans="1:4" x14ac:dyDescent="0.25">
      <c r="A734" s="1">
        <v>733</v>
      </c>
      <c r="B734" s="1"/>
      <c r="C734" t="s">
        <v>604</v>
      </c>
      <c r="D734" s="4">
        <v>6285705528985</v>
      </c>
    </row>
    <row r="735" spans="1:4" x14ac:dyDescent="0.25">
      <c r="A735" s="1">
        <v>734</v>
      </c>
      <c r="B735" s="1"/>
      <c r="C735" t="s">
        <v>605</v>
      </c>
      <c r="D735" s="4">
        <v>6281387236164</v>
      </c>
    </row>
    <row r="736" spans="1:4" x14ac:dyDescent="0.25">
      <c r="A736" s="1">
        <v>735</v>
      </c>
      <c r="B736" s="1"/>
      <c r="C736" t="s">
        <v>606</v>
      </c>
      <c r="D736" s="4">
        <v>6285376849551</v>
      </c>
    </row>
    <row r="737" spans="1:4" x14ac:dyDescent="0.25">
      <c r="A737" s="1">
        <v>736</v>
      </c>
      <c r="B737" s="1"/>
      <c r="C737" t="s">
        <v>607</v>
      </c>
      <c r="D737" s="4">
        <v>6282113534040</v>
      </c>
    </row>
    <row r="738" spans="1:4" x14ac:dyDescent="0.25">
      <c r="A738" s="1">
        <v>737</v>
      </c>
      <c r="B738" s="1"/>
      <c r="C738" t="s">
        <v>608</v>
      </c>
      <c r="D738" s="4">
        <v>6282190390589</v>
      </c>
    </row>
    <row r="739" spans="1:4" x14ac:dyDescent="0.25">
      <c r="A739" s="1">
        <v>738</v>
      </c>
      <c r="B739" s="1"/>
      <c r="C739" t="s">
        <v>609</v>
      </c>
      <c r="D739" s="4">
        <v>628114333803</v>
      </c>
    </row>
    <row r="740" spans="1:4" hidden="1" x14ac:dyDescent="0.25">
      <c r="A740" s="1">
        <v>739</v>
      </c>
      <c r="B740" s="1" t="s">
        <v>695</v>
      </c>
      <c r="C740" t="s">
        <v>610</v>
      </c>
      <c r="D740" s="4">
        <v>62819878880</v>
      </c>
    </row>
    <row r="741" spans="1:4" x14ac:dyDescent="0.25">
      <c r="A741" s="1">
        <v>740</v>
      </c>
      <c r="B741" s="1"/>
      <c r="C741" t="s">
        <v>611</v>
      </c>
      <c r="D741" s="4">
        <v>6282193614789</v>
      </c>
    </row>
    <row r="742" spans="1:4" x14ac:dyDescent="0.25">
      <c r="A742" s="1">
        <v>741</v>
      </c>
      <c r="B742" s="1"/>
      <c r="C742" t="s">
        <v>612</v>
      </c>
      <c r="D742" s="4">
        <v>6285272524672</v>
      </c>
    </row>
    <row r="743" spans="1:4" x14ac:dyDescent="0.25">
      <c r="A743" s="1">
        <v>742</v>
      </c>
      <c r="B743" s="1"/>
      <c r="C743" t="s">
        <v>12</v>
      </c>
      <c r="D743" s="4">
        <v>6285777783482</v>
      </c>
    </row>
    <row r="744" spans="1:4" x14ac:dyDescent="0.25">
      <c r="A744" s="1">
        <v>743</v>
      </c>
      <c r="B744" s="1"/>
      <c r="C744" t="s">
        <v>51</v>
      </c>
      <c r="D744" s="4">
        <v>62811593199</v>
      </c>
    </row>
    <row r="745" spans="1:4" x14ac:dyDescent="0.25">
      <c r="A745" s="1">
        <v>744</v>
      </c>
      <c r="B745" s="1"/>
      <c r="C745" t="s">
        <v>613</v>
      </c>
      <c r="D745" s="4">
        <v>6285328882233</v>
      </c>
    </row>
    <row r="746" spans="1:4" x14ac:dyDescent="0.25">
      <c r="A746" s="1">
        <v>745</v>
      </c>
      <c r="B746" s="1"/>
      <c r="C746" t="s">
        <v>614</v>
      </c>
      <c r="D746" s="4">
        <v>6282318001970</v>
      </c>
    </row>
    <row r="747" spans="1:4" x14ac:dyDescent="0.25">
      <c r="A747" s="1">
        <v>746</v>
      </c>
      <c r="B747" s="1"/>
      <c r="C747" t="s">
        <v>2</v>
      </c>
      <c r="D747" s="4">
        <v>6282111386317</v>
      </c>
    </row>
    <row r="748" spans="1:4" x14ac:dyDescent="0.25">
      <c r="A748" s="1">
        <v>747</v>
      </c>
      <c r="B748" s="1"/>
      <c r="C748" t="s">
        <v>615</v>
      </c>
      <c r="D748" s="4">
        <v>6281337937927</v>
      </c>
    </row>
    <row r="749" spans="1:4" x14ac:dyDescent="0.25">
      <c r="A749" s="1">
        <v>748</v>
      </c>
      <c r="B749" s="1"/>
      <c r="C749" t="s">
        <v>616</v>
      </c>
      <c r="D749" s="4">
        <v>6285321435663</v>
      </c>
    </row>
    <row r="750" spans="1:4" x14ac:dyDescent="0.25">
      <c r="A750" s="1">
        <v>749</v>
      </c>
      <c r="B750" s="1"/>
      <c r="C750" t="s">
        <v>617</v>
      </c>
      <c r="D750" s="4">
        <v>6281355299916</v>
      </c>
    </row>
    <row r="751" spans="1:4" x14ac:dyDescent="0.25">
      <c r="A751" s="1">
        <v>750</v>
      </c>
      <c r="B751" s="1"/>
      <c r="C751" t="s">
        <v>618</v>
      </c>
      <c r="D751" s="4">
        <v>6285271022408</v>
      </c>
    </row>
    <row r="752" spans="1:4" x14ac:dyDescent="0.25">
      <c r="A752" s="1">
        <v>751</v>
      </c>
      <c r="B752" s="1"/>
      <c r="C752" t="s">
        <v>619</v>
      </c>
      <c r="D752" s="4">
        <v>6285255224671</v>
      </c>
    </row>
    <row r="753" spans="1:4" x14ac:dyDescent="0.25">
      <c r="A753" s="1">
        <v>752</v>
      </c>
      <c r="B753" s="1"/>
      <c r="C753" t="s">
        <v>2</v>
      </c>
      <c r="D753" s="4">
        <v>6285697315768</v>
      </c>
    </row>
    <row r="754" spans="1:4" x14ac:dyDescent="0.25">
      <c r="A754" s="1">
        <v>753</v>
      </c>
      <c r="B754" s="1"/>
      <c r="C754" t="s">
        <v>620</v>
      </c>
      <c r="D754" s="4">
        <v>6281214119173</v>
      </c>
    </row>
    <row r="755" spans="1:4" x14ac:dyDescent="0.25">
      <c r="A755" s="1">
        <v>754</v>
      </c>
      <c r="B755" s="1"/>
      <c r="C755" t="s">
        <v>621</v>
      </c>
      <c r="D755" s="4">
        <v>6287791027241</v>
      </c>
    </row>
    <row r="756" spans="1:4" x14ac:dyDescent="0.25">
      <c r="A756" s="1">
        <v>755</v>
      </c>
      <c r="B756" s="1"/>
      <c r="C756" t="s">
        <v>622</v>
      </c>
      <c r="D756" s="4">
        <v>6282288009280</v>
      </c>
    </row>
    <row r="757" spans="1:4" hidden="1" x14ac:dyDescent="0.25">
      <c r="A757" s="1">
        <v>756</v>
      </c>
      <c r="B757" s="1" t="s">
        <v>695</v>
      </c>
      <c r="C757" t="s">
        <v>24</v>
      </c>
      <c r="D757" s="4">
        <v>6281540090284</v>
      </c>
    </row>
    <row r="758" spans="1:4" x14ac:dyDescent="0.25">
      <c r="A758" s="1">
        <v>757</v>
      </c>
      <c r="B758" s="1"/>
      <c r="C758" t="s">
        <v>37</v>
      </c>
      <c r="D758" s="4">
        <v>6282179465206</v>
      </c>
    </row>
    <row r="759" spans="1:4" x14ac:dyDescent="0.25">
      <c r="A759" s="1">
        <v>758</v>
      </c>
      <c r="B759" s="1"/>
      <c r="C759" t="s">
        <v>1</v>
      </c>
      <c r="D759" s="4">
        <v>6285215979808</v>
      </c>
    </row>
    <row r="760" spans="1:4" x14ac:dyDescent="0.25">
      <c r="A760" s="1">
        <v>759</v>
      </c>
      <c r="B760" s="1"/>
      <c r="C760" t="s">
        <v>623</v>
      </c>
      <c r="D760" s="4">
        <v>6285607562126</v>
      </c>
    </row>
    <row r="761" spans="1:4" x14ac:dyDescent="0.25">
      <c r="A761" s="1">
        <v>760</v>
      </c>
      <c r="B761" s="1"/>
      <c r="C761" t="s">
        <v>624</v>
      </c>
      <c r="D761" s="4">
        <v>6285367975172</v>
      </c>
    </row>
    <row r="762" spans="1:4" x14ac:dyDescent="0.25">
      <c r="A762" s="1">
        <v>761</v>
      </c>
      <c r="B762" s="1"/>
      <c r="C762" t="s">
        <v>625</v>
      </c>
      <c r="D762" s="4">
        <v>6281323262130</v>
      </c>
    </row>
    <row r="763" spans="1:4" x14ac:dyDescent="0.25">
      <c r="A763" s="1">
        <v>762</v>
      </c>
      <c r="B763" s="1"/>
      <c r="C763" t="s">
        <v>626</v>
      </c>
      <c r="D763" s="4">
        <v>6289651371113</v>
      </c>
    </row>
    <row r="764" spans="1:4" x14ac:dyDescent="0.25">
      <c r="A764" s="1">
        <v>763</v>
      </c>
      <c r="B764" s="1"/>
      <c r="C764" t="s">
        <v>1</v>
      </c>
      <c r="D764" s="4">
        <v>6288211319483</v>
      </c>
    </row>
    <row r="765" spans="1:4" x14ac:dyDescent="0.25">
      <c r="A765" s="1">
        <v>764</v>
      </c>
      <c r="B765" s="1"/>
      <c r="C765" t="s">
        <v>627</v>
      </c>
      <c r="D765" s="4">
        <v>6285298328324</v>
      </c>
    </row>
    <row r="766" spans="1:4" x14ac:dyDescent="0.25">
      <c r="A766" s="1">
        <v>765</v>
      </c>
      <c r="B766" s="1"/>
      <c r="C766" t="s">
        <v>628</v>
      </c>
      <c r="D766" s="4">
        <v>62813666666</v>
      </c>
    </row>
    <row r="767" spans="1:4" x14ac:dyDescent="0.25">
      <c r="A767" s="1">
        <v>766</v>
      </c>
      <c r="B767" s="1"/>
      <c r="C767" t="s">
        <v>629</v>
      </c>
      <c r="D767" s="4">
        <v>6281378755574</v>
      </c>
    </row>
    <row r="768" spans="1:4" x14ac:dyDescent="0.25">
      <c r="A768" s="1">
        <v>767</v>
      </c>
      <c r="B768" s="1"/>
      <c r="C768" t="s">
        <v>4</v>
      </c>
      <c r="D768" s="4">
        <v>6289522889852</v>
      </c>
    </row>
    <row r="769" spans="1:4" x14ac:dyDescent="0.25">
      <c r="A769" s="1">
        <v>768</v>
      </c>
      <c r="B769" s="1"/>
      <c r="C769" t="s">
        <v>2</v>
      </c>
      <c r="D769" s="4">
        <v>6281291576855</v>
      </c>
    </row>
    <row r="770" spans="1:4" x14ac:dyDescent="0.25">
      <c r="A770" s="1">
        <v>769</v>
      </c>
      <c r="B770" s="1"/>
      <c r="C770" t="s">
        <v>125</v>
      </c>
      <c r="D770" s="4">
        <v>62895320420620</v>
      </c>
    </row>
    <row r="771" spans="1:4" x14ac:dyDescent="0.25">
      <c r="A771" s="1">
        <v>770</v>
      </c>
      <c r="B771" s="1"/>
      <c r="C771" t="s">
        <v>2</v>
      </c>
      <c r="D771" s="4">
        <v>6285852288627</v>
      </c>
    </row>
    <row r="772" spans="1:4" x14ac:dyDescent="0.25">
      <c r="A772" s="1">
        <v>771</v>
      </c>
      <c r="B772" s="1"/>
      <c r="C772" t="s">
        <v>630</v>
      </c>
      <c r="D772" s="4">
        <v>6285395627911</v>
      </c>
    </row>
    <row r="773" spans="1:4" x14ac:dyDescent="0.25">
      <c r="A773" s="1">
        <v>772</v>
      </c>
      <c r="B773" s="1"/>
      <c r="C773" t="s">
        <v>631</v>
      </c>
      <c r="D773" s="4">
        <v>6285374633707</v>
      </c>
    </row>
    <row r="774" spans="1:4" x14ac:dyDescent="0.25">
      <c r="A774" s="1">
        <v>773</v>
      </c>
      <c r="B774" s="1"/>
      <c r="C774" t="s">
        <v>632</v>
      </c>
      <c r="D774" s="4">
        <v>6281374352739</v>
      </c>
    </row>
    <row r="775" spans="1:4" x14ac:dyDescent="0.25">
      <c r="A775" s="1">
        <v>774</v>
      </c>
      <c r="B775" s="1"/>
      <c r="C775" t="s">
        <v>633</v>
      </c>
      <c r="D775" s="4">
        <v>6281256961544</v>
      </c>
    </row>
    <row r="776" spans="1:4" x14ac:dyDescent="0.25">
      <c r="A776" s="1">
        <v>775</v>
      </c>
      <c r="B776" s="1"/>
      <c r="C776" t="s">
        <v>634</v>
      </c>
      <c r="D776" s="4">
        <v>6288973784605</v>
      </c>
    </row>
    <row r="777" spans="1:4" x14ac:dyDescent="0.25">
      <c r="A777" s="1">
        <v>776</v>
      </c>
      <c r="B777" s="1"/>
      <c r="C777" t="s">
        <v>23</v>
      </c>
      <c r="D777" s="4">
        <v>6282282069150</v>
      </c>
    </row>
    <row r="778" spans="1:4" x14ac:dyDescent="0.25">
      <c r="A778" s="1">
        <v>777</v>
      </c>
      <c r="B778" s="1"/>
      <c r="C778" t="s">
        <v>635</v>
      </c>
      <c r="D778" s="4">
        <v>6282347647369</v>
      </c>
    </row>
    <row r="779" spans="1:4" x14ac:dyDescent="0.25">
      <c r="A779" s="1">
        <v>778</v>
      </c>
      <c r="B779" s="1"/>
      <c r="C779" t="s">
        <v>636</v>
      </c>
      <c r="D779" s="4">
        <v>6282154158023</v>
      </c>
    </row>
    <row r="780" spans="1:4" x14ac:dyDescent="0.25">
      <c r="A780" s="1">
        <v>779</v>
      </c>
      <c r="B780" s="1"/>
      <c r="C780" t="s">
        <v>2</v>
      </c>
      <c r="D780" s="4">
        <v>6285373882596</v>
      </c>
    </row>
    <row r="781" spans="1:4" x14ac:dyDescent="0.25">
      <c r="A781" s="1">
        <v>780</v>
      </c>
      <c r="B781" s="1"/>
      <c r="C781" t="s">
        <v>6</v>
      </c>
      <c r="D781" s="4">
        <v>6285172456793</v>
      </c>
    </row>
    <row r="782" spans="1:4" x14ac:dyDescent="0.25">
      <c r="A782" s="1">
        <v>781</v>
      </c>
      <c r="B782" s="1"/>
      <c r="C782" t="s">
        <v>637</v>
      </c>
      <c r="D782" s="4">
        <v>6282163186343</v>
      </c>
    </row>
    <row r="783" spans="1:4" x14ac:dyDescent="0.25">
      <c r="A783" s="1">
        <v>782</v>
      </c>
      <c r="B783" s="1"/>
      <c r="C783" t="s">
        <v>638</v>
      </c>
      <c r="D783" s="4">
        <v>6282259043892</v>
      </c>
    </row>
    <row r="784" spans="1:4" x14ac:dyDescent="0.25">
      <c r="A784" s="1">
        <v>783</v>
      </c>
      <c r="B784" s="1"/>
      <c r="C784" t="s">
        <v>639</v>
      </c>
      <c r="D784" s="4">
        <v>6281255764953</v>
      </c>
    </row>
    <row r="785" spans="1:4" x14ac:dyDescent="0.25">
      <c r="A785" s="1">
        <v>784</v>
      </c>
      <c r="B785" s="1"/>
      <c r="C785" t="s">
        <v>640</v>
      </c>
      <c r="D785" s="4">
        <v>6285731708808</v>
      </c>
    </row>
    <row r="786" spans="1:4" x14ac:dyDescent="0.25">
      <c r="A786" s="1">
        <v>785</v>
      </c>
      <c r="B786" s="1"/>
      <c r="C786" t="s">
        <v>641</v>
      </c>
      <c r="D786" s="4">
        <v>6285219546001</v>
      </c>
    </row>
    <row r="787" spans="1:4" hidden="1" x14ac:dyDescent="0.25">
      <c r="A787" s="1">
        <v>786</v>
      </c>
      <c r="B787" s="1" t="s">
        <v>695</v>
      </c>
      <c r="C787" t="s">
        <v>642</v>
      </c>
      <c r="D787" s="4">
        <v>6282156720195</v>
      </c>
    </row>
    <row r="788" spans="1:4" x14ac:dyDescent="0.25">
      <c r="A788" s="1">
        <v>787</v>
      </c>
      <c r="B788" s="1"/>
      <c r="C788" t="s">
        <v>2</v>
      </c>
      <c r="D788" s="4">
        <v>6281293870445</v>
      </c>
    </row>
    <row r="789" spans="1:4" x14ac:dyDescent="0.25">
      <c r="A789" s="1">
        <v>788</v>
      </c>
      <c r="B789" s="1"/>
      <c r="C789" t="s">
        <v>643</v>
      </c>
      <c r="D789" s="4">
        <v>6285891462547</v>
      </c>
    </row>
    <row r="790" spans="1:4" x14ac:dyDescent="0.25">
      <c r="A790" s="1">
        <v>789</v>
      </c>
      <c r="B790" s="1"/>
      <c r="C790" t="s">
        <v>2</v>
      </c>
      <c r="D790" s="4">
        <v>628191005653</v>
      </c>
    </row>
    <row r="791" spans="1:4" x14ac:dyDescent="0.25">
      <c r="A791" s="1">
        <v>790</v>
      </c>
      <c r="B791" s="1"/>
      <c r="C791" t="s">
        <v>2</v>
      </c>
      <c r="D791" s="4">
        <v>6282142195351</v>
      </c>
    </row>
    <row r="792" spans="1:4" x14ac:dyDescent="0.25">
      <c r="A792" s="1">
        <v>791</v>
      </c>
      <c r="B792" s="1"/>
      <c r="C792" t="s">
        <v>644</v>
      </c>
      <c r="D792" s="4">
        <v>6281347780907</v>
      </c>
    </row>
    <row r="793" spans="1:4" x14ac:dyDescent="0.25">
      <c r="A793" s="1">
        <v>792</v>
      </c>
      <c r="B793" s="1"/>
      <c r="C793" t="s">
        <v>645</v>
      </c>
      <c r="D793" s="4">
        <v>6283824205005</v>
      </c>
    </row>
    <row r="794" spans="1:4" x14ac:dyDescent="0.25">
      <c r="A794" s="1">
        <v>793</v>
      </c>
      <c r="B794" s="1"/>
      <c r="C794" t="s">
        <v>646</v>
      </c>
      <c r="D794" s="4">
        <v>6281214455725</v>
      </c>
    </row>
    <row r="795" spans="1:4" x14ac:dyDescent="0.25">
      <c r="A795" s="1">
        <v>794</v>
      </c>
      <c r="B795" s="1"/>
      <c r="C795" t="s">
        <v>647</v>
      </c>
      <c r="D795" s="4">
        <v>6281230957584</v>
      </c>
    </row>
    <row r="796" spans="1:4" x14ac:dyDescent="0.25">
      <c r="A796" s="1">
        <v>795</v>
      </c>
      <c r="B796" s="1"/>
      <c r="C796" t="s">
        <v>648</v>
      </c>
      <c r="D796" s="4">
        <v>6282223314192</v>
      </c>
    </row>
    <row r="797" spans="1:4" x14ac:dyDescent="0.25">
      <c r="A797" s="1">
        <v>796</v>
      </c>
      <c r="B797" s="1"/>
      <c r="C797" t="s">
        <v>649</v>
      </c>
      <c r="D797" s="4">
        <v>6282369552432</v>
      </c>
    </row>
    <row r="798" spans="1:4" x14ac:dyDescent="0.25">
      <c r="A798" s="1">
        <v>797</v>
      </c>
      <c r="B798" s="1"/>
      <c r="C798" t="s">
        <v>650</v>
      </c>
      <c r="D798" s="4">
        <v>6285216941729</v>
      </c>
    </row>
    <row r="799" spans="1:4" x14ac:dyDescent="0.25">
      <c r="A799" s="1">
        <v>798</v>
      </c>
      <c r="B799" s="1"/>
      <c r="C799" t="s">
        <v>392</v>
      </c>
      <c r="D799" s="4">
        <v>6283816224717</v>
      </c>
    </row>
    <row r="800" spans="1:4" x14ac:dyDescent="0.25">
      <c r="A800" s="1">
        <v>799</v>
      </c>
      <c r="B800" s="1"/>
      <c r="C800" t="s">
        <v>651</v>
      </c>
      <c r="D800" s="4">
        <v>6285221204000</v>
      </c>
    </row>
    <row r="801" spans="1:4" x14ac:dyDescent="0.25">
      <c r="A801" s="1">
        <v>800</v>
      </c>
      <c r="B801" s="1"/>
      <c r="C801" t="s">
        <v>652</v>
      </c>
      <c r="D801" s="4">
        <v>6281254454550</v>
      </c>
    </row>
    <row r="802" spans="1:4" x14ac:dyDescent="0.25">
      <c r="A802" s="1">
        <v>801</v>
      </c>
      <c r="B802" s="1"/>
      <c r="C802" t="s">
        <v>2</v>
      </c>
      <c r="D802" s="4">
        <v>6282372286859</v>
      </c>
    </row>
    <row r="803" spans="1:4" x14ac:dyDescent="0.25">
      <c r="A803" s="1">
        <v>802</v>
      </c>
      <c r="B803" s="1"/>
      <c r="C803" t="s">
        <v>1</v>
      </c>
      <c r="D803" s="4">
        <v>6281944942024</v>
      </c>
    </row>
    <row r="804" spans="1:4" x14ac:dyDescent="0.25">
      <c r="A804" s="1">
        <v>803</v>
      </c>
      <c r="B804" s="1"/>
      <c r="C804" t="s">
        <v>653</v>
      </c>
      <c r="D804" s="4">
        <v>6281364132002</v>
      </c>
    </row>
    <row r="805" spans="1:4" x14ac:dyDescent="0.25">
      <c r="A805" s="1">
        <v>804</v>
      </c>
      <c r="B805" s="1"/>
      <c r="C805" t="s">
        <v>9</v>
      </c>
      <c r="D805" s="4">
        <v>628116436643</v>
      </c>
    </row>
    <row r="806" spans="1:4" x14ac:dyDescent="0.25">
      <c r="A806" s="1">
        <v>805</v>
      </c>
      <c r="B806" s="1"/>
      <c r="C806" t="s">
        <v>2</v>
      </c>
      <c r="D806" s="4">
        <v>6285220808334</v>
      </c>
    </row>
    <row r="807" spans="1:4" x14ac:dyDescent="0.25">
      <c r="A807" s="1">
        <v>806</v>
      </c>
      <c r="B807" s="1"/>
      <c r="C807" t="s">
        <v>654</v>
      </c>
      <c r="D807" s="4">
        <v>6282124523697</v>
      </c>
    </row>
    <row r="808" spans="1:4" x14ac:dyDescent="0.25">
      <c r="A808" s="1">
        <v>807</v>
      </c>
      <c r="B808" s="1"/>
      <c r="C808" t="s">
        <v>655</v>
      </c>
      <c r="D808" s="4">
        <v>6285263666154</v>
      </c>
    </row>
    <row r="809" spans="1:4" x14ac:dyDescent="0.25">
      <c r="A809" s="1">
        <v>808</v>
      </c>
      <c r="B809" s="1"/>
      <c r="C809" t="s">
        <v>656</v>
      </c>
      <c r="D809" s="4">
        <v>6285367606915</v>
      </c>
    </row>
    <row r="810" spans="1:4" x14ac:dyDescent="0.25">
      <c r="A810" s="1">
        <v>809</v>
      </c>
      <c r="B810" s="1"/>
      <c r="C810" t="s">
        <v>657</v>
      </c>
      <c r="D810" s="4">
        <v>6281354509650</v>
      </c>
    </row>
    <row r="811" spans="1:4" x14ac:dyDescent="0.25">
      <c r="A811" s="1">
        <v>810</v>
      </c>
      <c r="B811" s="1"/>
      <c r="C811" t="s">
        <v>322</v>
      </c>
      <c r="D811" s="4">
        <v>6282110272238</v>
      </c>
    </row>
    <row r="812" spans="1:4" x14ac:dyDescent="0.25">
      <c r="A812" s="1">
        <v>811</v>
      </c>
      <c r="B812" s="1"/>
      <c r="C812" t="s">
        <v>2</v>
      </c>
      <c r="D812" s="4">
        <v>6285624068611</v>
      </c>
    </row>
    <row r="813" spans="1:4" x14ac:dyDescent="0.25">
      <c r="A813" s="1">
        <v>812</v>
      </c>
      <c r="B813" s="1"/>
      <c r="C813" t="s">
        <v>658</v>
      </c>
      <c r="D813" s="4">
        <v>62895413066899</v>
      </c>
    </row>
    <row r="814" spans="1:4" x14ac:dyDescent="0.25">
      <c r="A814" s="1">
        <v>813</v>
      </c>
      <c r="B814" s="1"/>
      <c r="C814" t="s">
        <v>2</v>
      </c>
      <c r="D814" s="4">
        <v>6289609919637</v>
      </c>
    </row>
    <row r="815" spans="1:4" x14ac:dyDescent="0.25">
      <c r="A815" s="1">
        <v>814</v>
      </c>
      <c r="B815" s="1"/>
      <c r="C815" t="s">
        <v>659</v>
      </c>
      <c r="D815" s="4">
        <v>6282251184217</v>
      </c>
    </row>
    <row r="816" spans="1:4" x14ac:dyDescent="0.25">
      <c r="A816" s="1">
        <v>815</v>
      </c>
      <c r="B816" s="1"/>
      <c r="C816" t="s">
        <v>22</v>
      </c>
      <c r="D816" s="4">
        <v>6281281066494</v>
      </c>
    </row>
    <row r="817" spans="1:4" x14ac:dyDescent="0.25">
      <c r="A817" s="1">
        <v>816</v>
      </c>
      <c r="B817" s="1"/>
      <c r="C817" t="s">
        <v>660</v>
      </c>
      <c r="D817" s="4">
        <v>6281342697816</v>
      </c>
    </row>
    <row r="818" spans="1:4" x14ac:dyDescent="0.25">
      <c r="A818" s="1">
        <v>817</v>
      </c>
      <c r="B818" s="1"/>
      <c r="C818" t="s">
        <v>661</v>
      </c>
      <c r="D818" s="4">
        <v>62817730805</v>
      </c>
    </row>
    <row r="819" spans="1:4" x14ac:dyDescent="0.25">
      <c r="A819" s="1">
        <v>818</v>
      </c>
      <c r="B819" s="1"/>
      <c r="C819" t="s">
        <v>662</v>
      </c>
      <c r="D819" s="4">
        <v>6287785771473</v>
      </c>
    </row>
    <row r="820" spans="1:4" x14ac:dyDescent="0.25">
      <c r="A820" s="1">
        <v>819</v>
      </c>
      <c r="B820" s="1"/>
      <c r="C820" t="s">
        <v>663</v>
      </c>
      <c r="D820" s="4">
        <v>6281375111277</v>
      </c>
    </row>
    <row r="821" spans="1:4" x14ac:dyDescent="0.25">
      <c r="A821" s="1">
        <v>820</v>
      </c>
      <c r="B821" s="1"/>
      <c r="C821" t="s">
        <v>664</v>
      </c>
      <c r="D821" s="4">
        <v>628128070038</v>
      </c>
    </row>
    <row r="822" spans="1:4" x14ac:dyDescent="0.25">
      <c r="A822" s="1">
        <v>821</v>
      </c>
      <c r="B822" s="1"/>
      <c r="C822" t="s">
        <v>2</v>
      </c>
      <c r="D822" s="4">
        <v>6282372278282</v>
      </c>
    </row>
    <row r="823" spans="1:4" x14ac:dyDescent="0.25">
      <c r="A823" s="1">
        <v>822</v>
      </c>
      <c r="B823" s="1"/>
      <c r="C823" t="s">
        <v>665</v>
      </c>
      <c r="D823" s="4">
        <v>6282138578443</v>
      </c>
    </row>
    <row r="824" spans="1:4" x14ac:dyDescent="0.25">
      <c r="A824" s="1">
        <v>823</v>
      </c>
      <c r="B824" s="1"/>
      <c r="C824" t="s">
        <v>666</v>
      </c>
      <c r="D824" s="4">
        <v>6281291507369</v>
      </c>
    </row>
    <row r="825" spans="1:4" x14ac:dyDescent="0.25">
      <c r="A825" s="1">
        <v>824</v>
      </c>
      <c r="B825" s="1"/>
      <c r="C825" t="s">
        <v>25</v>
      </c>
      <c r="D825" s="4">
        <v>628128261444444</v>
      </c>
    </row>
    <row r="826" spans="1:4" x14ac:dyDescent="0.25">
      <c r="A826" s="1">
        <v>825</v>
      </c>
      <c r="B826" s="1"/>
      <c r="C826" t="s">
        <v>2</v>
      </c>
      <c r="D826" s="4">
        <v>6281267000026</v>
      </c>
    </row>
    <row r="827" spans="1:4" x14ac:dyDescent="0.25">
      <c r="A827" s="1">
        <v>826</v>
      </c>
      <c r="B827" s="1"/>
      <c r="C827" t="s">
        <v>667</v>
      </c>
      <c r="D827" s="4">
        <v>628126688765</v>
      </c>
    </row>
    <row r="828" spans="1:4" x14ac:dyDescent="0.25">
      <c r="A828" s="1">
        <v>827</v>
      </c>
      <c r="B828" s="1"/>
      <c r="C828" t="s">
        <v>31</v>
      </c>
      <c r="D828" s="4">
        <v>6282182576122</v>
      </c>
    </row>
    <row r="829" spans="1:4" x14ac:dyDescent="0.25">
      <c r="A829" s="1">
        <v>828</v>
      </c>
      <c r="B829" s="1"/>
      <c r="C829" t="s">
        <v>668</v>
      </c>
      <c r="D829" s="4">
        <v>6281360257117</v>
      </c>
    </row>
    <row r="830" spans="1:4" x14ac:dyDescent="0.25">
      <c r="A830" s="1">
        <v>829</v>
      </c>
      <c r="B830" s="1"/>
      <c r="C830" t="s">
        <v>669</v>
      </c>
      <c r="D830" s="4">
        <v>6285642304431</v>
      </c>
    </row>
    <row r="831" spans="1:4" x14ac:dyDescent="0.25">
      <c r="A831" s="1">
        <v>830</v>
      </c>
      <c r="B831" s="1"/>
      <c r="C831" t="s">
        <v>670</v>
      </c>
      <c r="D831" s="4">
        <v>6285366458020</v>
      </c>
    </row>
    <row r="832" spans="1:4" x14ac:dyDescent="0.25">
      <c r="A832" s="1">
        <v>831</v>
      </c>
      <c r="B832" s="1"/>
      <c r="C832" t="s">
        <v>2</v>
      </c>
      <c r="D832" s="4">
        <v>6281210718167</v>
      </c>
    </row>
    <row r="833" spans="1:4" x14ac:dyDescent="0.25">
      <c r="A833" s="1">
        <v>832</v>
      </c>
      <c r="B833" s="1"/>
      <c r="C833" t="s">
        <v>671</v>
      </c>
      <c r="D833" s="4">
        <v>6287776149916</v>
      </c>
    </row>
    <row r="834" spans="1:4" x14ac:dyDescent="0.25">
      <c r="A834" s="1">
        <v>833</v>
      </c>
      <c r="B834" s="1"/>
      <c r="C834" t="s">
        <v>672</v>
      </c>
      <c r="D834" s="4">
        <v>6281331702537</v>
      </c>
    </row>
    <row r="835" spans="1:4" x14ac:dyDescent="0.25">
      <c r="A835" s="1">
        <v>834</v>
      </c>
      <c r="B835" s="1"/>
      <c r="C835" t="s">
        <v>673</v>
      </c>
      <c r="D835" s="4">
        <v>628587568228</v>
      </c>
    </row>
    <row r="836" spans="1:4" x14ac:dyDescent="0.25">
      <c r="A836" s="1">
        <v>835</v>
      </c>
      <c r="B836" s="1"/>
      <c r="C836" t="s">
        <v>674</v>
      </c>
      <c r="D836" s="4">
        <v>6282258458238</v>
      </c>
    </row>
    <row r="837" spans="1:4" x14ac:dyDescent="0.25">
      <c r="A837" s="1">
        <v>836</v>
      </c>
      <c r="B837" s="1"/>
      <c r="C837" t="s">
        <v>232</v>
      </c>
      <c r="D837" s="4">
        <v>6281265659865</v>
      </c>
    </row>
    <row r="838" spans="1:4" x14ac:dyDescent="0.25">
      <c r="A838" s="1">
        <v>837</v>
      </c>
      <c r="B838" s="1"/>
      <c r="C838" t="s">
        <v>675</v>
      </c>
      <c r="D838" s="4">
        <v>6281265653236</v>
      </c>
    </row>
    <row r="839" spans="1:4" x14ac:dyDescent="0.25">
      <c r="A839" s="1">
        <v>838</v>
      </c>
      <c r="B839" s="1"/>
      <c r="C839" t="s">
        <v>676</v>
      </c>
      <c r="D839" s="4">
        <v>628561322807</v>
      </c>
    </row>
    <row r="840" spans="1:4" x14ac:dyDescent="0.25">
      <c r="A840" s="1">
        <v>839</v>
      </c>
      <c r="B840" s="1"/>
      <c r="C840" t="s">
        <v>2</v>
      </c>
      <c r="D840" s="4">
        <v>6285725294298</v>
      </c>
    </row>
    <row r="841" spans="1:4" x14ac:dyDescent="0.25">
      <c r="A841" s="1">
        <v>840</v>
      </c>
      <c r="B841" s="1"/>
      <c r="C841" t="s">
        <v>677</v>
      </c>
      <c r="D841" s="4">
        <v>6288225357370</v>
      </c>
    </row>
    <row r="842" spans="1:4" x14ac:dyDescent="0.25">
      <c r="A842" s="1">
        <v>841</v>
      </c>
      <c r="B842" s="1"/>
      <c r="C842" t="s">
        <v>678</v>
      </c>
      <c r="D842" s="4">
        <v>6285730702525</v>
      </c>
    </row>
    <row r="843" spans="1:4" x14ac:dyDescent="0.25">
      <c r="A843" s="1">
        <v>842</v>
      </c>
      <c r="B843" s="1"/>
      <c r="C843" t="s">
        <v>679</v>
      </c>
      <c r="D843" s="4">
        <v>628979274758</v>
      </c>
    </row>
    <row r="844" spans="1:4" x14ac:dyDescent="0.25">
      <c r="A844" s="1">
        <v>843</v>
      </c>
      <c r="B844" s="1"/>
      <c r="C844" t="s">
        <v>4</v>
      </c>
      <c r="D844" s="4">
        <v>6285317968844</v>
      </c>
    </row>
    <row r="845" spans="1:4" x14ac:dyDescent="0.25">
      <c r="A845" s="1">
        <v>844</v>
      </c>
      <c r="B845" s="1"/>
      <c r="C845" t="s">
        <v>680</v>
      </c>
      <c r="D845" s="4">
        <v>6285274308165</v>
      </c>
    </row>
    <row r="846" spans="1:4" x14ac:dyDescent="0.25">
      <c r="A846" s="1">
        <v>845</v>
      </c>
      <c r="B846" s="1"/>
      <c r="C846" t="s">
        <v>681</v>
      </c>
      <c r="D846" s="4">
        <v>6285366999926</v>
      </c>
    </row>
    <row r="847" spans="1:4" x14ac:dyDescent="0.25">
      <c r="A847" s="1">
        <v>846</v>
      </c>
      <c r="B847" s="1"/>
      <c r="C847" t="s">
        <v>682</v>
      </c>
      <c r="D847" s="4">
        <v>6282128272827</v>
      </c>
    </row>
    <row r="848" spans="1:4" x14ac:dyDescent="0.25">
      <c r="A848" s="1">
        <v>847</v>
      </c>
      <c r="B848" s="1"/>
      <c r="C848" t="s">
        <v>683</v>
      </c>
      <c r="D848" s="4">
        <v>62852681247477</v>
      </c>
    </row>
    <row r="849" spans="1:4" x14ac:dyDescent="0.25">
      <c r="A849" s="1">
        <v>848</v>
      </c>
      <c r="B849" s="1"/>
      <c r="C849" t="s">
        <v>684</v>
      </c>
      <c r="D849" s="4">
        <v>6281296520008</v>
      </c>
    </row>
    <row r="850" spans="1:4" x14ac:dyDescent="0.25">
      <c r="A850" s="1">
        <v>849</v>
      </c>
      <c r="B850" s="1"/>
      <c r="C850" t="s">
        <v>685</v>
      </c>
      <c r="D850" s="4">
        <v>6285255766101</v>
      </c>
    </row>
    <row r="851" spans="1:4" x14ac:dyDescent="0.25">
      <c r="A851" s="1">
        <v>850</v>
      </c>
      <c r="B851" s="1"/>
      <c r="C851" t="s">
        <v>686</v>
      </c>
      <c r="D851" s="4">
        <v>628943579342</v>
      </c>
    </row>
    <row r="852" spans="1:4" x14ac:dyDescent="0.25">
      <c r="A852" s="1">
        <v>851</v>
      </c>
      <c r="B852" s="1"/>
      <c r="C852" t="s">
        <v>687</v>
      </c>
      <c r="D852" s="4">
        <v>6282341581560</v>
      </c>
    </row>
    <row r="853" spans="1:4" x14ac:dyDescent="0.25">
      <c r="A853" s="1">
        <v>852</v>
      </c>
      <c r="B853" s="1"/>
      <c r="C853" t="s">
        <v>688</v>
      </c>
      <c r="D853" s="4">
        <v>6289651834270</v>
      </c>
    </row>
    <row r="854" spans="1:4" x14ac:dyDescent="0.25">
      <c r="A854" s="1">
        <v>853</v>
      </c>
      <c r="B854" s="1"/>
      <c r="C854" t="s">
        <v>2</v>
      </c>
      <c r="D854" s="4">
        <v>6282186564498</v>
      </c>
    </row>
    <row r="855" spans="1:4" x14ac:dyDescent="0.25">
      <c r="A855" s="1">
        <v>854</v>
      </c>
      <c r="B855" s="1"/>
      <c r="C855" t="s">
        <v>689</v>
      </c>
      <c r="D855" s="4">
        <v>6281367784503</v>
      </c>
    </row>
    <row r="856" spans="1:4" x14ac:dyDescent="0.25">
      <c r="A856" s="1">
        <v>855</v>
      </c>
      <c r="B856" s="1"/>
      <c r="C856" t="s">
        <v>690</v>
      </c>
      <c r="D856" s="4">
        <v>6285259896666</v>
      </c>
    </row>
    <row r="857" spans="1:4" x14ac:dyDescent="0.25">
      <c r="A857" s="1">
        <v>856</v>
      </c>
      <c r="B857" s="1"/>
      <c r="C857" t="s">
        <v>1</v>
      </c>
      <c r="D857" s="4">
        <v>6281310035599</v>
      </c>
    </row>
    <row r="858" spans="1:4" x14ac:dyDescent="0.25">
      <c r="A858" s="1">
        <v>857</v>
      </c>
      <c r="B858" s="1"/>
      <c r="C858" t="s">
        <v>2</v>
      </c>
      <c r="D858" s="4">
        <v>6285325777229</v>
      </c>
    </row>
    <row r="859" spans="1:4" x14ac:dyDescent="0.25">
      <c r="A859" s="1">
        <v>858</v>
      </c>
      <c r="B859" s="1"/>
      <c r="C859" t="s">
        <v>691</v>
      </c>
      <c r="D859" s="4">
        <v>6282307261178</v>
      </c>
    </row>
    <row r="860" spans="1:4" x14ac:dyDescent="0.25">
      <c r="A860" s="1">
        <v>859</v>
      </c>
      <c r="B860" s="1"/>
      <c r="C860" t="s">
        <v>692</v>
      </c>
      <c r="D860" s="4">
        <v>6282213157167</v>
      </c>
    </row>
    <row r="861" spans="1:4" x14ac:dyDescent="0.25">
      <c r="A861" s="1">
        <v>860</v>
      </c>
      <c r="B861" s="1"/>
      <c r="C861" t="s">
        <v>40</v>
      </c>
      <c r="D861" s="4">
        <v>6281553367968</v>
      </c>
    </row>
    <row r="862" spans="1:4" x14ac:dyDescent="0.25">
      <c r="A862" s="1">
        <v>861</v>
      </c>
      <c r="B862" s="1"/>
      <c r="C862" t="s">
        <v>693</v>
      </c>
      <c r="D862" s="4">
        <v>6285147552412</v>
      </c>
    </row>
    <row r="863" spans="1:4" x14ac:dyDescent="0.25">
      <c r="A863" s="1">
        <v>862</v>
      </c>
      <c r="B863" s="1"/>
      <c r="C863" t="s">
        <v>2</v>
      </c>
      <c r="D863" s="4">
        <v>62816732214</v>
      </c>
    </row>
    <row r="864" spans="1:4" x14ac:dyDescent="0.25">
      <c r="A864" s="1">
        <v>863</v>
      </c>
      <c r="B864" s="1"/>
      <c r="C864" t="s">
        <v>694</v>
      </c>
      <c r="D864" s="4">
        <v>6285875375227</v>
      </c>
    </row>
    <row r="865" spans="1:4" x14ac:dyDescent="0.25">
      <c r="A865" s="1"/>
      <c r="B865" s="6" t="s">
        <v>695</v>
      </c>
      <c r="C865" s="7" t="s">
        <v>475</v>
      </c>
      <c r="D865" s="8">
        <v>6285274653511</v>
      </c>
    </row>
    <row r="866" spans="1:4" x14ac:dyDescent="0.25">
      <c r="A866" s="1"/>
      <c r="B866" s="6" t="s">
        <v>695</v>
      </c>
      <c r="C866" s="7" t="s">
        <v>14</v>
      </c>
      <c r="D866" s="8">
        <v>6282171882869</v>
      </c>
    </row>
    <row r="867" spans="1:4" x14ac:dyDescent="0.25">
      <c r="A867" s="1"/>
      <c r="B867" s="6" t="s">
        <v>695</v>
      </c>
      <c r="C867" s="7" t="s">
        <v>276</v>
      </c>
      <c r="D867" s="8">
        <v>6281376135551</v>
      </c>
    </row>
    <row r="868" spans="1:4" x14ac:dyDescent="0.25">
      <c r="A868" s="1"/>
      <c r="B868" s="6" t="s">
        <v>695</v>
      </c>
      <c r="C868" s="7" t="s">
        <v>71</v>
      </c>
      <c r="D868" s="8">
        <v>628129186588</v>
      </c>
    </row>
    <row r="869" spans="1:4" x14ac:dyDescent="0.25">
      <c r="A869" s="1"/>
      <c r="B869" s="6" t="s">
        <v>695</v>
      </c>
      <c r="C869" s="7" t="s">
        <v>83</v>
      </c>
      <c r="D869" s="8">
        <v>628123949164</v>
      </c>
    </row>
    <row r="870" spans="1:4" x14ac:dyDescent="0.25">
      <c r="A870" s="1"/>
      <c r="B870" s="6" t="s">
        <v>695</v>
      </c>
      <c r="C870" s="7" t="s">
        <v>56</v>
      </c>
      <c r="D870" s="8">
        <v>6281385910701</v>
      </c>
    </row>
    <row r="871" spans="1:4" x14ac:dyDescent="0.25">
      <c r="A871" s="1"/>
      <c r="B871" s="6" t="s">
        <v>695</v>
      </c>
      <c r="C871" s="7" t="s">
        <v>398</v>
      </c>
      <c r="D871" s="8">
        <v>6282260605846</v>
      </c>
    </row>
    <row r="872" spans="1:4" x14ac:dyDescent="0.25">
      <c r="A872" s="1"/>
      <c r="B872" s="6" t="s">
        <v>695</v>
      </c>
      <c r="C872" s="7" t="s">
        <v>250</v>
      </c>
      <c r="D872" s="8">
        <v>6283165751658</v>
      </c>
    </row>
    <row r="873" spans="1:4" x14ac:dyDescent="0.25">
      <c r="A873" s="1"/>
      <c r="B873" s="6" t="s">
        <v>695</v>
      </c>
      <c r="C873" s="7" t="s">
        <v>696</v>
      </c>
      <c r="D873" s="8">
        <v>6285640232077</v>
      </c>
    </row>
    <row r="874" spans="1:4" x14ac:dyDescent="0.25">
      <c r="A874" s="1"/>
      <c r="B874" s="6" t="s">
        <v>695</v>
      </c>
      <c r="C874" s="7" t="s">
        <v>697</v>
      </c>
      <c r="D874" s="8">
        <v>628170009760</v>
      </c>
    </row>
    <row r="875" spans="1:4" x14ac:dyDescent="0.25">
      <c r="A875" s="1"/>
      <c r="B875" s="6" t="s">
        <v>695</v>
      </c>
      <c r="C875" s="7" t="s">
        <v>698</v>
      </c>
      <c r="D875" s="8">
        <v>6282129733027</v>
      </c>
    </row>
    <row r="876" spans="1:4" x14ac:dyDescent="0.25">
      <c r="A876" s="1"/>
      <c r="B876" s="6" t="s">
        <v>695</v>
      </c>
      <c r="C876" s="7" t="s">
        <v>337</v>
      </c>
      <c r="D876" s="8">
        <v>6285343748179</v>
      </c>
    </row>
    <row r="877" spans="1:4" x14ac:dyDescent="0.25">
      <c r="A877" s="1"/>
      <c r="B877" s="6" t="s">
        <v>695</v>
      </c>
      <c r="C877" s="7" t="s">
        <v>699</v>
      </c>
      <c r="D877" s="8">
        <v>6281901931066</v>
      </c>
    </row>
    <row r="878" spans="1:4" x14ac:dyDescent="0.25">
      <c r="A878" s="1"/>
      <c r="B878" s="6" t="s">
        <v>695</v>
      </c>
      <c r="C878" s="7" t="s">
        <v>67</v>
      </c>
      <c r="D878" s="8">
        <v>6282285809705</v>
      </c>
    </row>
    <row r="879" spans="1:4" x14ac:dyDescent="0.25">
      <c r="A879" s="1"/>
      <c r="B879" s="6" t="s">
        <v>695</v>
      </c>
      <c r="C879" s="7" t="s">
        <v>2</v>
      </c>
      <c r="D879" s="8">
        <v>6285219905128</v>
      </c>
    </row>
    <row r="880" spans="1:4" x14ac:dyDescent="0.25">
      <c r="A880" s="1"/>
      <c r="B880" s="6" t="s">
        <v>695</v>
      </c>
      <c r="C880" s="7" t="s">
        <v>610</v>
      </c>
      <c r="D880" s="8">
        <v>62819878880</v>
      </c>
    </row>
    <row r="881" spans="1:4" x14ac:dyDescent="0.25">
      <c r="A881" s="1"/>
      <c r="B881" s="6" t="s">
        <v>695</v>
      </c>
      <c r="C881" s="7" t="s">
        <v>700</v>
      </c>
      <c r="D881" s="8">
        <v>6281540090284</v>
      </c>
    </row>
    <row r="882" spans="1:4" x14ac:dyDescent="0.25">
      <c r="A882" s="1"/>
      <c r="B882" s="6" t="s">
        <v>695</v>
      </c>
      <c r="C882" s="7" t="s">
        <v>701</v>
      </c>
      <c r="D882" s="8">
        <v>6282156720195</v>
      </c>
    </row>
    <row r="883" spans="1:4" x14ac:dyDescent="0.25">
      <c r="A883" s="1"/>
      <c r="B883" s="6" t="s">
        <v>695</v>
      </c>
      <c r="C883" s="7" t="s">
        <v>2</v>
      </c>
      <c r="D883" s="8">
        <v>62895386001417</v>
      </c>
    </row>
    <row r="884" spans="1:4" x14ac:dyDescent="0.25">
      <c r="A884" s="1"/>
      <c r="B884" s="6" t="s">
        <v>695</v>
      </c>
      <c r="C884" s="7" t="s">
        <v>493</v>
      </c>
      <c r="D884" s="8">
        <v>6281212178384</v>
      </c>
    </row>
    <row r="885" spans="1:4" x14ac:dyDescent="0.25">
      <c r="A885" s="1"/>
      <c r="B885" s="6" t="s">
        <v>695</v>
      </c>
      <c r="C885" s="7" t="s">
        <v>446</v>
      </c>
      <c r="D885" s="8">
        <v>6282244797876</v>
      </c>
    </row>
    <row r="886" spans="1:4" x14ac:dyDescent="0.25">
      <c r="A886" s="1"/>
      <c r="B886" s="6" t="s">
        <v>695</v>
      </c>
      <c r="C886" s="7" t="s">
        <v>2</v>
      </c>
      <c r="D886" s="8">
        <v>6281324222603</v>
      </c>
    </row>
    <row r="887" spans="1:4" x14ac:dyDescent="0.25">
      <c r="A887" s="1"/>
      <c r="B887" s="6" t="s">
        <v>695</v>
      </c>
      <c r="C887" s="7" t="s">
        <v>702</v>
      </c>
      <c r="D887" s="8">
        <v>6281319591038</v>
      </c>
    </row>
    <row r="888" spans="1:4" x14ac:dyDescent="0.25">
      <c r="A888" s="1"/>
      <c r="B888" s="6" t="s">
        <v>695</v>
      </c>
      <c r="C888" s="7" t="s">
        <v>2</v>
      </c>
      <c r="D888" s="8">
        <v>6281542027819</v>
      </c>
    </row>
    <row r="889" spans="1:4" x14ac:dyDescent="0.25">
      <c r="A889" s="1"/>
      <c r="B889" s="6" t="s">
        <v>695</v>
      </c>
      <c r="C889" s="7" t="s">
        <v>399</v>
      </c>
      <c r="D889" s="8">
        <v>6289630563656</v>
      </c>
    </row>
    <row r="890" spans="1:4" x14ac:dyDescent="0.25">
      <c r="A890" s="1"/>
      <c r="B890" s="6" t="s">
        <v>695</v>
      </c>
      <c r="C890" s="7" t="s">
        <v>703</v>
      </c>
      <c r="D890" s="8">
        <v>6281321838951</v>
      </c>
    </row>
    <row r="891" spans="1:4" x14ac:dyDescent="0.25">
      <c r="A891" s="1"/>
      <c r="B891" s="6" t="s">
        <v>695</v>
      </c>
      <c r="C891" s="7" t="s">
        <v>77</v>
      </c>
      <c r="D891" s="8">
        <v>6282167872558</v>
      </c>
    </row>
    <row r="892" spans="1:4" x14ac:dyDescent="0.25">
      <c r="A892" s="1"/>
      <c r="B892" s="6" t="s">
        <v>695</v>
      </c>
      <c r="C892" s="7" t="s">
        <v>704</v>
      </c>
      <c r="D892" s="8">
        <v>6287776062888</v>
      </c>
    </row>
    <row r="893" spans="1:4" x14ac:dyDescent="0.25">
      <c r="A893" s="1"/>
      <c r="B893" s="6" t="s">
        <v>695</v>
      </c>
      <c r="C893" s="7" t="s">
        <v>201</v>
      </c>
      <c r="D893" s="8">
        <v>6285774271741</v>
      </c>
    </row>
    <row r="894" spans="1:4" x14ac:dyDescent="0.25">
      <c r="A894" s="1"/>
      <c r="B894" s="6" t="s">
        <v>695</v>
      </c>
      <c r="C894" s="7" t="s">
        <v>406</v>
      </c>
      <c r="D894" s="8">
        <v>6287886104710</v>
      </c>
    </row>
    <row r="895" spans="1:4" x14ac:dyDescent="0.25">
      <c r="A895" s="1"/>
      <c r="B895" s="6" t="s">
        <v>695</v>
      </c>
      <c r="C895" s="7" t="s">
        <v>705</v>
      </c>
      <c r="D895" s="8">
        <v>6281311150509</v>
      </c>
    </row>
    <row r="896" spans="1:4" x14ac:dyDescent="0.25">
      <c r="A896" s="1"/>
      <c r="B896" s="6" t="s">
        <v>695</v>
      </c>
      <c r="C896" s="7" t="s">
        <v>706</v>
      </c>
      <c r="D896" s="8">
        <v>6285282681581</v>
      </c>
    </row>
    <row r="897" spans="1:4" x14ac:dyDescent="0.25">
      <c r="A897" s="1"/>
      <c r="B897" s="6" t="s">
        <v>695</v>
      </c>
      <c r="C897" s="7" t="s">
        <v>707</v>
      </c>
      <c r="D897" s="8">
        <v>6282187709034</v>
      </c>
    </row>
    <row r="898" spans="1:4" x14ac:dyDescent="0.25">
      <c r="A898" s="1"/>
      <c r="B898" s="6" t="s">
        <v>695</v>
      </c>
      <c r="C898" s="7" t="s">
        <v>708</v>
      </c>
      <c r="D898" s="8">
        <v>6285397136359</v>
      </c>
    </row>
    <row r="899" spans="1:4" x14ac:dyDescent="0.25">
      <c r="A899" s="1"/>
      <c r="B899" s="6" t="s">
        <v>695</v>
      </c>
      <c r="C899" s="7" t="s">
        <v>709</v>
      </c>
      <c r="D899" s="8">
        <v>6285643324551</v>
      </c>
    </row>
    <row r="900" spans="1:4" x14ac:dyDescent="0.25">
      <c r="A900" s="1"/>
      <c r="B900" s="6" t="s">
        <v>695</v>
      </c>
      <c r="C900" s="7" t="s">
        <v>710</v>
      </c>
      <c r="D900" s="8">
        <v>62895392498461</v>
      </c>
    </row>
    <row r="901" spans="1:4" x14ac:dyDescent="0.25">
      <c r="A901" s="1"/>
      <c r="B901" s="6" t="s">
        <v>695</v>
      </c>
      <c r="C901" s="7" t="s">
        <v>711</v>
      </c>
      <c r="D901" s="8">
        <v>6285298449766</v>
      </c>
    </row>
    <row r="902" spans="1:4" x14ac:dyDescent="0.25">
      <c r="A902" s="1"/>
      <c r="B902" s="6" t="s">
        <v>695</v>
      </c>
      <c r="C902" s="7" t="s">
        <v>2</v>
      </c>
      <c r="D902" s="8">
        <v>6289685464114</v>
      </c>
    </row>
    <row r="903" spans="1:4" x14ac:dyDescent="0.25">
      <c r="A903" s="1"/>
      <c r="B903" s="6" t="s">
        <v>695</v>
      </c>
      <c r="C903" s="7" t="s">
        <v>712</v>
      </c>
      <c r="D903" s="8">
        <v>6281343061331</v>
      </c>
    </row>
    <row r="904" spans="1:4" x14ac:dyDescent="0.25">
      <c r="A904" s="1"/>
      <c r="B904" s="6" t="s">
        <v>695</v>
      </c>
      <c r="C904" s="7" t="s">
        <v>2</v>
      </c>
      <c r="D904" s="8">
        <v>6283893691131</v>
      </c>
    </row>
    <row r="905" spans="1:4" x14ac:dyDescent="0.25">
      <c r="A905" s="1"/>
      <c r="B905" s="6" t="s">
        <v>695</v>
      </c>
      <c r="C905" s="7" t="s">
        <v>713</v>
      </c>
      <c r="D905" s="8">
        <v>6285606365284</v>
      </c>
    </row>
    <row r="906" spans="1:4" x14ac:dyDescent="0.25">
      <c r="A906" s="1"/>
      <c r="B906" s="6" t="s">
        <v>695</v>
      </c>
      <c r="C906" s="7" t="s">
        <v>714</v>
      </c>
      <c r="D906" s="8">
        <v>6282219185499</v>
      </c>
    </row>
    <row r="907" spans="1:4" x14ac:dyDescent="0.25">
      <c r="A907" s="1"/>
      <c r="B907" s="6" t="s">
        <v>695</v>
      </c>
      <c r="C907" s="7" t="s">
        <v>715</v>
      </c>
      <c r="D907" s="8">
        <v>6287770246940</v>
      </c>
    </row>
    <row r="908" spans="1:4" x14ac:dyDescent="0.25">
      <c r="A908" s="1"/>
      <c r="B908" s="6" t="s">
        <v>695</v>
      </c>
      <c r="C908" s="7" t="s">
        <v>716</v>
      </c>
      <c r="D908" s="8">
        <v>6281350537778</v>
      </c>
    </row>
    <row r="909" spans="1:4" x14ac:dyDescent="0.25">
      <c r="A909" s="1"/>
      <c r="B909" s="6" t="s">
        <v>695</v>
      </c>
      <c r="C909" s="7" t="s">
        <v>4</v>
      </c>
      <c r="D909" s="8">
        <v>62881038474553</v>
      </c>
    </row>
    <row r="910" spans="1:4" x14ac:dyDescent="0.25">
      <c r="A910" s="1"/>
      <c r="B910" s="6" t="s">
        <v>695</v>
      </c>
      <c r="C910" s="7" t="s">
        <v>717</v>
      </c>
      <c r="D910" s="8">
        <v>6282280418709</v>
      </c>
    </row>
    <row r="911" spans="1:4" x14ac:dyDescent="0.25">
      <c r="A911" s="1"/>
      <c r="B911" s="6" t="s">
        <v>695</v>
      </c>
      <c r="C911" s="7" t="s">
        <v>718</v>
      </c>
      <c r="D911" s="8">
        <v>6285220907130</v>
      </c>
    </row>
    <row r="912" spans="1:4" x14ac:dyDescent="0.25">
      <c r="A912" s="1"/>
      <c r="B912" s="6" t="s">
        <v>695</v>
      </c>
      <c r="C912" s="7" t="s">
        <v>719</v>
      </c>
      <c r="D912" s="8">
        <v>6282187520507</v>
      </c>
    </row>
    <row r="913" spans="1:4" x14ac:dyDescent="0.25">
      <c r="A913" s="1"/>
      <c r="B913" s="6" t="s">
        <v>695</v>
      </c>
      <c r="C913" s="7" t="s">
        <v>720</v>
      </c>
      <c r="D913" s="8">
        <v>6289676044895</v>
      </c>
    </row>
    <row r="914" spans="1:4" x14ac:dyDescent="0.25">
      <c r="A914" s="1"/>
      <c r="B914" s="6" t="s">
        <v>695</v>
      </c>
      <c r="C914" s="7" t="s">
        <v>721</v>
      </c>
      <c r="D914" s="8">
        <v>6285236279343</v>
      </c>
    </row>
    <row r="915" spans="1:4" x14ac:dyDescent="0.25">
      <c r="A915" s="1"/>
      <c r="B915" s="6" t="s">
        <v>695</v>
      </c>
      <c r="C915" s="7" t="s">
        <v>722</v>
      </c>
      <c r="D915" s="8">
        <v>628129823775</v>
      </c>
    </row>
    <row r="916" spans="1:4" x14ac:dyDescent="0.25">
      <c r="A916" s="1"/>
      <c r="B916" s="6" t="s">
        <v>695</v>
      </c>
      <c r="C916" s="7" t="s">
        <v>723</v>
      </c>
      <c r="D916" s="8">
        <v>6289690127480</v>
      </c>
    </row>
    <row r="917" spans="1:4" x14ac:dyDescent="0.25">
      <c r="A917" s="1"/>
      <c r="B917" s="6" t="s">
        <v>695</v>
      </c>
      <c r="C917" s="7" t="s">
        <v>724</v>
      </c>
      <c r="D917" s="8">
        <v>6281212948550</v>
      </c>
    </row>
    <row r="918" spans="1:4" x14ac:dyDescent="0.25">
      <c r="A918" s="1"/>
      <c r="B918" s="6" t="s">
        <v>695</v>
      </c>
      <c r="C918" s="7" t="s">
        <v>725</v>
      </c>
      <c r="D918" s="8">
        <v>6281225142423</v>
      </c>
    </row>
    <row r="919" spans="1:4" x14ac:dyDescent="0.25">
      <c r="A919" s="1"/>
      <c r="B919" s="6" t="s">
        <v>695</v>
      </c>
      <c r="C919" s="7" t="s">
        <v>2</v>
      </c>
      <c r="D919" s="8">
        <v>6285215720480</v>
      </c>
    </row>
    <row r="920" spans="1:4" x14ac:dyDescent="0.25">
      <c r="A920" s="1"/>
      <c r="B920" s="6" t="s">
        <v>695</v>
      </c>
      <c r="C920" s="7" t="s">
        <v>726</v>
      </c>
      <c r="D920" s="8">
        <v>6285654214594</v>
      </c>
    </row>
    <row r="921" spans="1:4" x14ac:dyDescent="0.25">
      <c r="A921" s="1"/>
      <c r="B921" s="6" t="s">
        <v>695</v>
      </c>
      <c r="C921" s="7" t="s">
        <v>727</v>
      </c>
      <c r="D921" s="8">
        <v>6281390634169</v>
      </c>
    </row>
    <row r="922" spans="1:4" x14ac:dyDescent="0.25">
      <c r="A922" s="1"/>
      <c r="B922" s="6" t="s">
        <v>695</v>
      </c>
      <c r="C922" s="7" t="s">
        <v>2</v>
      </c>
      <c r="D922" s="8">
        <v>6282291616797</v>
      </c>
    </row>
    <row r="923" spans="1:4" x14ac:dyDescent="0.25">
      <c r="A923" s="1"/>
      <c r="B923" s="6" t="s">
        <v>695</v>
      </c>
      <c r="C923" s="7" t="s">
        <v>728</v>
      </c>
      <c r="D923" s="8">
        <v>62881036163126</v>
      </c>
    </row>
    <row r="924" spans="1:4" x14ac:dyDescent="0.25">
      <c r="A924" s="1"/>
      <c r="B924" s="6" t="s">
        <v>695</v>
      </c>
      <c r="C924" s="7" t="s">
        <v>729</v>
      </c>
      <c r="D924" s="8">
        <v>628164865534</v>
      </c>
    </row>
    <row r="925" spans="1:4" x14ac:dyDescent="0.25">
      <c r="A925" s="1"/>
      <c r="B925" s="6" t="s">
        <v>695</v>
      </c>
      <c r="C925" s="7" t="s">
        <v>730</v>
      </c>
      <c r="D925" s="8">
        <v>6281216825239</v>
      </c>
    </row>
    <row r="926" spans="1:4" x14ac:dyDescent="0.25">
      <c r="A926" s="1"/>
      <c r="B926" s="6" t="s">
        <v>695</v>
      </c>
      <c r="C926" s="7" t="s">
        <v>731</v>
      </c>
      <c r="D926" s="8">
        <v>6281210147795</v>
      </c>
    </row>
    <row r="927" spans="1:4" x14ac:dyDescent="0.25">
      <c r="A927" s="1"/>
      <c r="B927" s="6" t="s">
        <v>695</v>
      </c>
      <c r="C927" s="7" t="s">
        <v>732</v>
      </c>
      <c r="D927" s="8">
        <v>6281396342875</v>
      </c>
    </row>
    <row r="928" spans="1:4" x14ac:dyDescent="0.25">
      <c r="A928" s="1"/>
      <c r="B928" s="6" t="s">
        <v>695</v>
      </c>
      <c r="C928" s="7" t="s">
        <v>733</v>
      </c>
      <c r="D928" s="8">
        <v>6285730456678</v>
      </c>
    </row>
    <row r="929" spans="1:4" x14ac:dyDescent="0.25">
      <c r="A929" s="1"/>
      <c r="B929" s="6" t="s">
        <v>695</v>
      </c>
      <c r="C929" s="7" t="s">
        <v>485</v>
      </c>
      <c r="D929" s="8">
        <v>6281354561675</v>
      </c>
    </row>
    <row r="930" spans="1:4" x14ac:dyDescent="0.25">
      <c r="A930" s="1"/>
      <c r="B930" s="6" t="s">
        <v>695</v>
      </c>
      <c r="C930" s="7" t="s">
        <v>734</v>
      </c>
      <c r="D930" s="8">
        <v>6281363283365</v>
      </c>
    </row>
    <row r="931" spans="1:4" x14ac:dyDescent="0.25">
      <c r="A931" s="1"/>
      <c r="B931" s="6" t="s">
        <v>695</v>
      </c>
      <c r="C931" s="7" t="s">
        <v>735</v>
      </c>
      <c r="D931" s="8">
        <v>6281231221873</v>
      </c>
    </row>
    <row r="932" spans="1:4" x14ac:dyDescent="0.25">
      <c r="A932" s="1"/>
      <c r="B932" s="6" t="s">
        <v>695</v>
      </c>
      <c r="C932" s="7" t="s">
        <v>736</v>
      </c>
      <c r="D932" s="8">
        <v>6281217188147</v>
      </c>
    </row>
    <row r="933" spans="1:4" x14ac:dyDescent="0.25">
      <c r="A933" s="1"/>
      <c r="B933" s="6" t="s">
        <v>695</v>
      </c>
      <c r="C933" s="7" t="s">
        <v>737</v>
      </c>
      <c r="D933" s="8">
        <v>6281381863467</v>
      </c>
    </row>
    <row r="934" spans="1:4" x14ac:dyDescent="0.25">
      <c r="A934" s="1"/>
      <c r="B934" s="6" t="s">
        <v>695</v>
      </c>
      <c r="C934" s="7" t="s">
        <v>738</v>
      </c>
      <c r="D934" s="8">
        <v>6281299819998</v>
      </c>
    </row>
    <row r="935" spans="1:4" x14ac:dyDescent="0.25">
      <c r="A935" s="1"/>
      <c r="B935" s="6" t="s">
        <v>695</v>
      </c>
      <c r="C935" s="7" t="s">
        <v>739</v>
      </c>
      <c r="D935" s="8">
        <v>6285278174112</v>
      </c>
    </row>
    <row r="936" spans="1:4" x14ac:dyDescent="0.25">
      <c r="A936" s="1"/>
      <c r="B936" s="6" t="s">
        <v>695</v>
      </c>
      <c r="C936" s="7" t="s">
        <v>740</v>
      </c>
      <c r="D936" s="8">
        <v>6289699869002</v>
      </c>
    </row>
    <row r="937" spans="1:4" x14ac:dyDescent="0.25">
      <c r="A937" s="1"/>
      <c r="B937" s="6" t="s">
        <v>695</v>
      </c>
      <c r="C937" s="7" t="s">
        <v>741</v>
      </c>
      <c r="D937" s="8">
        <v>62882016987574</v>
      </c>
    </row>
    <row r="938" spans="1:4" x14ac:dyDescent="0.25">
      <c r="A938" s="1"/>
      <c r="B938" s="6" t="s">
        <v>695</v>
      </c>
      <c r="C938" s="7" t="s">
        <v>742</v>
      </c>
      <c r="D938" s="8">
        <v>6281373393273</v>
      </c>
    </row>
    <row r="939" spans="1:4" x14ac:dyDescent="0.25">
      <c r="A939" s="1"/>
      <c r="B939" s="6" t="s">
        <v>695</v>
      </c>
      <c r="C939" s="7" t="s">
        <v>743</v>
      </c>
      <c r="D939" s="8">
        <v>628128456090</v>
      </c>
    </row>
    <row r="940" spans="1:4" x14ac:dyDescent="0.25">
      <c r="A940" s="1"/>
      <c r="B940" s="6" t="s">
        <v>695</v>
      </c>
      <c r="C940" s="7" t="s">
        <v>744</v>
      </c>
      <c r="D940" s="8">
        <v>6281808600920</v>
      </c>
    </row>
    <row r="941" spans="1:4" x14ac:dyDescent="0.25">
      <c r="A941" s="1"/>
      <c r="B941" s="6" t="s">
        <v>695</v>
      </c>
      <c r="C941" s="7" t="s">
        <v>745</v>
      </c>
      <c r="D941" s="8">
        <v>6282397056726</v>
      </c>
    </row>
    <row r="942" spans="1:4" x14ac:dyDescent="0.25">
      <c r="A942" s="1"/>
      <c r="B942" s="6" t="s">
        <v>695</v>
      </c>
      <c r="C942" s="7" t="s">
        <v>746</v>
      </c>
      <c r="D942" s="8">
        <v>6281348222393</v>
      </c>
    </row>
    <row r="943" spans="1:4" x14ac:dyDescent="0.25">
      <c r="A943" s="1"/>
      <c r="B943" s="6" t="s">
        <v>695</v>
      </c>
      <c r="C943" s="7" t="s">
        <v>747</v>
      </c>
      <c r="D943" s="8">
        <v>62811693178</v>
      </c>
    </row>
    <row r="944" spans="1:4" x14ac:dyDescent="0.25">
      <c r="A944" s="1"/>
      <c r="B944" s="6" t="s">
        <v>695</v>
      </c>
      <c r="C944" s="7" t="s">
        <v>2</v>
      </c>
      <c r="D944" s="8">
        <v>6281364350852</v>
      </c>
    </row>
    <row r="945" spans="1:4" x14ac:dyDescent="0.25">
      <c r="A945" s="1"/>
      <c r="B945" s="6" t="s">
        <v>695</v>
      </c>
      <c r="C945" s="7" t="s">
        <v>748</v>
      </c>
      <c r="D945" s="8">
        <v>6281223519938</v>
      </c>
    </row>
    <row r="946" spans="1:4" x14ac:dyDescent="0.25">
      <c r="A946" s="1"/>
      <c r="B946" s="6" t="s">
        <v>695</v>
      </c>
      <c r="C946" s="7" t="s">
        <v>749</v>
      </c>
      <c r="D946" s="8">
        <v>62895610887122</v>
      </c>
    </row>
    <row r="947" spans="1:4" x14ac:dyDescent="0.25">
      <c r="A947" s="1"/>
      <c r="B947" s="6" t="s">
        <v>695</v>
      </c>
      <c r="C947" s="7" t="s">
        <v>5</v>
      </c>
      <c r="D947" s="8">
        <v>6282114357143</v>
      </c>
    </row>
    <row r="948" spans="1:4" x14ac:dyDescent="0.25">
      <c r="A948" s="1"/>
      <c r="B948" s="6" t="s">
        <v>695</v>
      </c>
      <c r="C948" s="7" t="s">
        <v>750</v>
      </c>
      <c r="D948" s="8">
        <v>6281314449001</v>
      </c>
    </row>
    <row r="949" spans="1:4" x14ac:dyDescent="0.25">
      <c r="A949" s="1"/>
      <c r="B949" s="6" t="s">
        <v>695</v>
      </c>
      <c r="C949" s="7" t="s">
        <v>52</v>
      </c>
      <c r="D949" s="8">
        <v>6281363399619</v>
      </c>
    </row>
    <row r="950" spans="1:4" x14ac:dyDescent="0.25">
      <c r="A950" s="1"/>
      <c r="B950" s="6" t="s">
        <v>695</v>
      </c>
      <c r="C950" s="7" t="s">
        <v>751</v>
      </c>
      <c r="D950" s="8">
        <v>6285249276502</v>
      </c>
    </row>
    <row r="951" spans="1:4" x14ac:dyDescent="0.25">
      <c r="A951" s="1"/>
      <c r="B951" s="6" t="s">
        <v>695</v>
      </c>
      <c r="C951" s="7" t="s">
        <v>752</v>
      </c>
      <c r="D951" s="8">
        <v>6281267210991</v>
      </c>
    </row>
    <row r="952" spans="1:4" x14ac:dyDescent="0.25">
      <c r="A952" s="1"/>
      <c r="B952" s="6" t="s">
        <v>695</v>
      </c>
      <c r="C952" s="7" t="s">
        <v>753</v>
      </c>
      <c r="D952" s="8">
        <v>628125034333</v>
      </c>
    </row>
    <row r="953" spans="1:4" x14ac:dyDescent="0.25">
      <c r="A953" s="1"/>
      <c r="B953" s="6" t="s">
        <v>695</v>
      </c>
      <c r="C953" s="7" t="s">
        <v>754</v>
      </c>
      <c r="D953" s="8">
        <v>6285122461532</v>
      </c>
    </row>
    <row r="954" spans="1:4" x14ac:dyDescent="0.25">
      <c r="A954" s="1"/>
      <c r="B954" s="6" t="s">
        <v>695</v>
      </c>
      <c r="C954" s="7" t="s">
        <v>755</v>
      </c>
      <c r="D954" s="8">
        <v>6281510850900</v>
      </c>
    </row>
    <row r="955" spans="1:4" x14ac:dyDescent="0.25">
      <c r="A955" s="1"/>
      <c r="B955" s="6" t="s">
        <v>695</v>
      </c>
      <c r="C955" s="7" t="s">
        <v>756</v>
      </c>
      <c r="D955" s="8">
        <v>6287863184667</v>
      </c>
    </row>
    <row r="956" spans="1:4" x14ac:dyDescent="0.25">
      <c r="A956" s="1"/>
      <c r="B956" s="6" t="s">
        <v>695</v>
      </c>
      <c r="C956" s="7" t="s">
        <v>757</v>
      </c>
      <c r="D956" s="8">
        <v>6285770043399</v>
      </c>
    </row>
    <row r="957" spans="1:4" x14ac:dyDescent="0.25">
      <c r="A957" s="1"/>
      <c r="B957" s="6" t="s">
        <v>695</v>
      </c>
      <c r="C957" s="7" t="s">
        <v>758</v>
      </c>
      <c r="D957" s="8">
        <v>6281245904498</v>
      </c>
    </row>
    <row r="958" spans="1:4" x14ac:dyDescent="0.25">
      <c r="A958" s="1"/>
      <c r="B958" s="6" t="s">
        <v>695</v>
      </c>
      <c r="C958" s="7" t="s">
        <v>759</v>
      </c>
      <c r="D958" s="8">
        <v>6281310051369</v>
      </c>
    </row>
    <row r="959" spans="1:4" x14ac:dyDescent="0.25">
      <c r="A959" s="1"/>
      <c r="B959" s="6" t="s">
        <v>695</v>
      </c>
      <c r="C959" s="7" t="s">
        <v>760</v>
      </c>
      <c r="D959" s="8">
        <v>6281575321213</v>
      </c>
    </row>
    <row r="960" spans="1:4" x14ac:dyDescent="0.25">
      <c r="A960" s="1"/>
      <c r="B960" s="6" t="s">
        <v>695</v>
      </c>
      <c r="C960" s="7" t="s">
        <v>729</v>
      </c>
      <c r="D960" s="8">
        <v>628161801914</v>
      </c>
    </row>
    <row r="961" spans="1:4" x14ac:dyDescent="0.25">
      <c r="A961" s="1"/>
      <c r="B961" s="6" t="s">
        <v>695</v>
      </c>
      <c r="C961" s="7" t="s">
        <v>761</v>
      </c>
      <c r="D961" s="8">
        <v>6285242387176</v>
      </c>
    </row>
    <row r="962" spans="1:4" x14ac:dyDescent="0.25">
      <c r="A962" s="1"/>
      <c r="B962" s="6" t="s">
        <v>695</v>
      </c>
      <c r="C962" s="7" t="s">
        <v>2</v>
      </c>
      <c r="D962" s="8">
        <v>62818865888</v>
      </c>
    </row>
    <row r="963" spans="1:4" x14ac:dyDescent="0.25">
      <c r="A963" s="1"/>
      <c r="B963" s="6" t="s">
        <v>695</v>
      </c>
      <c r="C963" s="7" t="s">
        <v>1</v>
      </c>
      <c r="D963" s="8">
        <v>62811844701</v>
      </c>
    </row>
    <row r="964" spans="1:4" x14ac:dyDescent="0.25">
      <c r="A964" s="1"/>
      <c r="B964" s="6" t="s">
        <v>695</v>
      </c>
      <c r="C964" s="7" t="s">
        <v>762</v>
      </c>
      <c r="D964" s="8">
        <v>6287776741969</v>
      </c>
    </row>
    <row r="965" spans="1:4" x14ac:dyDescent="0.25">
      <c r="A965" s="1"/>
      <c r="B965" s="6" t="s">
        <v>695</v>
      </c>
      <c r="C965" s="7" t="s">
        <v>763</v>
      </c>
      <c r="D965" s="8">
        <v>6281347876019</v>
      </c>
    </row>
    <row r="966" spans="1:4" x14ac:dyDescent="0.25">
      <c r="A966" s="1"/>
      <c r="B966" s="6" t="s">
        <v>695</v>
      </c>
      <c r="C966" s="7" t="s">
        <v>764</v>
      </c>
      <c r="D966" s="8">
        <v>6285885421257</v>
      </c>
    </row>
    <row r="967" spans="1:4" x14ac:dyDescent="0.25">
      <c r="A967" s="1"/>
      <c r="B967" s="6" t="s">
        <v>695</v>
      </c>
      <c r="C967" s="7" t="s">
        <v>765</v>
      </c>
      <c r="D967" s="8">
        <v>6281376205956</v>
      </c>
    </row>
    <row r="968" spans="1:4" x14ac:dyDescent="0.25">
      <c r="A968" s="1"/>
      <c r="B968" s="6" t="s">
        <v>695</v>
      </c>
      <c r="C968" s="7" t="s">
        <v>766</v>
      </c>
      <c r="D968" s="8">
        <v>6281281258608</v>
      </c>
    </row>
    <row r="969" spans="1:4" x14ac:dyDescent="0.25">
      <c r="A969" s="1"/>
      <c r="B969" s="6" t="s">
        <v>695</v>
      </c>
      <c r="C969" s="7" t="s">
        <v>767</v>
      </c>
      <c r="D969" s="8">
        <v>6281254439964</v>
      </c>
    </row>
    <row r="970" spans="1:4" x14ac:dyDescent="0.25">
      <c r="A970" s="1"/>
      <c r="B970" s="6" t="s">
        <v>695</v>
      </c>
      <c r="C970" s="7" t="s">
        <v>2</v>
      </c>
      <c r="D970" s="8">
        <v>6281311506448</v>
      </c>
    </row>
    <row r="971" spans="1:4" x14ac:dyDescent="0.25">
      <c r="A971" s="1"/>
      <c r="B971" s="6" t="s">
        <v>695</v>
      </c>
      <c r="C971" s="7" t="s">
        <v>768</v>
      </c>
      <c r="D971" s="8">
        <v>6285697883356</v>
      </c>
    </row>
    <row r="972" spans="1:4" x14ac:dyDescent="0.25">
      <c r="A972" s="1"/>
      <c r="B972" s="6" t="s">
        <v>695</v>
      </c>
      <c r="C972" s="7" t="s">
        <v>30</v>
      </c>
      <c r="D972" s="8">
        <v>6281314355582</v>
      </c>
    </row>
    <row r="973" spans="1:4" x14ac:dyDescent="0.25">
      <c r="A973" s="1"/>
      <c r="B973" s="6" t="s">
        <v>695</v>
      </c>
      <c r="C973" s="7" t="s">
        <v>1</v>
      </c>
      <c r="D973" s="8">
        <v>6282191715849</v>
      </c>
    </row>
    <row r="974" spans="1:4" x14ac:dyDescent="0.25">
      <c r="A974" s="1"/>
      <c r="B974" s="6" t="s">
        <v>695</v>
      </c>
      <c r="C974" s="7" t="s">
        <v>769</v>
      </c>
      <c r="D974" s="8">
        <v>62818925018</v>
      </c>
    </row>
    <row r="975" spans="1:4" x14ac:dyDescent="0.25">
      <c r="A975" s="1"/>
      <c r="B975" s="6" t="s">
        <v>695</v>
      </c>
      <c r="C975" s="7" t="s">
        <v>770</v>
      </c>
      <c r="D975" s="8">
        <v>6285298141279</v>
      </c>
    </row>
    <row r="976" spans="1:4" x14ac:dyDescent="0.25">
      <c r="A976" s="1"/>
      <c r="B976" s="6" t="s">
        <v>695</v>
      </c>
      <c r="C976" s="7" t="s">
        <v>771</v>
      </c>
      <c r="D976" s="8">
        <v>6285394091094</v>
      </c>
    </row>
    <row r="977" spans="1:4" x14ac:dyDescent="0.25">
      <c r="A977" s="1"/>
      <c r="B977" s="6" t="s">
        <v>695</v>
      </c>
      <c r="C977" s="7" t="s">
        <v>772</v>
      </c>
      <c r="D977" s="8">
        <v>6282125416677</v>
      </c>
    </row>
    <row r="978" spans="1:4" x14ac:dyDescent="0.25">
      <c r="A978" s="1"/>
      <c r="B978" s="6" t="s">
        <v>695</v>
      </c>
      <c r="C978" s="7" t="s">
        <v>24</v>
      </c>
      <c r="D978" s="8">
        <v>62818825875</v>
      </c>
    </row>
    <row r="979" spans="1:4" x14ac:dyDescent="0.25">
      <c r="A979" s="1"/>
      <c r="B979" s="6" t="s">
        <v>695</v>
      </c>
      <c r="C979" s="7" t="s">
        <v>773</v>
      </c>
      <c r="D979" s="8">
        <v>6282134773588</v>
      </c>
    </row>
    <row r="980" spans="1:4" x14ac:dyDescent="0.25">
      <c r="A980" s="1"/>
      <c r="B980" s="6" t="s">
        <v>695</v>
      </c>
      <c r="C980" s="7" t="s">
        <v>4</v>
      </c>
      <c r="D980" s="8">
        <v>6281371982988</v>
      </c>
    </row>
    <row r="981" spans="1:4" x14ac:dyDescent="0.25">
      <c r="A981" s="1"/>
      <c r="B981" s="6" t="s">
        <v>695</v>
      </c>
      <c r="C981" s="7" t="s">
        <v>774</v>
      </c>
      <c r="D981" s="8">
        <v>6281366454771</v>
      </c>
    </row>
    <row r="982" spans="1:4" x14ac:dyDescent="0.25">
      <c r="A982" s="1"/>
      <c r="B982" s="6" t="s">
        <v>695</v>
      </c>
      <c r="C982" s="7" t="s">
        <v>775</v>
      </c>
      <c r="D982" s="8">
        <v>6281397309730</v>
      </c>
    </row>
    <row r="983" spans="1:4" x14ac:dyDescent="0.25">
      <c r="A983" s="1"/>
      <c r="B983" s="6" t="s">
        <v>695</v>
      </c>
      <c r="C983" s="7" t="s">
        <v>776</v>
      </c>
      <c r="D983" s="8">
        <v>6281347998449</v>
      </c>
    </row>
    <row r="984" spans="1:4" x14ac:dyDescent="0.25">
      <c r="A984" s="1"/>
      <c r="B984" s="6" t="s">
        <v>695</v>
      </c>
      <c r="C984" s="7" t="s">
        <v>777</v>
      </c>
      <c r="D984" s="8">
        <v>6282148741122</v>
      </c>
    </row>
    <row r="985" spans="1:4" x14ac:dyDescent="0.25">
      <c r="A985" s="1"/>
      <c r="B985" s="6" t="s">
        <v>695</v>
      </c>
      <c r="C985" s="7" t="s">
        <v>778</v>
      </c>
      <c r="D985" s="8">
        <v>6285278648873</v>
      </c>
    </row>
    <row r="986" spans="1:4" x14ac:dyDescent="0.25">
      <c r="A986" s="1"/>
      <c r="B986" s="6" t="s">
        <v>695</v>
      </c>
      <c r="C986" s="7" t="s">
        <v>779</v>
      </c>
      <c r="D986" s="8">
        <v>6285718918071</v>
      </c>
    </row>
    <row r="987" spans="1:4" x14ac:dyDescent="0.25">
      <c r="A987" s="1"/>
      <c r="B987" s="6" t="s">
        <v>695</v>
      </c>
      <c r="C987" s="7" t="s">
        <v>780</v>
      </c>
      <c r="D987" s="8">
        <v>6281252995779</v>
      </c>
    </row>
    <row r="988" spans="1:4" x14ac:dyDescent="0.25">
      <c r="A988" s="1"/>
      <c r="B988" s="6" t="s">
        <v>695</v>
      </c>
      <c r="C988" s="7" t="s">
        <v>781</v>
      </c>
      <c r="D988" s="8">
        <v>6281278484272</v>
      </c>
    </row>
    <row r="989" spans="1:4" x14ac:dyDescent="0.25">
      <c r="A989" s="1"/>
      <c r="B989" s="6" t="s">
        <v>695</v>
      </c>
      <c r="C989" s="7" t="s">
        <v>4</v>
      </c>
      <c r="D989" s="8">
        <v>6285262187148</v>
      </c>
    </row>
    <row r="990" spans="1:4" x14ac:dyDescent="0.25">
      <c r="A990" s="1"/>
      <c r="B990" s="6" t="s">
        <v>695</v>
      </c>
      <c r="C990" s="7" t="s">
        <v>782</v>
      </c>
      <c r="D990" s="8">
        <v>6285257046423</v>
      </c>
    </row>
    <row r="991" spans="1:4" x14ac:dyDescent="0.25">
      <c r="A991" s="1"/>
      <c r="B991" s="6" t="s">
        <v>695</v>
      </c>
      <c r="C991" s="7" t="s">
        <v>783</v>
      </c>
      <c r="D991" s="8">
        <v>6281276115913</v>
      </c>
    </row>
    <row r="992" spans="1:4" x14ac:dyDescent="0.25">
      <c r="A992" s="1"/>
      <c r="B992" s="6" t="s">
        <v>695</v>
      </c>
      <c r="C992" s="7" t="s">
        <v>784</v>
      </c>
      <c r="D992" s="8">
        <v>6281277847113</v>
      </c>
    </row>
    <row r="993" spans="1:4" x14ac:dyDescent="0.25">
      <c r="A993" s="1"/>
      <c r="B993" s="6" t="s">
        <v>695</v>
      </c>
      <c r="C993" s="7" t="s">
        <v>785</v>
      </c>
      <c r="D993" s="8">
        <v>6282166771999</v>
      </c>
    </row>
    <row r="994" spans="1:4" x14ac:dyDescent="0.25">
      <c r="A994" s="1"/>
      <c r="B994" s="6" t="s">
        <v>695</v>
      </c>
      <c r="C994" s="7" t="s">
        <v>786</v>
      </c>
      <c r="D994" s="8">
        <v>6282160850626</v>
      </c>
    </row>
    <row r="995" spans="1:4" x14ac:dyDescent="0.25">
      <c r="A995" s="1"/>
      <c r="B995" s="6" t="s">
        <v>695</v>
      </c>
      <c r="C995" s="7" t="s">
        <v>787</v>
      </c>
      <c r="D995" s="8">
        <v>6282152421010</v>
      </c>
    </row>
    <row r="996" spans="1:4" x14ac:dyDescent="0.25">
      <c r="A996" s="1"/>
      <c r="B996" s="6" t="s">
        <v>695</v>
      </c>
      <c r="C996" s="7" t="s">
        <v>788</v>
      </c>
      <c r="D996" s="8">
        <v>6283198628902</v>
      </c>
    </row>
    <row r="997" spans="1:4" x14ac:dyDescent="0.25">
      <c r="A997" s="1"/>
      <c r="B997" s="6" t="s">
        <v>695</v>
      </c>
      <c r="C997" s="7" t="s">
        <v>789</v>
      </c>
      <c r="D997" s="8">
        <v>6285256392836</v>
      </c>
    </row>
    <row r="998" spans="1:4" x14ac:dyDescent="0.25">
      <c r="A998" s="1"/>
      <c r="B998" s="6" t="s">
        <v>695</v>
      </c>
      <c r="C998" s="7" t="s">
        <v>790</v>
      </c>
      <c r="D998" s="8">
        <v>6282154694313</v>
      </c>
    </row>
    <row r="999" spans="1:4" x14ac:dyDescent="0.25">
      <c r="A999" s="1"/>
      <c r="B999" s="6" t="s">
        <v>695</v>
      </c>
      <c r="C999" s="7" t="s">
        <v>791</v>
      </c>
      <c r="D999" s="8">
        <v>6281283755506</v>
      </c>
    </row>
    <row r="1000" spans="1:4" x14ac:dyDescent="0.25">
      <c r="A1000" s="1"/>
      <c r="B1000" s="6" t="s">
        <v>695</v>
      </c>
      <c r="C1000" s="7" t="s">
        <v>792</v>
      </c>
      <c r="D1000" s="8">
        <v>6282351913313</v>
      </c>
    </row>
    <row r="1001" spans="1:4" x14ac:dyDescent="0.25">
      <c r="A1001" s="1"/>
      <c r="B1001" s="6" t="s">
        <v>695</v>
      </c>
      <c r="C1001" s="7" t="s">
        <v>793</v>
      </c>
      <c r="D1001" s="8">
        <v>6282344737809</v>
      </c>
    </row>
    <row r="1002" spans="1:4" x14ac:dyDescent="0.25">
      <c r="A1002" s="1"/>
      <c r="B1002" s="6" t="s">
        <v>695</v>
      </c>
      <c r="C1002" s="7" t="s">
        <v>794</v>
      </c>
      <c r="D1002" s="8">
        <v>6285728588504</v>
      </c>
    </row>
    <row r="1003" spans="1:4" x14ac:dyDescent="0.25">
      <c r="A1003" s="1"/>
      <c r="B1003" s="6" t="s">
        <v>695</v>
      </c>
      <c r="C1003" s="7" t="s">
        <v>795</v>
      </c>
      <c r="D1003" s="8">
        <v>6282273074778</v>
      </c>
    </row>
    <row r="1004" spans="1:4" x14ac:dyDescent="0.25">
      <c r="A1004" s="1"/>
      <c r="B1004" s="6" t="s">
        <v>695</v>
      </c>
      <c r="C1004" s="7" t="s">
        <v>22</v>
      </c>
      <c r="D1004" s="8">
        <v>6282277276881</v>
      </c>
    </row>
    <row r="1005" spans="1:4" x14ac:dyDescent="0.25">
      <c r="A1005" s="1"/>
      <c r="B1005" s="6" t="s">
        <v>695</v>
      </c>
      <c r="C1005" s="7" t="s">
        <v>796</v>
      </c>
      <c r="D1005" s="8">
        <v>6281222749711</v>
      </c>
    </row>
    <row r="1006" spans="1:4" x14ac:dyDescent="0.25">
      <c r="A1006" s="1"/>
      <c r="B1006" s="6" t="s">
        <v>695</v>
      </c>
      <c r="C1006" s="7" t="s">
        <v>797</v>
      </c>
      <c r="D1006" s="8">
        <v>6283846006809</v>
      </c>
    </row>
    <row r="1007" spans="1:4" x14ac:dyDescent="0.25">
      <c r="A1007" s="1"/>
      <c r="B1007" s="6" t="s">
        <v>695</v>
      </c>
      <c r="C1007" s="7" t="s">
        <v>798</v>
      </c>
      <c r="D1007" s="8">
        <v>62895322053546</v>
      </c>
    </row>
    <row r="1008" spans="1:4" x14ac:dyDescent="0.25">
      <c r="A1008" s="1"/>
      <c r="B1008" s="6" t="s">
        <v>695</v>
      </c>
      <c r="C1008" s="7" t="s">
        <v>799</v>
      </c>
      <c r="D1008" s="8">
        <v>6285888442035</v>
      </c>
    </row>
    <row r="1009" spans="1:4" x14ac:dyDescent="0.25">
      <c r="A1009" s="1"/>
      <c r="B1009" s="6" t="s">
        <v>695</v>
      </c>
      <c r="C1009" s="7" t="s">
        <v>800</v>
      </c>
      <c r="D1009" s="8">
        <v>6281327045511</v>
      </c>
    </row>
    <row r="1010" spans="1:4" x14ac:dyDescent="0.25">
      <c r="A1010" s="1"/>
      <c r="B1010" s="6" t="s">
        <v>695</v>
      </c>
      <c r="C1010" s="7" t="s">
        <v>801</v>
      </c>
      <c r="D1010" s="8">
        <v>6285767051217</v>
      </c>
    </row>
    <row r="1011" spans="1:4" x14ac:dyDescent="0.25">
      <c r="A1011" s="1"/>
      <c r="B1011" s="6" t="s">
        <v>695</v>
      </c>
      <c r="C1011" s="7" t="s">
        <v>340</v>
      </c>
      <c r="D1011" s="8">
        <v>6281241383647</v>
      </c>
    </row>
    <row r="1012" spans="1:4" x14ac:dyDescent="0.25">
      <c r="A1012" s="1"/>
      <c r="B1012" s="6" t="s">
        <v>695</v>
      </c>
      <c r="C1012" s="7" t="s">
        <v>802</v>
      </c>
      <c r="D1012" s="8">
        <v>6285233911688</v>
      </c>
    </row>
    <row r="1013" spans="1:4" x14ac:dyDescent="0.25">
      <c r="A1013" s="1"/>
      <c r="B1013" s="6" t="s">
        <v>695</v>
      </c>
      <c r="C1013" s="7" t="s">
        <v>2</v>
      </c>
      <c r="D1013" s="8">
        <v>6282199440055</v>
      </c>
    </row>
    <row r="1014" spans="1:4" x14ac:dyDescent="0.25">
      <c r="A1014" s="1"/>
      <c r="B1014" s="6" t="s">
        <v>695</v>
      </c>
      <c r="C1014" s="7" t="s">
        <v>2</v>
      </c>
      <c r="D1014" s="8">
        <v>6281367672527</v>
      </c>
    </row>
    <row r="1015" spans="1:4" x14ac:dyDescent="0.25">
      <c r="A1015" s="1"/>
      <c r="B1015" s="6" t="s">
        <v>695</v>
      </c>
      <c r="C1015" s="7" t="s">
        <v>803</v>
      </c>
      <c r="D1015" s="8">
        <v>6281266131590</v>
      </c>
    </row>
    <row r="1016" spans="1:4" x14ac:dyDescent="0.25">
      <c r="A1016" s="1"/>
      <c r="B1016" s="6" t="s">
        <v>695</v>
      </c>
      <c r="C1016" s="7" t="s">
        <v>804</v>
      </c>
      <c r="D1016" s="8">
        <v>6285293384177</v>
      </c>
    </row>
    <row r="1017" spans="1:4" x14ac:dyDescent="0.25">
      <c r="A1017" s="1"/>
      <c r="B1017" s="6" t="s">
        <v>695</v>
      </c>
      <c r="C1017" s="7" t="s">
        <v>805</v>
      </c>
      <c r="D1017" s="8">
        <v>6285356601710</v>
      </c>
    </row>
    <row r="1018" spans="1:4" x14ac:dyDescent="0.25">
      <c r="A1018" s="1"/>
      <c r="B1018" s="6" t="s">
        <v>695</v>
      </c>
      <c r="C1018" s="7" t="s">
        <v>806</v>
      </c>
      <c r="D1018" s="8">
        <v>6285287739998</v>
      </c>
    </row>
    <row r="1019" spans="1:4" x14ac:dyDescent="0.25">
      <c r="A1019" s="1"/>
      <c r="B1019" s="6" t="s">
        <v>695</v>
      </c>
      <c r="C1019" s="7" t="s">
        <v>807</v>
      </c>
      <c r="D1019" s="8">
        <v>628176531764</v>
      </c>
    </row>
    <row r="1020" spans="1:4" x14ac:dyDescent="0.25">
      <c r="A1020" s="1"/>
      <c r="B1020" s="6" t="s">
        <v>695</v>
      </c>
      <c r="C1020" s="7" t="s">
        <v>2</v>
      </c>
      <c r="D1020" s="8">
        <v>6282255732624</v>
      </c>
    </row>
    <row r="1021" spans="1:4" x14ac:dyDescent="0.25">
      <c r="A1021" s="1"/>
      <c r="B1021" s="6" t="s">
        <v>695</v>
      </c>
      <c r="C1021" s="7" t="s">
        <v>808</v>
      </c>
      <c r="D1021" s="8">
        <v>6282386011716</v>
      </c>
    </row>
    <row r="1022" spans="1:4" x14ac:dyDescent="0.25">
      <c r="A1022" s="1"/>
      <c r="B1022" s="6" t="s">
        <v>695</v>
      </c>
      <c r="C1022" s="7" t="s">
        <v>809</v>
      </c>
      <c r="D1022" s="8">
        <v>6288212945929</v>
      </c>
    </row>
    <row r="1023" spans="1:4" x14ac:dyDescent="0.25">
      <c r="A1023" s="1"/>
      <c r="B1023" s="6" t="s">
        <v>695</v>
      </c>
      <c r="C1023" s="7" t="s">
        <v>34</v>
      </c>
      <c r="D1023" s="8">
        <v>6282214523040</v>
      </c>
    </row>
    <row r="1024" spans="1:4" x14ac:dyDescent="0.25">
      <c r="A1024" s="1"/>
      <c r="B1024" s="6" t="s">
        <v>695</v>
      </c>
      <c r="C1024" s="7" t="s">
        <v>4</v>
      </c>
      <c r="D1024" s="8">
        <v>6281279424632</v>
      </c>
    </row>
    <row r="1025" spans="1:4" x14ac:dyDescent="0.25">
      <c r="A1025" s="1"/>
      <c r="B1025" s="6" t="s">
        <v>695</v>
      </c>
      <c r="C1025" s="7" t="s">
        <v>810</v>
      </c>
      <c r="D1025" s="8">
        <v>6285217179417</v>
      </c>
    </row>
    <row r="1026" spans="1:4" x14ac:dyDescent="0.25">
      <c r="A1026" s="1"/>
      <c r="B1026" s="6" t="s">
        <v>695</v>
      </c>
      <c r="C1026" s="7" t="s">
        <v>13</v>
      </c>
      <c r="D1026" s="8">
        <v>6281932436900</v>
      </c>
    </row>
    <row r="1027" spans="1:4" x14ac:dyDescent="0.25">
      <c r="A1027" s="1"/>
      <c r="B1027" s="6" t="s">
        <v>695</v>
      </c>
      <c r="C1027" s="7" t="s">
        <v>811</v>
      </c>
      <c r="D1027" s="8">
        <v>6282199645945</v>
      </c>
    </row>
    <row r="1028" spans="1:4" x14ac:dyDescent="0.25">
      <c r="A1028" s="1"/>
      <c r="B1028" s="6" t="s">
        <v>695</v>
      </c>
      <c r="C1028" s="7" t="s">
        <v>812</v>
      </c>
      <c r="D1028" s="8">
        <v>6285780789347</v>
      </c>
    </row>
    <row r="1029" spans="1:4" x14ac:dyDescent="0.25">
      <c r="A1029" s="1"/>
      <c r="B1029" s="6" t="s">
        <v>695</v>
      </c>
      <c r="C1029" s="7" t="s">
        <v>813</v>
      </c>
      <c r="D1029" s="8">
        <v>6281316560602</v>
      </c>
    </row>
    <row r="1030" spans="1:4" x14ac:dyDescent="0.25">
      <c r="A1030" s="1"/>
      <c r="B1030" s="6" t="s">
        <v>695</v>
      </c>
      <c r="C1030" s="7" t="s">
        <v>814</v>
      </c>
      <c r="D1030" s="8">
        <v>6289507199849</v>
      </c>
    </row>
    <row r="1031" spans="1:4" x14ac:dyDescent="0.25">
      <c r="A1031" s="1"/>
      <c r="B1031" s="6" t="s">
        <v>695</v>
      </c>
      <c r="C1031" s="7" t="s">
        <v>815</v>
      </c>
      <c r="D1031" s="8">
        <v>6289508595066</v>
      </c>
    </row>
    <row r="1032" spans="1:4" x14ac:dyDescent="0.25">
      <c r="A1032" s="1"/>
      <c r="B1032" s="6" t="s">
        <v>695</v>
      </c>
      <c r="C1032" s="7" t="s">
        <v>816</v>
      </c>
      <c r="D1032" s="8">
        <v>6281398595081</v>
      </c>
    </row>
    <row r="1033" spans="1:4" x14ac:dyDescent="0.25">
      <c r="A1033" s="1"/>
      <c r="B1033" s="6" t="s">
        <v>695</v>
      </c>
      <c r="C1033" s="7" t="s">
        <v>817</v>
      </c>
      <c r="D1033" s="8">
        <v>6281270305566</v>
      </c>
    </row>
    <row r="1034" spans="1:4" x14ac:dyDescent="0.25">
      <c r="A1034" s="1"/>
      <c r="B1034" s="6" t="s">
        <v>695</v>
      </c>
      <c r="C1034" s="7" t="s">
        <v>818</v>
      </c>
      <c r="D1034" s="8">
        <v>6282127772960</v>
      </c>
    </row>
    <row r="1035" spans="1:4" x14ac:dyDescent="0.25">
      <c r="A1035" s="1"/>
      <c r="B1035" s="6" t="s">
        <v>695</v>
      </c>
      <c r="C1035" s="7" t="s">
        <v>819</v>
      </c>
      <c r="D1035" s="8">
        <v>6283165883055</v>
      </c>
    </row>
    <row r="1036" spans="1:4" x14ac:dyDescent="0.25">
      <c r="A1036" s="1"/>
      <c r="B1036" s="6" t="s">
        <v>695</v>
      </c>
      <c r="C1036" s="7" t="s">
        <v>820</v>
      </c>
      <c r="D1036" s="8">
        <v>6285768277900</v>
      </c>
    </row>
    <row r="1037" spans="1:4" x14ac:dyDescent="0.25">
      <c r="A1037" s="1"/>
      <c r="B1037" s="6" t="s">
        <v>695</v>
      </c>
      <c r="C1037" s="7" t="s">
        <v>821</v>
      </c>
      <c r="D1037" s="8">
        <v>6281271534257</v>
      </c>
    </row>
    <row r="1038" spans="1:4" x14ac:dyDescent="0.25">
      <c r="A1038" s="1"/>
      <c r="B1038" s="6" t="s">
        <v>695</v>
      </c>
      <c r="C1038" s="7" t="s">
        <v>822</v>
      </c>
      <c r="D1038" s="8">
        <v>6281523970262</v>
      </c>
    </row>
    <row r="1039" spans="1:4" x14ac:dyDescent="0.25">
      <c r="A1039" s="1"/>
      <c r="B1039" s="6" t="s">
        <v>695</v>
      </c>
      <c r="C1039" s="7" t="s">
        <v>823</v>
      </c>
      <c r="D1039" s="8">
        <v>6281285192792</v>
      </c>
    </row>
    <row r="1040" spans="1:4" x14ac:dyDescent="0.25">
      <c r="A1040" s="1"/>
      <c r="B1040" s="6" t="s">
        <v>695</v>
      </c>
      <c r="C1040" s="7" t="s">
        <v>824</v>
      </c>
      <c r="D1040" s="8">
        <v>6285883300226</v>
      </c>
    </row>
    <row r="1041" spans="1:4" x14ac:dyDescent="0.25">
      <c r="A1041" s="1"/>
      <c r="B1041" s="6" t="s">
        <v>695</v>
      </c>
      <c r="C1041" s="7" t="s">
        <v>825</v>
      </c>
      <c r="D1041" s="8">
        <v>6281907009910</v>
      </c>
    </row>
    <row r="1042" spans="1:4" x14ac:dyDescent="0.25">
      <c r="A1042" s="1"/>
      <c r="B1042" s="6" t="s">
        <v>695</v>
      </c>
      <c r="C1042" s="7" t="s">
        <v>826</v>
      </c>
      <c r="D1042" s="8">
        <v>6285966483990</v>
      </c>
    </row>
    <row r="1043" spans="1:4" x14ac:dyDescent="0.25">
      <c r="A1043" s="1"/>
      <c r="B1043" s="6" t="s">
        <v>695</v>
      </c>
      <c r="C1043" s="7" t="s">
        <v>827</v>
      </c>
      <c r="D1043" s="8">
        <v>6285211230155</v>
      </c>
    </row>
    <row r="1044" spans="1:4" x14ac:dyDescent="0.25">
      <c r="A1044" s="1"/>
      <c r="B1044" s="6" t="s">
        <v>695</v>
      </c>
      <c r="C1044" s="7" t="s">
        <v>828</v>
      </c>
      <c r="D1044" s="8">
        <v>6282234136079</v>
      </c>
    </row>
    <row r="1045" spans="1:4" x14ac:dyDescent="0.25">
      <c r="A1045" s="1"/>
      <c r="B1045" s="6" t="s">
        <v>695</v>
      </c>
      <c r="C1045" s="7" t="s">
        <v>829</v>
      </c>
      <c r="D1045" s="8">
        <v>6285879359615</v>
      </c>
    </row>
    <row r="1046" spans="1:4" x14ac:dyDescent="0.25">
      <c r="A1046" s="1"/>
      <c r="B1046" s="6" t="s">
        <v>695</v>
      </c>
      <c r="C1046" s="7" t="s">
        <v>5</v>
      </c>
      <c r="D1046" s="8">
        <v>6281286580928</v>
      </c>
    </row>
    <row r="1047" spans="1:4" x14ac:dyDescent="0.25">
      <c r="A1047" s="1"/>
      <c r="B1047" s="6" t="s">
        <v>695</v>
      </c>
      <c r="C1047" s="7" t="s">
        <v>4</v>
      </c>
      <c r="D1047" s="8">
        <v>6289694240561</v>
      </c>
    </row>
    <row r="1048" spans="1:4" x14ac:dyDescent="0.25">
      <c r="A1048" s="1"/>
      <c r="B1048" s="6" t="s">
        <v>695</v>
      </c>
      <c r="C1048" s="7" t="s">
        <v>830</v>
      </c>
      <c r="D1048" s="8">
        <v>6285255354332</v>
      </c>
    </row>
    <row r="1049" spans="1:4" x14ac:dyDescent="0.25">
      <c r="A1049" s="1"/>
      <c r="B1049" s="6" t="s">
        <v>695</v>
      </c>
      <c r="C1049" s="7" t="s">
        <v>831</v>
      </c>
      <c r="D1049" s="8">
        <v>6282339877977</v>
      </c>
    </row>
    <row r="1050" spans="1:4" x14ac:dyDescent="0.25">
      <c r="A1050" s="1"/>
      <c r="B1050" s="6" t="s">
        <v>695</v>
      </c>
      <c r="C1050" s="7" t="s">
        <v>832</v>
      </c>
      <c r="D1050" s="8">
        <v>6282317856070</v>
      </c>
    </row>
    <row r="1051" spans="1:4" x14ac:dyDescent="0.25">
      <c r="A1051" s="1"/>
      <c r="B1051" s="6" t="s">
        <v>695</v>
      </c>
      <c r="C1051" s="7" t="s">
        <v>833</v>
      </c>
      <c r="D1051" s="8">
        <v>628112378989</v>
      </c>
    </row>
    <row r="1052" spans="1:4" x14ac:dyDescent="0.25">
      <c r="A1052" s="1"/>
      <c r="B1052" s="6" t="s">
        <v>695</v>
      </c>
      <c r="C1052" s="7" t="s">
        <v>2</v>
      </c>
      <c r="D1052" s="8">
        <v>6281351683842</v>
      </c>
    </row>
    <row r="1053" spans="1:4" x14ac:dyDescent="0.25">
      <c r="A1053" s="1"/>
      <c r="B1053" s="6" t="s">
        <v>695</v>
      </c>
      <c r="C1053" s="7" t="s">
        <v>834</v>
      </c>
      <c r="D1053" s="8">
        <v>6281256587733</v>
      </c>
    </row>
    <row r="1054" spans="1:4" x14ac:dyDescent="0.25">
      <c r="A1054" s="1"/>
      <c r="B1054" s="6" t="s">
        <v>695</v>
      </c>
      <c r="C1054" s="7" t="s">
        <v>835</v>
      </c>
      <c r="D1054" s="8">
        <v>6285658816179</v>
      </c>
    </row>
    <row r="1055" spans="1:4" x14ac:dyDescent="0.25">
      <c r="A1055" s="1"/>
      <c r="B1055" s="6" t="s">
        <v>695</v>
      </c>
      <c r="C1055" s="7" t="s">
        <v>836</v>
      </c>
      <c r="D1055" s="8">
        <v>628562727153</v>
      </c>
    </row>
    <row r="1056" spans="1:4" x14ac:dyDescent="0.25">
      <c r="A1056" s="1"/>
      <c r="B1056" s="6" t="s">
        <v>695</v>
      </c>
      <c r="C1056" s="7" t="s">
        <v>4</v>
      </c>
      <c r="D1056" s="8">
        <v>6282173052191</v>
      </c>
    </row>
    <row r="1057" spans="1:4" x14ac:dyDescent="0.25">
      <c r="A1057" s="1"/>
      <c r="B1057" s="6" t="s">
        <v>695</v>
      </c>
      <c r="C1057" s="7" t="s">
        <v>837</v>
      </c>
      <c r="D1057" s="8">
        <v>6285311437598</v>
      </c>
    </row>
    <row r="1058" spans="1:4" x14ac:dyDescent="0.25">
      <c r="A1058" s="1"/>
      <c r="B1058" s="6" t="s">
        <v>695</v>
      </c>
      <c r="C1058" s="7" t="s">
        <v>838</v>
      </c>
      <c r="D1058" s="8">
        <v>628156976755</v>
      </c>
    </row>
    <row r="1059" spans="1:4" x14ac:dyDescent="0.25">
      <c r="A1059" s="1"/>
      <c r="B1059" s="6" t="s">
        <v>695</v>
      </c>
      <c r="C1059" s="7" t="s">
        <v>839</v>
      </c>
      <c r="D1059" s="8">
        <v>6285362365019</v>
      </c>
    </row>
    <row r="1060" spans="1:4" x14ac:dyDescent="0.25">
      <c r="A1060" s="1"/>
      <c r="B1060" s="6" t="s">
        <v>695</v>
      </c>
      <c r="C1060" s="7" t="s">
        <v>840</v>
      </c>
      <c r="D1060" s="8">
        <v>6285358503395</v>
      </c>
    </row>
    <row r="1061" spans="1:4" x14ac:dyDescent="0.25">
      <c r="A1061" s="1"/>
      <c r="B1061" s="6" t="s">
        <v>695</v>
      </c>
      <c r="C1061" s="7" t="s">
        <v>841</v>
      </c>
      <c r="D1061" s="8">
        <v>6281357955969</v>
      </c>
    </row>
    <row r="1062" spans="1:4" x14ac:dyDescent="0.25">
      <c r="A1062" s="1"/>
      <c r="B1062" s="6" t="s">
        <v>695</v>
      </c>
      <c r="C1062" s="7" t="s">
        <v>842</v>
      </c>
      <c r="D1062" s="8">
        <v>6288246886059</v>
      </c>
    </row>
    <row r="1063" spans="1:4" x14ac:dyDescent="0.25">
      <c r="A1063" s="1"/>
      <c r="B1063" s="6" t="s">
        <v>695</v>
      </c>
      <c r="C1063" s="7" t="s">
        <v>843</v>
      </c>
      <c r="D1063" s="8">
        <v>6285214961794</v>
      </c>
    </row>
    <row r="1064" spans="1:4" x14ac:dyDescent="0.25">
      <c r="A1064" s="1"/>
      <c r="B1064" s="6" t="s">
        <v>695</v>
      </c>
      <c r="C1064" s="7" t="s">
        <v>844</v>
      </c>
      <c r="D1064" s="8">
        <v>6281232089978</v>
      </c>
    </row>
    <row r="1065" spans="1:4" x14ac:dyDescent="0.25">
      <c r="A1065" s="1"/>
      <c r="B1065" s="6" t="s">
        <v>695</v>
      </c>
      <c r="C1065" s="7" t="s">
        <v>845</v>
      </c>
      <c r="D1065" s="8">
        <v>62895370784132</v>
      </c>
    </row>
    <row r="1066" spans="1:4" x14ac:dyDescent="0.25">
      <c r="A1066" s="1"/>
      <c r="B1066" s="6" t="s">
        <v>695</v>
      </c>
      <c r="C1066" s="7" t="s">
        <v>846</v>
      </c>
      <c r="D1066" s="8">
        <v>6287820704888</v>
      </c>
    </row>
    <row r="1067" spans="1:4" x14ac:dyDescent="0.25">
      <c r="A1067" s="1"/>
      <c r="B1067" s="6" t="s">
        <v>695</v>
      </c>
      <c r="C1067" s="7" t="s">
        <v>2</v>
      </c>
      <c r="D1067" s="8">
        <v>6281372460131</v>
      </c>
    </row>
    <row r="1068" spans="1:4" x14ac:dyDescent="0.25">
      <c r="A1068" s="1"/>
      <c r="B1068" s="6" t="s">
        <v>695</v>
      </c>
      <c r="C1068" s="7" t="s">
        <v>847</v>
      </c>
      <c r="D1068" s="8">
        <v>6285372541212</v>
      </c>
    </row>
    <row r="1069" spans="1:4" x14ac:dyDescent="0.25">
      <c r="A1069" s="1"/>
      <c r="B1069" s="6" t="s">
        <v>695</v>
      </c>
      <c r="C1069" s="7" t="s">
        <v>848</v>
      </c>
      <c r="D1069" s="8">
        <v>6282271241009</v>
      </c>
    </row>
    <row r="1070" spans="1:4" x14ac:dyDescent="0.25">
      <c r="A1070" s="1"/>
      <c r="B1070" s="6" t="s">
        <v>695</v>
      </c>
      <c r="C1070" s="7" t="s">
        <v>849</v>
      </c>
      <c r="D1070" s="8">
        <v>6285641783627</v>
      </c>
    </row>
    <row r="1071" spans="1:4" x14ac:dyDescent="0.25">
      <c r="A1071" s="1"/>
      <c r="B1071" s="6" t="s">
        <v>695</v>
      </c>
      <c r="C1071" s="7" t="s">
        <v>850</v>
      </c>
      <c r="D1071" s="8">
        <v>6285601823027</v>
      </c>
    </row>
    <row r="1072" spans="1:4" x14ac:dyDescent="0.25">
      <c r="A1072" s="1"/>
      <c r="B1072" s="6" t="s">
        <v>695</v>
      </c>
      <c r="C1072" s="7" t="s">
        <v>851</v>
      </c>
      <c r="D1072" s="8">
        <v>6283845922874</v>
      </c>
    </row>
    <row r="1073" spans="1:4" x14ac:dyDescent="0.25">
      <c r="A1073" s="1"/>
      <c r="B1073" s="6" t="s">
        <v>695</v>
      </c>
      <c r="C1073" s="7" t="s">
        <v>2</v>
      </c>
      <c r="D1073" s="8">
        <v>62895328171533</v>
      </c>
    </row>
    <row r="1074" spans="1:4" x14ac:dyDescent="0.25">
      <c r="A1074" s="1"/>
      <c r="B1074" s="6" t="s">
        <v>695</v>
      </c>
      <c r="C1074" s="7" t="s">
        <v>852</v>
      </c>
      <c r="D1074" s="8">
        <v>6281362857590</v>
      </c>
    </row>
    <row r="1075" spans="1:4" x14ac:dyDescent="0.25">
      <c r="A1075" s="1"/>
      <c r="B1075" s="6" t="s">
        <v>695</v>
      </c>
      <c r="C1075" s="7" t="s">
        <v>853</v>
      </c>
      <c r="D1075" s="8">
        <v>6285648395033</v>
      </c>
    </row>
    <row r="1076" spans="1:4" x14ac:dyDescent="0.25">
      <c r="A1076" s="1"/>
      <c r="B1076" s="6" t="s">
        <v>695</v>
      </c>
      <c r="C1076" s="7" t="s">
        <v>854</v>
      </c>
      <c r="D1076" s="8">
        <v>6283821800150</v>
      </c>
    </row>
    <row r="1077" spans="1:4" x14ac:dyDescent="0.25">
      <c r="A1077" s="1"/>
      <c r="B1077" s="6" t="s">
        <v>695</v>
      </c>
      <c r="C1077" s="7" t="s">
        <v>855</v>
      </c>
      <c r="D1077" s="8">
        <v>6281277477062</v>
      </c>
    </row>
    <row r="1078" spans="1:4" x14ac:dyDescent="0.25">
      <c r="A1078" s="1"/>
      <c r="B1078" s="6" t="s">
        <v>695</v>
      </c>
      <c r="C1078" s="7" t="s">
        <v>856</v>
      </c>
      <c r="D1078" s="8">
        <v>6282311971937</v>
      </c>
    </row>
    <row r="1079" spans="1:4" x14ac:dyDescent="0.25">
      <c r="A1079" s="1"/>
      <c r="B1079" s="6" t="s">
        <v>695</v>
      </c>
      <c r="C1079" s="7" t="s">
        <v>857</v>
      </c>
      <c r="D1079" s="8">
        <v>6285754400250</v>
      </c>
    </row>
    <row r="1080" spans="1:4" x14ac:dyDescent="0.25">
      <c r="A1080" s="1"/>
      <c r="B1080" s="6" t="s">
        <v>695</v>
      </c>
      <c r="C1080" s="7" t="s">
        <v>19</v>
      </c>
      <c r="D1080" s="8">
        <v>62881024592993</v>
      </c>
    </row>
    <row r="1081" spans="1:4" x14ac:dyDescent="0.25">
      <c r="A1081" s="1"/>
      <c r="B1081" s="6" t="s">
        <v>695</v>
      </c>
      <c r="C1081" s="7" t="s">
        <v>858</v>
      </c>
      <c r="D1081" s="8">
        <v>6285143243541</v>
      </c>
    </row>
    <row r="1082" spans="1:4" x14ac:dyDescent="0.25">
      <c r="A1082" s="1"/>
      <c r="B1082" s="6" t="s">
        <v>695</v>
      </c>
      <c r="C1082" s="7" t="s">
        <v>859</v>
      </c>
      <c r="D1082" s="8">
        <v>6285731003398</v>
      </c>
    </row>
    <row r="1083" spans="1:4" x14ac:dyDescent="0.25">
      <c r="A1083" s="1"/>
      <c r="B1083" s="6" t="s">
        <v>695</v>
      </c>
      <c r="C1083" s="7" t="s">
        <v>860</v>
      </c>
      <c r="D1083" s="8">
        <v>6285220085981</v>
      </c>
    </row>
    <row r="1084" spans="1:4" x14ac:dyDescent="0.25">
      <c r="A1084" s="1"/>
      <c r="B1084" s="6" t="s">
        <v>695</v>
      </c>
      <c r="C1084" s="7" t="s">
        <v>861</v>
      </c>
      <c r="D1084" s="8">
        <v>6282316617778</v>
      </c>
    </row>
    <row r="1085" spans="1:4" x14ac:dyDescent="0.25">
      <c r="A1085" s="1"/>
      <c r="B1085" s="6" t="s">
        <v>695</v>
      </c>
      <c r="C1085" s="7" t="s">
        <v>862</v>
      </c>
      <c r="D1085" s="8">
        <v>6285290555189</v>
      </c>
    </row>
    <row r="1086" spans="1:4" x14ac:dyDescent="0.25">
      <c r="A1086" s="1"/>
      <c r="B1086" s="6" t="s">
        <v>695</v>
      </c>
      <c r="C1086" s="7" t="s">
        <v>863</v>
      </c>
      <c r="D1086" s="8">
        <v>6281280771829</v>
      </c>
    </row>
    <row r="1087" spans="1:4" x14ac:dyDescent="0.25">
      <c r="A1087" s="1"/>
      <c r="B1087" s="6" t="s">
        <v>695</v>
      </c>
      <c r="C1087" s="7" t="s">
        <v>864</v>
      </c>
      <c r="D1087" s="8">
        <v>6281931518520</v>
      </c>
    </row>
    <row r="1088" spans="1:4" x14ac:dyDescent="0.25">
      <c r="A1088" s="1"/>
      <c r="B1088" s="6" t="s">
        <v>695</v>
      </c>
      <c r="C1088" s="7" t="s">
        <v>865</v>
      </c>
      <c r="D1088" s="8">
        <v>6285370121663</v>
      </c>
    </row>
    <row r="1089" spans="1:4" x14ac:dyDescent="0.25">
      <c r="A1089" s="1"/>
      <c r="B1089" s="6" t="s">
        <v>695</v>
      </c>
      <c r="C1089" s="7" t="s">
        <v>866</v>
      </c>
      <c r="D1089" s="8">
        <v>62813636629872</v>
      </c>
    </row>
    <row r="1090" spans="1:4" x14ac:dyDescent="0.25">
      <c r="A1090" s="1"/>
      <c r="B1090" s="6" t="s">
        <v>695</v>
      </c>
      <c r="C1090" s="7" t="s">
        <v>867</v>
      </c>
      <c r="D1090" s="8">
        <v>6283185849239</v>
      </c>
    </row>
    <row r="1091" spans="1:4" x14ac:dyDescent="0.25">
      <c r="A1091" s="1"/>
      <c r="B1091" s="6" t="s">
        <v>695</v>
      </c>
      <c r="C1091" s="7" t="s">
        <v>868</v>
      </c>
      <c r="D1091" s="8">
        <v>6288971067899</v>
      </c>
    </row>
    <row r="1092" spans="1:4" x14ac:dyDescent="0.25">
      <c r="A1092" s="1"/>
      <c r="B1092" s="6" t="s">
        <v>695</v>
      </c>
      <c r="C1092" s="7" t="s">
        <v>869</v>
      </c>
      <c r="D1092" s="8">
        <v>6283124863714</v>
      </c>
    </row>
    <row r="1093" spans="1:4" x14ac:dyDescent="0.25">
      <c r="A1093" s="1"/>
      <c r="B1093" s="6" t="s">
        <v>695</v>
      </c>
      <c r="C1093" s="7" t="s">
        <v>870</v>
      </c>
      <c r="D1093" s="8">
        <v>6287728853852</v>
      </c>
    </row>
    <row r="1094" spans="1:4" x14ac:dyDescent="0.25">
      <c r="A1094" s="1"/>
      <c r="B1094" s="6" t="s">
        <v>695</v>
      </c>
      <c r="C1094" s="7" t="s">
        <v>871</v>
      </c>
      <c r="D1094" s="8">
        <v>6281320989921</v>
      </c>
    </row>
    <row r="1095" spans="1:4" x14ac:dyDescent="0.25">
      <c r="A1095" s="1"/>
      <c r="B1095" s="6" t="s">
        <v>695</v>
      </c>
      <c r="C1095" s="7" t="s">
        <v>872</v>
      </c>
      <c r="D1095" s="8">
        <v>6287775705214</v>
      </c>
    </row>
    <row r="1096" spans="1:4" x14ac:dyDescent="0.25">
      <c r="A1096" s="1"/>
      <c r="B1096" s="6" t="s">
        <v>695</v>
      </c>
      <c r="C1096" s="7" t="s">
        <v>873</v>
      </c>
      <c r="D1096" s="8">
        <v>628572586015</v>
      </c>
    </row>
    <row r="1097" spans="1:4" x14ac:dyDescent="0.25">
      <c r="A1097" s="1"/>
      <c r="B1097" s="6" t="s">
        <v>695</v>
      </c>
      <c r="C1097" s="7" t="s">
        <v>874</v>
      </c>
      <c r="D1097" s="8">
        <v>6296168229689</v>
      </c>
    </row>
    <row r="1098" spans="1:4" x14ac:dyDescent="0.25">
      <c r="A1098" s="1"/>
      <c r="B1098" s="6" t="s">
        <v>695</v>
      </c>
      <c r="C1098" s="7" t="s">
        <v>875</v>
      </c>
      <c r="D1098" s="8">
        <v>628215648718</v>
      </c>
    </row>
    <row r="1099" spans="1:4" x14ac:dyDescent="0.25">
      <c r="A1099" s="1"/>
      <c r="B1099" s="6" t="s">
        <v>695</v>
      </c>
      <c r="C1099" s="7" t="s">
        <v>876</v>
      </c>
      <c r="D1099" s="8">
        <v>81281001315</v>
      </c>
    </row>
    <row r="1100" spans="1:4" x14ac:dyDescent="0.25">
      <c r="A1100" s="1"/>
      <c r="B1100" s="6" t="s">
        <v>695</v>
      </c>
      <c r="C1100" s="7" t="s">
        <v>14</v>
      </c>
      <c r="D1100" s="8">
        <v>628123498864</v>
      </c>
    </row>
    <row r="1101" spans="1:4" x14ac:dyDescent="0.25">
      <c r="A1101" s="1"/>
      <c r="B1101" s="6" t="s">
        <v>695</v>
      </c>
      <c r="C1101" s="7" t="s">
        <v>877</v>
      </c>
      <c r="D1101" s="8">
        <v>6281260135315</v>
      </c>
    </row>
    <row r="1102" spans="1:4" x14ac:dyDescent="0.25">
      <c r="A1102" s="1"/>
      <c r="B1102" s="6" t="s">
        <v>695</v>
      </c>
      <c r="C1102" s="7" t="s">
        <v>878</v>
      </c>
      <c r="D1102" s="8">
        <v>6281274884604</v>
      </c>
    </row>
    <row r="1103" spans="1:4" x14ac:dyDescent="0.25">
      <c r="A1103" s="1"/>
      <c r="B1103" s="6" t="s">
        <v>695</v>
      </c>
      <c r="C1103" s="7" t="s">
        <v>879</v>
      </c>
      <c r="D1103" s="8">
        <v>62822994848816</v>
      </c>
    </row>
    <row r="1104" spans="1:4" x14ac:dyDescent="0.25">
      <c r="A1104" s="1"/>
      <c r="B1104" s="6" t="s">
        <v>695</v>
      </c>
      <c r="C1104" s="7" t="s">
        <v>880</v>
      </c>
      <c r="D1104" s="8">
        <v>62821821771277</v>
      </c>
    </row>
    <row r="1105" spans="1:4" x14ac:dyDescent="0.25">
      <c r="A1105" s="1"/>
      <c r="B1105" s="6" t="s">
        <v>695</v>
      </c>
      <c r="C1105" s="7" t="s">
        <v>881</v>
      </c>
      <c r="D1105" s="8">
        <v>628524030006</v>
      </c>
    </row>
    <row r="1106" spans="1:4" x14ac:dyDescent="0.25">
      <c r="A1106" s="1"/>
      <c r="B1106" s="6" t="s">
        <v>695</v>
      </c>
      <c r="C1106" s="7" t="s">
        <v>882</v>
      </c>
      <c r="D1106" s="8">
        <v>6285334187870</v>
      </c>
    </row>
    <row r="1107" spans="1:4" x14ac:dyDescent="0.25">
      <c r="A1107" s="1"/>
      <c r="B1107" s="6" t="s">
        <v>695</v>
      </c>
      <c r="C1107" s="7" t="s">
        <v>883</v>
      </c>
      <c r="D1107" s="8">
        <v>6281357596691</v>
      </c>
    </row>
    <row r="1108" spans="1:4" x14ac:dyDescent="0.25">
      <c r="A1108" s="1"/>
      <c r="B1108" s="6" t="s">
        <v>695</v>
      </c>
      <c r="C1108" s="7" t="s">
        <v>884</v>
      </c>
      <c r="D1108" s="8">
        <v>6285353202345</v>
      </c>
    </row>
    <row r="1109" spans="1:4" x14ac:dyDescent="0.25">
      <c r="A1109" s="1"/>
      <c r="B1109" s="6" t="s">
        <v>695</v>
      </c>
      <c r="C1109" s="7" t="s">
        <v>885</v>
      </c>
      <c r="D1109" s="8">
        <v>6285717298244</v>
      </c>
    </row>
    <row r="1110" spans="1:4" x14ac:dyDescent="0.25">
      <c r="A1110" s="1"/>
      <c r="B1110" s="6" t="s">
        <v>695</v>
      </c>
      <c r="C1110" s="7" t="s">
        <v>886</v>
      </c>
      <c r="D1110" s="8">
        <v>6282338058384</v>
      </c>
    </row>
    <row r="1111" spans="1:4" x14ac:dyDescent="0.25">
      <c r="A1111" s="1"/>
      <c r="B1111" s="6" t="s">
        <v>695</v>
      </c>
      <c r="C1111" s="7" t="s">
        <v>887</v>
      </c>
      <c r="D1111" s="8">
        <v>628117320211</v>
      </c>
    </row>
    <row r="1112" spans="1:4" x14ac:dyDescent="0.25">
      <c r="A1112" s="1"/>
      <c r="B1112" s="6" t="s">
        <v>695</v>
      </c>
      <c r="C1112" s="7" t="s">
        <v>2</v>
      </c>
      <c r="D1112" s="8">
        <v>6287895067003</v>
      </c>
    </row>
    <row r="1113" spans="1:4" x14ac:dyDescent="0.25">
      <c r="A1113" s="1"/>
      <c r="B1113" s="6" t="s">
        <v>695</v>
      </c>
      <c r="C1113" s="7" t="s">
        <v>888</v>
      </c>
      <c r="D1113" s="8">
        <v>6281259908833</v>
      </c>
    </row>
    <row r="1114" spans="1:4" x14ac:dyDescent="0.25">
      <c r="A1114" s="1"/>
      <c r="B1114" s="6" t="s">
        <v>695</v>
      </c>
      <c r="C1114" s="7" t="s">
        <v>889</v>
      </c>
      <c r="D1114" s="8">
        <v>6285240204970</v>
      </c>
    </row>
    <row r="1115" spans="1:4" x14ac:dyDescent="0.25">
      <c r="A1115" s="1"/>
      <c r="B1115" s="6" t="s">
        <v>695</v>
      </c>
      <c r="C1115" s="7" t="s">
        <v>890</v>
      </c>
      <c r="D1115" s="8">
        <v>6289652260403</v>
      </c>
    </row>
    <row r="1116" spans="1:4" x14ac:dyDescent="0.25">
      <c r="A1116" s="1"/>
      <c r="B1116" s="6" t="s">
        <v>695</v>
      </c>
      <c r="C1116" s="7" t="s">
        <v>891</v>
      </c>
      <c r="D1116" s="8">
        <v>6282235300844</v>
      </c>
    </row>
    <row r="1117" spans="1:4" x14ac:dyDescent="0.25">
      <c r="A1117" s="1"/>
      <c r="B1117" s="6" t="s">
        <v>695</v>
      </c>
      <c r="C1117" s="7" t="s">
        <v>892</v>
      </c>
      <c r="D1117" s="8">
        <v>6281365888358</v>
      </c>
    </row>
    <row r="1118" spans="1:4" x14ac:dyDescent="0.25">
      <c r="A1118" s="1"/>
      <c r="B1118" s="6" t="s">
        <v>695</v>
      </c>
      <c r="C1118" s="7" t="s">
        <v>893</v>
      </c>
      <c r="D1118" s="8">
        <v>62895622048971</v>
      </c>
    </row>
    <row r="1119" spans="1:4" x14ac:dyDescent="0.25">
      <c r="A1119" s="1"/>
      <c r="B1119" s="6" t="s">
        <v>695</v>
      </c>
      <c r="C1119" s="7" t="s">
        <v>894</v>
      </c>
      <c r="D1119" s="8">
        <v>6281219261989</v>
      </c>
    </row>
    <row r="1120" spans="1:4" x14ac:dyDescent="0.25">
      <c r="A1120" s="1"/>
      <c r="B1120" s="6" t="s">
        <v>695</v>
      </c>
      <c r="C1120" s="7" t="s">
        <v>895</v>
      </c>
      <c r="D1120" s="8">
        <v>6281223040505</v>
      </c>
    </row>
    <row r="1121" spans="1:4" x14ac:dyDescent="0.25">
      <c r="A1121" s="1"/>
      <c r="B1121" s="6" t="s">
        <v>695</v>
      </c>
      <c r="C1121" s="7" t="s">
        <v>21</v>
      </c>
      <c r="D1121" s="8">
        <v>6282115553777</v>
      </c>
    </row>
    <row r="1122" spans="1:4" x14ac:dyDescent="0.25">
      <c r="A1122" s="1"/>
      <c r="B1122" s="6" t="s">
        <v>695</v>
      </c>
      <c r="C1122" s="7" t="s">
        <v>896</v>
      </c>
      <c r="D1122" s="8">
        <v>6282273334021</v>
      </c>
    </row>
    <row r="1123" spans="1:4" x14ac:dyDescent="0.25">
      <c r="A1123" s="1"/>
      <c r="B1123" s="6" t="s">
        <v>695</v>
      </c>
      <c r="C1123" s="7" t="s">
        <v>2</v>
      </c>
      <c r="D1123" s="8">
        <v>6285888777495</v>
      </c>
    </row>
    <row r="1124" spans="1:4" x14ac:dyDescent="0.25">
      <c r="A1124" s="1"/>
      <c r="B1124" s="6" t="s">
        <v>695</v>
      </c>
      <c r="C1124" s="7" t="s">
        <v>897</v>
      </c>
      <c r="D1124" s="8">
        <v>6287755244216</v>
      </c>
    </row>
    <row r="1125" spans="1:4" x14ac:dyDescent="0.25">
      <c r="A1125" s="1"/>
      <c r="B1125" s="6" t="s">
        <v>695</v>
      </c>
      <c r="C1125" s="7" t="s">
        <v>898</v>
      </c>
      <c r="D1125" s="8">
        <v>6289502996917</v>
      </c>
    </row>
    <row r="1126" spans="1:4" x14ac:dyDescent="0.25">
      <c r="A1126" s="1"/>
      <c r="B1126" s="6" t="s">
        <v>695</v>
      </c>
      <c r="C1126" s="7" t="s">
        <v>1</v>
      </c>
      <c r="D1126" s="8">
        <v>6282261409916</v>
      </c>
    </row>
    <row r="1127" spans="1:4" x14ac:dyDescent="0.25">
      <c r="A1127" s="1"/>
      <c r="B1127" s="6" t="s">
        <v>695</v>
      </c>
      <c r="C1127" s="7" t="s">
        <v>899</v>
      </c>
      <c r="D1127" s="8">
        <v>6281317412773</v>
      </c>
    </row>
    <row r="1128" spans="1:4" x14ac:dyDescent="0.25">
      <c r="A1128" s="1"/>
      <c r="B1128" s="6" t="s">
        <v>695</v>
      </c>
      <c r="C1128" s="7" t="s">
        <v>900</v>
      </c>
      <c r="D1128" s="8">
        <v>6282321792357</v>
      </c>
    </row>
    <row r="1129" spans="1:4" x14ac:dyDescent="0.25">
      <c r="A1129" s="1"/>
      <c r="B1129" s="6" t="s">
        <v>695</v>
      </c>
      <c r="C1129" s="7" t="s">
        <v>901</v>
      </c>
      <c r="D1129" s="8">
        <v>6282299879670</v>
      </c>
    </row>
    <row r="1130" spans="1:4" x14ac:dyDescent="0.25">
      <c r="A1130" s="1"/>
      <c r="B1130" s="6" t="s">
        <v>695</v>
      </c>
      <c r="C1130" s="7" t="s">
        <v>902</v>
      </c>
      <c r="D1130" s="8">
        <v>6281328633309</v>
      </c>
    </row>
    <row r="1131" spans="1:4" x14ac:dyDescent="0.25">
      <c r="A1131" s="1"/>
      <c r="B1131" s="6" t="s">
        <v>695</v>
      </c>
      <c r="C1131" s="7" t="s">
        <v>2</v>
      </c>
      <c r="D1131" s="8">
        <v>62811842420</v>
      </c>
    </row>
    <row r="1132" spans="1:4" x14ac:dyDescent="0.25">
      <c r="A1132" s="1"/>
      <c r="B1132" s="6" t="s">
        <v>695</v>
      </c>
      <c r="C1132" s="7" t="s">
        <v>903</v>
      </c>
      <c r="D1132" s="8">
        <v>6281258234458</v>
      </c>
    </row>
    <row r="1133" spans="1:4" x14ac:dyDescent="0.25">
      <c r="A1133" s="1"/>
      <c r="B1133" s="6" t="s">
        <v>695</v>
      </c>
      <c r="C1133" s="7" t="s">
        <v>1</v>
      </c>
      <c r="D1133" s="8">
        <v>6281224270606</v>
      </c>
    </row>
    <row r="1134" spans="1:4" x14ac:dyDescent="0.25">
      <c r="A1134" s="1"/>
      <c r="B1134" s="6" t="s">
        <v>695</v>
      </c>
      <c r="C1134" s="7" t="s">
        <v>904</v>
      </c>
      <c r="D1134" s="8">
        <v>6281319058966</v>
      </c>
    </row>
    <row r="1135" spans="1:4" x14ac:dyDescent="0.25">
      <c r="A1135" s="1"/>
      <c r="B1135" s="6" t="s">
        <v>695</v>
      </c>
      <c r="C1135" s="7" t="s">
        <v>905</v>
      </c>
      <c r="D1135" s="8">
        <v>6282291626477</v>
      </c>
    </row>
    <row r="1136" spans="1:4" x14ac:dyDescent="0.25">
      <c r="A1136" s="1"/>
      <c r="B1136" s="6" t="s">
        <v>695</v>
      </c>
      <c r="C1136" s="7" t="s">
        <v>906</v>
      </c>
      <c r="D1136" s="8">
        <v>6281292533561</v>
      </c>
    </row>
    <row r="1137" spans="1:4" x14ac:dyDescent="0.25">
      <c r="A1137" s="1"/>
      <c r="B1137" s="6" t="s">
        <v>695</v>
      </c>
      <c r="C1137" s="7" t="s">
        <v>4</v>
      </c>
      <c r="D1137" s="8">
        <v>6281369017364</v>
      </c>
    </row>
    <row r="1138" spans="1:4" x14ac:dyDescent="0.25">
      <c r="A1138" s="1"/>
      <c r="B1138" s="6" t="s">
        <v>695</v>
      </c>
      <c r="C1138" s="7" t="s">
        <v>907</v>
      </c>
      <c r="D1138" s="8">
        <v>6285218776700</v>
      </c>
    </row>
    <row r="1139" spans="1:4" x14ac:dyDescent="0.25">
      <c r="A1139" s="1"/>
      <c r="B1139" s="6" t="s">
        <v>695</v>
      </c>
      <c r="C1139" s="7" t="s">
        <v>908</v>
      </c>
      <c r="D1139" s="8">
        <v>62811606661</v>
      </c>
    </row>
    <row r="1140" spans="1:4" x14ac:dyDescent="0.25">
      <c r="A1140" s="1"/>
      <c r="B1140" s="6" t="s">
        <v>695</v>
      </c>
      <c r="C1140" s="7" t="s">
        <v>909</v>
      </c>
      <c r="D1140" s="8">
        <v>6281227231444</v>
      </c>
    </row>
    <row r="1141" spans="1:4" x14ac:dyDescent="0.25">
      <c r="A1141" s="1"/>
      <c r="B1141" s="6" t="s">
        <v>695</v>
      </c>
      <c r="C1141" s="7" t="s">
        <v>910</v>
      </c>
      <c r="D1141" s="8">
        <v>6281266649595</v>
      </c>
    </row>
    <row r="1142" spans="1:4" x14ac:dyDescent="0.25">
      <c r="A1142" s="1"/>
      <c r="B1142" s="6" t="s">
        <v>695</v>
      </c>
      <c r="C1142" s="7" t="s">
        <v>610</v>
      </c>
      <c r="D1142" s="8">
        <v>6285227800352</v>
      </c>
    </row>
    <row r="1143" spans="1:4" x14ac:dyDescent="0.25">
      <c r="A1143" s="1"/>
      <c r="B1143" s="6" t="s">
        <v>695</v>
      </c>
      <c r="C1143" s="7" t="s">
        <v>911</v>
      </c>
      <c r="D1143" s="8">
        <v>6287889205351</v>
      </c>
    </row>
    <row r="1144" spans="1:4" x14ac:dyDescent="0.25">
      <c r="A1144" s="1"/>
      <c r="B1144" s="6" t="s">
        <v>695</v>
      </c>
      <c r="C1144" s="7" t="s">
        <v>912</v>
      </c>
      <c r="D1144" s="8">
        <v>6281228322689</v>
      </c>
    </row>
    <row r="1145" spans="1:4" x14ac:dyDescent="0.25">
      <c r="A1145" s="1"/>
      <c r="B1145" s="6" t="s">
        <v>695</v>
      </c>
      <c r="C1145" s="7" t="s">
        <v>913</v>
      </c>
      <c r="D1145" s="8">
        <v>6281311518091</v>
      </c>
    </row>
    <row r="1146" spans="1:4" x14ac:dyDescent="0.25">
      <c r="A1146" s="1"/>
      <c r="B1146" s="6" t="s">
        <v>695</v>
      </c>
      <c r="C1146" s="7" t="s">
        <v>914</v>
      </c>
      <c r="D1146" s="8">
        <v>62895385165812</v>
      </c>
    </row>
    <row r="1147" spans="1:4" x14ac:dyDescent="0.25">
      <c r="A1147" s="1"/>
      <c r="B1147" s="6" t="s">
        <v>695</v>
      </c>
      <c r="C1147" s="7" t="s">
        <v>915</v>
      </c>
      <c r="D1147" s="8">
        <v>6281224138627</v>
      </c>
    </row>
    <row r="1148" spans="1:4" x14ac:dyDescent="0.25">
      <c r="A1148" s="1"/>
      <c r="B1148" s="6" t="s">
        <v>695</v>
      </c>
      <c r="C1148" s="7" t="s">
        <v>916</v>
      </c>
      <c r="D1148" s="8">
        <v>6281804223481</v>
      </c>
    </row>
    <row r="1149" spans="1:4" x14ac:dyDescent="0.25">
      <c r="A1149" s="1"/>
      <c r="B1149" s="6" t="s">
        <v>695</v>
      </c>
      <c r="C1149" s="7" t="s">
        <v>917</v>
      </c>
      <c r="D1149" s="8">
        <v>6281908883517</v>
      </c>
    </row>
    <row r="1150" spans="1:4" x14ac:dyDescent="0.25">
      <c r="A1150" s="1"/>
      <c r="B1150" s="6" t="s">
        <v>695</v>
      </c>
      <c r="C1150" s="7" t="s">
        <v>918</v>
      </c>
      <c r="D1150" s="8">
        <v>6282331211178</v>
      </c>
    </row>
    <row r="1151" spans="1:4" x14ac:dyDescent="0.25">
      <c r="A1151" s="1"/>
      <c r="B1151" s="6" t="s">
        <v>695</v>
      </c>
      <c r="C1151" s="7" t="s">
        <v>919</v>
      </c>
      <c r="D1151" s="8">
        <v>6282198502728</v>
      </c>
    </row>
    <row r="1152" spans="1:4" x14ac:dyDescent="0.25">
      <c r="A1152" s="1"/>
      <c r="B1152" s="6" t="s">
        <v>695</v>
      </c>
      <c r="C1152" s="7" t="s">
        <v>920</v>
      </c>
      <c r="D1152" s="8">
        <v>628114097679</v>
      </c>
    </row>
    <row r="1153" spans="1:4" x14ac:dyDescent="0.25">
      <c r="A1153" s="1"/>
      <c r="B1153" s="6" t="s">
        <v>695</v>
      </c>
      <c r="C1153" s="7" t="s">
        <v>4</v>
      </c>
      <c r="D1153" s="8">
        <v>6281347251903</v>
      </c>
    </row>
    <row r="1154" spans="1:4" x14ac:dyDescent="0.25">
      <c r="A1154" s="1"/>
      <c r="B1154" s="6" t="s">
        <v>695</v>
      </c>
      <c r="C1154" s="7" t="s">
        <v>921</v>
      </c>
      <c r="D1154" s="8">
        <v>6281212083610</v>
      </c>
    </row>
    <row r="1155" spans="1:4" x14ac:dyDescent="0.25">
      <c r="A1155" s="1"/>
      <c r="B1155" s="6" t="s">
        <v>695</v>
      </c>
      <c r="C1155" s="7" t="s">
        <v>922</v>
      </c>
      <c r="D1155" s="8">
        <v>6281282230122</v>
      </c>
    </row>
    <row r="1156" spans="1:4" x14ac:dyDescent="0.25">
      <c r="A1156" s="1"/>
      <c r="B1156" s="6" t="s">
        <v>695</v>
      </c>
      <c r="C1156" s="7" t="s">
        <v>923</v>
      </c>
      <c r="D1156" s="8">
        <v>6285227802735</v>
      </c>
    </row>
    <row r="1157" spans="1:4" x14ac:dyDescent="0.25">
      <c r="A1157" s="1"/>
      <c r="B1157" s="6" t="s">
        <v>695</v>
      </c>
      <c r="C1157" s="7" t="s">
        <v>924</v>
      </c>
      <c r="D1157" s="8">
        <v>6285245932123</v>
      </c>
    </row>
    <row r="1158" spans="1:4" x14ac:dyDescent="0.25">
      <c r="A1158" s="1"/>
      <c r="B1158" s="6" t="s">
        <v>695</v>
      </c>
      <c r="C1158" s="7" t="s">
        <v>925</v>
      </c>
      <c r="D1158" s="8">
        <v>6281296638314</v>
      </c>
    </row>
    <row r="1159" spans="1:4" x14ac:dyDescent="0.25">
      <c r="A1159" s="1"/>
      <c r="B1159" s="6" t="s">
        <v>695</v>
      </c>
      <c r="C1159" s="7" t="s">
        <v>926</v>
      </c>
      <c r="D1159" s="8">
        <v>6287760531031</v>
      </c>
    </row>
    <row r="1160" spans="1:4" x14ac:dyDescent="0.25">
      <c r="A1160" s="1"/>
      <c r="B1160" s="6" t="s">
        <v>695</v>
      </c>
      <c r="C1160" s="7" t="s">
        <v>927</v>
      </c>
      <c r="D1160" s="8">
        <v>6281224134713</v>
      </c>
    </row>
    <row r="1161" spans="1:4" x14ac:dyDescent="0.25">
      <c r="A1161" s="1"/>
      <c r="B1161" s="6" t="s">
        <v>695</v>
      </c>
      <c r="C1161" s="7" t="s">
        <v>928</v>
      </c>
      <c r="D1161" s="8">
        <v>6281387099001</v>
      </c>
    </row>
    <row r="1162" spans="1:4" x14ac:dyDescent="0.25">
      <c r="A1162" s="1"/>
      <c r="B1162" s="6" t="s">
        <v>695</v>
      </c>
      <c r="C1162" s="7" t="s">
        <v>2</v>
      </c>
      <c r="D1162" s="8">
        <v>6285204555054</v>
      </c>
    </row>
    <row r="1163" spans="1:4" x14ac:dyDescent="0.25">
      <c r="A1163" s="1"/>
      <c r="B1163" s="6" t="s">
        <v>695</v>
      </c>
      <c r="C1163" s="7" t="s">
        <v>2</v>
      </c>
      <c r="D1163" s="8">
        <v>6282177164959</v>
      </c>
    </row>
    <row r="1164" spans="1:4" x14ac:dyDescent="0.25">
      <c r="A1164" s="1"/>
      <c r="B1164" s="6" t="s">
        <v>695</v>
      </c>
      <c r="C1164" s="7" t="s">
        <v>929</v>
      </c>
      <c r="D1164" s="8">
        <v>6289665543328</v>
      </c>
    </row>
    <row r="1165" spans="1:4" x14ac:dyDescent="0.25">
      <c r="A1165" s="1"/>
      <c r="B1165" s="6" t="s">
        <v>695</v>
      </c>
      <c r="C1165" s="7" t="s">
        <v>930</v>
      </c>
      <c r="D1165" s="8">
        <v>6285298960464</v>
      </c>
    </row>
    <row r="1166" spans="1:4" x14ac:dyDescent="0.25">
      <c r="A1166" s="1"/>
      <c r="B1166" s="6" t="s">
        <v>695</v>
      </c>
      <c r="C1166" s="7" t="s">
        <v>931</v>
      </c>
      <c r="D1166" s="8">
        <v>6282218474448</v>
      </c>
    </row>
    <row r="1167" spans="1:4" x14ac:dyDescent="0.25">
      <c r="A1167" s="1"/>
      <c r="B1167" s="6" t="s">
        <v>695</v>
      </c>
      <c r="C1167" s="7" t="s">
        <v>932</v>
      </c>
      <c r="D1167" s="8">
        <v>62816214021</v>
      </c>
    </row>
    <row r="1168" spans="1:4" x14ac:dyDescent="0.25">
      <c r="A1168" s="1"/>
      <c r="B1168" s="6" t="s">
        <v>695</v>
      </c>
      <c r="C1168" s="7" t="s">
        <v>933</v>
      </c>
      <c r="D1168" s="8">
        <v>6285294665584</v>
      </c>
    </row>
    <row r="1169" spans="1:4" x14ac:dyDescent="0.25">
      <c r="A1169" s="1"/>
      <c r="B1169" s="6" t="s">
        <v>695</v>
      </c>
      <c r="C1169" s="7" t="s">
        <v>934</v>
      </c>
      <c r="D1169" s="8">
        <v>628127135799</v>
      </c>
    </row>
    <row r="1170" spans="1:4" x14ac:dyDescent="0.25">
      <c r="A1170" s="1"/>
      <c r="B1170" s="6" t="s">
        <v>695</v>
      </c>
      <c r="C1170" s="7" t="s">
        <v>19</v>
      </c>
      <c r="D1170" s="8">
        <v>6289517850495</v>
      </c>
    </row>
    <row r="1171" spans="1:4" x14ac:dyDescent="0.25">
      <c r="A1171" s="1"/>
      <c r="B1171" s="6" t="s">
        <v>695</v>
      </c>
      <c r="C1171" s="7" t="s">
        <v>935</v>
      </c>
      <c r="D1171" s="8">
        <v>6281218886527</v>
      </c>
    </row>
    <row r="1172" spans="1:4" x14ac:dyDescent="0.25">
      <c r="A1172" s="1"/>
      <c r="B1172" s="6" t="s">
        <v>695</v>
      </c>
      <c r="C1172" s="7" t="s">
        <v>2</v>
      </c>
      <c r="D1172" s="8">
        <v>6281218928345</v>
      </c>
    </row>
    <row r="1173" spans="1:4" x14ac:dyDescent="0.25">
      <c r="A1173" s="1"/>
      <c r="B1173" s="6" t="s">
        <v>695</v>
      </c>
      <c r="C1173" s="7" t="s">
        <v>936</v>
      </c>
      <c r="D1173" s="8">
        <v>6281319325778</v>
      </c>
    </row>
    <row r="1174" spans="1:4" x14ac:dyDescent="0.25">
      <c r="A1174" s="1"/>
      <c r="B1174" s="6" t="s">
        <v>695</v>
      </c>
      <c r="C1174" s="7" t="s">
        <v>937</v>
      </c>
      <c r="D1174" s="8">
        <v>6282182215384</v>
      </c>
    </row>
    <row r="1175" spans="1:4" x14ac:dyDescent="0.25">
      <c r="A1175" s="1"/>
      <c r="B1175" s="6" t="s">
        <v>695</v>
      </c>
      <c r="C1175" s="7" t="s">
        <v>938</v>
      </c>
      <c r="D1175" s="8">
        <v>6285351316295</v>
      </c>
    </row>
    <row r="1176" spans="1:4" x14ac:dyDescent="0.25">
      <c r="A1176" s="1"/>
      <c r="B1176" s="6" t="s">
        <v>695</v>
      </c>
      <c r="C1176" s="7" t="s">
        <v>939</v>
      </c>
      <c r="D1176" s="8">
        <v>6282228300641</v>
      </c>
    </row>
    <row r="1177" spans="1:4" x14ac:dyDescent="0.25">
      <c r="A1177" s="1"/>
      <c r="B1177" s="6" t="s">
        <v>695</v>
      </c>
      <c r="C1177" s="7" t="s">
        <v>940</v>
      </c>
      <c r="D1177" s="8">
        <v>6281230271470</v>
      </c>
    </row>
    <row r="1178" spans="1:4" x14ac:dyDescent="0.25">
      <c r="A1178" s="1"/>
      <c r="B1178" s="6" t="s">
        <v>695</v>
      </c>
      <c r="C1178" s="7" t="s">
        <v>894</v>
      </c>
      <c r="D1178" s="8">
        <v>6281286550868</v>
      </c>
    </row>
    <row r="1179" spans="1:4" x14ac:dyDescent="0.25">
      <c r="A1179" s="1"/>
      <c r="B1179" s="6" t="s">
        <v>695</v>
      </c>
      <c r="C1179" s="7" t="s">
        <v>941</v>
      </c>
      <c r="D1179" s="8">
        <v>6285271629199</v>
      </c>
    </row>
    <row r="1180" spans="1:4" x14ac:dyDescent="0.25">
      <c r="A1180" s="1"/>
      <c r="B1180" s="6" t="s">
        <v>695</v>
      </c>
      <c r="C1180" s="7" t="s">
        <v>942</v>
      </c>
      <c r="D1180" s="8">
        <v>6281286487474</v>
      </c>
    </row>
    <row r="1181" spans="1:4" x14ac:dyDescent="0.25">
      <c r="A1181" s="1"/>
      <c r="B1181" s="6" t="s">
        <v>695</v>
      </c>
      <c r="C1181" s="7" t="s">
        <v>943</v>
      </c>
      <c r="D1181" s="8">
        <v>6281233755910</v>
      </c>
    </row>
    <row r="1182" spans="1:4" x14ac:dyDescent="0.25">
      <c r="A1182" s="1"/>
      <c r="B1182" s="6" t="s">
        <v>695</v>
      </c>
      <c r="C1182" s="7" t="s">
        <v>944</v>
      </c>
      <c r="D1182" s="8">
        <v>6281286446823</v>
      </c>
    </row>
    <row r="1183" spans="1:4" x14ac:dyDescent="0.25">
      <c r="A1183" s="1"/>
      <c r="B1183" s="6" t="s">
        <v>695</v>
      </c>
      <c r="C1183" s="7" t="s">
        <v>945</v>
      </c>
      <c r="D1183" s="8">
        <v>6285880686380</v>
      </c>
    </row>
    <row r="1184" spans="1:4" x14ac:dyDescent="0.25">
      <c r="A1184" s="1"/>
      <c r="B1184" s="6" t="s">
        <v>695</v>
      </c>
      <c r="C1184" s="7" t="s">
        <v>183</v>
      </c>
      <c r="D1184" s="8">
        <v>6281901229797</v>
      </c>
    </row>
    <row r="1185" spans="1:4" x14ac:dyDescent="0.25">
      <c r="A1185" s="1"/>
      <c r="B1185" s="6" t="s">
        <v>695</v>
      </c>
      <c r="C1185" s="7" t="s">
        <v>946</v>
      </c>
      <c r="D1185" s="8">
        <v>6285719442880</v>
      </c>
    </row>
    <row r="1186" spans="1:4" x14ac:dyDescent="0.25">
      <c r="A1186" s="1"/>
      <c r="B1186" s="6" t="s">
        <v>695</v>
      </c>
      <c r="C1186" s="7" t="s">
        <v>947</v>
      </c>
      <c r="D1186" s="8">
        <v>6281347882039</v>
      </c>
    </row>
    <row r="1187" spans="1:4" x14ac:dyDescent="0.25">
      <c r="A1187" s="1"/>
      <c r="B1187" s="6" t="s">
        <v>695</v>
      </c>
      <c r="C1187" s="7" t="s">
        <v>948</v>
      </c>
      <c r="D1187" s="8">
        <v>6282174914212</v>
      </c>
    </row>
    <row r="1188" spans="1:4" x14ac:dyDescent="0.25">
      <c r="A1188" s="1"/>
      <c r="B1188" s="6" t="s">
        <v>695</v>
      </c>
      <c r="C1188" s="7" t="s">
        <v>949</v>
      </c>
      <c r="D1188" s="8">
        <v>628568358233</v>
      </c>
    </row>
    <row r="1189" spans="1:4" x14ac:dyDescent="0.25">
      <c r="A1189" s="1"/>
      <c r="B1189" s="6" t="s">
        <v>695</v>
      </c>
      <c r="C1189" s="7" t="s">
        <v>950</v>
      </c>
      <c r="D1189" s="8">
        <v>6281932052185</v>
      </c>
    </row>
    <row r="1190" spans="1:4" x14ac:dyDescent="0.25">
      <c r="A1190" s="1"/>
      <c r="B1190" s="6" t="s">
        <v>695</v>
      </c>
      <c r="C1190" s="7" t="s">
        <v>951</v>
      </c>
      <c r="D1190" s="8">
        <v>628117066344</v>
      </c>
    </row>
    <row r="1191" spans="1:4" x14ac:dyDescent="0.25">
      <c r="A1191" s="1"/>
      <c r="B1191" s="6" t="s">
        <v>695</v>
      </c>
      <c r="C1191" s="7" t="s">
        <v>952</v>
      </c>
      <c r="D1191" s="8">
        <v>6285250779775</v>
      </c>
    </row>
    <row r="1192" spans="1:4" x14ac:dyDescent="0.25">
      <c r="A1192" s="1"/>
      <c r="B1192" s="6" t="s">
        <v>695</v>
      </c>
      <c r="C1192" s="7" t="s">
        <v>953</v>
      </c>
      <c r="D1192" s="8">
        <v>6281248372602</v>
      </c>
    </row>
    <row r="1193" spans="1:4" x14ac:dyDescent="0.25">
      <c r="A1193" s="1"/>
      <c r="B1193" s="6" t="s">
        <v>695</v>
      </c>
      <c r="C1193" s="7" t="s">
        <v>954</v>
      </c>
      <c r="D1193" s="8">
        <v>6281363272670</v>
      </c>
    </row>
    <row r="1194" spans="1:4" x14ac:dyDescent="0.25">
      <c r="A1194" s="1"/>
      <c r="B1194" s="6" t="s">
        <v>695</v>
      </c>
      <c r="C1194" s="7" t="s">
        <v>955</v>
      </c>
      <c r="D1194" s="8">
        <v>6282171549182</v>
      </c>
    </row>
    <row r="1195" spans="1:4" x14ac:dyDescent="0.25">
      <c r="A1195" s="1"/>
      <c r="B1195" s="6" t="s">
        <v>695</v>
      </c>
      <c r="C1195" s="7" t="s">
        <v>956</v>
      </c>
      <c r="D1195" s="8">
        <v>6282217141001</v>
      </c>
    </row>
    <row r="1196" spans="1:4" x14ac:dyDescent="0.25">
      <c r="A1196" s="1"/>
      <c r="B1196" s="6" t="s">
        <v>695</v>
      </c>
      <c r="C1196" s="7" t="s">
        <v>957</v>
      </c>
      <c r="D1196" s="8">
        <v>6285295499541</v>
      </c>
    </row>
    <row r="1197" spans="1:4" x14ac:dyDescent="0.25">
      <c r="A1197" s="1"/>
      <c r="B1197" s="6" t="s">
        <v>695</v>
      </c>
      <c r="C1197" s="7" t="s">
        <v>4</v>
      </c>
      <c r="D1197" s="8">
        <v>6281282074839</v>
      </c>
    </row>
    <row r="1198" spans="1:4" x14ac:dyDescent="0.25">
      <c r="A1198" s="1"/>
      <c r="B1198" s="6" t="s">
        <v>695</v>
      </c>
      <c r="C1198" s="7" t="s">
        <v>958</v>
      </c>
      <c r="D1198" s="8">
        <v>6282125686674</v>
      </c>
    </row>
    <row r="1199" spans="1:4" x14ac:dyDescent="0.25">
      <c r="A1199" s="1"/>
      <c r="B1199" s="6" t="s">
        <v>695</v>
      </c>
      <c r="C1199" s="7" t="s">
        <v>5</v>
      </c>
      <c r="D1199" s="8">
        <v>6281311624661</v>
      </c>
    </row>
    <row r="1200" spans="1:4" x14ac:dyDescent="0.25">
      <c r="A1200" s="1"/>
      <c r="B1200" s="6" t="s">
        <v>695</v>
      </c>
      <c r="C1200" s="7" t="s">
        <v>959</v>
      </c>
      <c r="D1200" s="8">
        <v>6281312851456</v>
      </c>
    </row>
    <row r="1201" spans="1:4" x14ac:dyDescent="0.25">
      <c r="A1201" s="1"/>
      <c r="B1201" s="6" t="s">
        <v>695</v>
      </c>
      <c r="C1201" s="7" t="s">
        <v>960</v>
      </c>
      <c r="D1201" s="8">
        <v>628118943888</v>
      </c>
    </row>
    <row r="1202" spans="1:4" x14ac:dyDescent="0.25">
      <c r="A1202" s="1"/>
      <c r="B1202" s="6" t="s">
        <v>695</v>
      </c>
      <c r="C1202" s="7" t="s">
        <v>961</v>
      </c>
      <c r="D1202" s="8">
        <v>6285942134663</v>
      </c>
    </row>
    <row r="1203" spans="1:4" x14ac:dyDescent="0.25">
      <c r="A1203" s="1"/>
      <c r="B1203" s="6" t="s">
        <v>695</v>
      </c>
      <c r="C1203" s="7" t="s">
        <v>962</v>
      </c>
      <c r="D1203" s="8">
        <v>62818847111</v>
      </c>
    </row>
    <row r="1204" spans="1:4" x14ac:dyDescent="0.25">
      <c r="A1204" s="1"/>
      <c r="B1204" s="6" t="s">
        <v>695</v>
      </c>
      <c r="C1204" s="7" t="s">
        <v>963</v>
      </c>
      <c r="D1204" s="8">
        <v>6285252661517</v>
      </c>
    </row>
    <row r="1205" spans="1:4" x14ac:dyDescent="0.25">
      <c r="A1205" s="1"/>
      <c r="B1205" s="6" t="s">
        <v>695</v>
      </c>
      <c r="C1205" s="7" t="s">
        <v>964</v>
      </c>
      <c r="D1205" s="8">
        <v>62811413742</v>
      </c>
    </row>
    <row r="1206" spans="1:4" x14ac:dyDescent="0.25">
      <c r="A1206" s="1"/>
      <c r="B1206" s="6" t="s">
        <v>695</v>
      </c>
      <c r="C1206" s="7" t="s">
        <v>965</v>
      </c>
      <c r="D1206" s="8">
        <v>6282189457300</v>
      </c>
    </row>
    <row r="1207" spans="1:4" x14ac:dyDescent="0.25">
      <c r="A1207" s="1"/>
      <c r="B1207" s="6" t="s">
        <v>695</v>
      </c>
      <c r="C1207" s="7" t="s">
        <v>1</v>
      </c>
      <c r="D1207" s="8">
        <v>6282198632027</v>
      </c>
    </row>
    <row r="1208" spans="1:4" x14ac:dyDescent="0.25">
      <c r="A1208" s="1"/>
      <c r="B1208" s="6" t="s">
        <v>695</v>
      </c>
      <c r="C1208" s="7" t="s">
        <v>966</v>
      </c>
      <c r="D1208" s="8">
        <v>6282177741228</v>
      </c>
    </row>
    <row r="1209" spans="1:4" x14ac:dyDescent="0.25">
      <c r="A1209" s="1"/>
      <c r="B1209" s="6" t="s">
        <v>695</v>
      </c>
      <c r="C1209" s="7" t="s">
        <v>967</v>
      </c>
      <c r="D1209" s="8">
        <v>6281285465646</v>
      </c>
    </row>
    <row r="1210" spans="1:4" x14ac:dyDescent="0.25">
      <c r="A1210" s="1"/>
      <c r="B1210" s="6" t="s">
        <v>695</v>
      </c>
      <c r="C1210" s="7" t="s">
        <v>968</v>
      </c>
      <c r="D1210" s="8">
        <v>6281348733601</v>
      </c>
    </row>
    <row r="1211" spans="1:4" x14ac:dyDescent="0.25">
      <c r="A1211" s="1"/>
      <c r="B1211" s="6" t="s">
        <v>695</v>
      </c>
      <c r="C1211" s="7" t="s">
        <v>15</v>
      </c>
      <c r="D1211" s="8">
        <v>6285347170955</v>
      </c>
    </row>
    <row r="1212" spans="1:4" x14ac:dyDescent="0.25">
      <c r="A1212" s="1"/>
      <c r="B1212" s="6" t="s">
        <v>695</v>
      </c>
      <c r="C1212" s="7" t="s">
        <v>969</v>
      </c>
      <c r="D1212" s="8">
        <v>6282182901954</v>
      </c>
    </row>
    <row r="1213" spans="1:4" x14ac:dyDescent="0.25">
      <c r="A1213" s="1"/>
      <c r="B1213" s="6" t="s">
        <v>695</v>
      </c>
      <c r="C1213" s="7" t="s">
        <v>970</v>
      </c>
      <c r="D1213" s="8">
        <v>6281361738637</v>
      </c>
    </row>
    <row r="1214" spans="1:4" x14ac:dyDescent="0.25">
      <c r="A1214" s="1"/>
      <c r="B1214" s="6" t="s">
        <v>695</v>
      </c>
      <c r="C1214" s="7" t="s">
        <v>971</v>
      </c>
      <c r="D1214" s="8">
        <v>6285343650651</v>
      </c>
    </row>
    <row r="1215" spans="1:4" x14ac:dyDescent="0.25">
      <c r="A1215" s="1"/>
      <c r="B1215" s="6" t="s">
        <v>695</v>
      </c>
      <c r="C1215" s="7" t="s">
        <v>972</v>
      </c>
      <c r="D1215" s="8">
        <v>6282187913759</v>
      </c>
    </row>
    <row r="1216" spans="1:4" x14ac:dyDescent="0.25">
      <c r="A1216" s="1"/>
      <c r="B1216" s="6" t="s">
        <v>695</v>
      </c>
      <c r="C1216" s="7" t="s">
        <v>973</v>
      </c>
      <c r="D1216" s="8">
        <v>6285242623212</v>
      </c>
    </row>
    <row r="1217" spans="1:4" x14ac:dyDescent="0.25">
      <c r="A1217" s="1"/>
      <c r="B1217" s="6" t="s">
        <v>695</v>
      </c>
      <c r="C1217" s="7" t="s">
        <v>974</v>
      </c>
      <c r="D1217" s="8">
        <v>6281367933509</v>
      </c>
    </row>
    <row r="1218" spans="1:4" x14ac:dyDescent="0.25">
      <c r="A1218" s="1"/>
      <c r="B1218" s="6" t="s">
        <v>695</v>
      </c>
      <c r="C1218" s="7" t="s">
        <v>1</v>
      </c>
      <c r="D1218" s="8">
        <v>6281365932557</v>
      </c>
    </row>
    <row r="1219" spans="1:4" x14ac:dyDescent="0.25">
      <c r="A1219" s="1"/>
      <c r="B1219" s="6" t="s">
        <v>695</v>
      </c>
      <c r="C1219" s="7" t="s">
        <v>597</v>
      </c>
      <c r="D1219" s="8">
        <v>6281365655560</v>
      </c>
    </row>
    <row r="1220" spans="1:4" x14ac:dyDescent="0.25">
      <c r="A1220" s="1"/>
      <c r="B1220" s="6" t="s">
        <v>695</v>
      </c>
      <c r="C1220" s="7" t="s">
        <v>975</v>
      </c>
      <c r="D1220" s="8">
        <v>6285691419673</v>
      </c>
    </row>
    <row r="1221" spans="1:4" x14ac:dyDescent="0.25">
      <c r="A1221" s="1"/>
      <c r="B1221" s="6" t="s">
        <v>695</v>
      </c>
      <c r="C1221" s="7" t="s">
        <v>976</v>
      </c>
      <c r="D1221" s="8">
        <v>6283131759105</v>
      </c>
    </row>
    <row r="1222" spans="1:4" x14ac:dyDescent="0.25">
      <c r="A1222" s="1"/>
      <c r="B1222" s="6" t="s">
        <v>695</v>
      </c>
      <c r="C1222" s="7" t="s">
        <v>977</v>
      </c>
      <c r="D1222" s="8">
        <v>6287722288002</v>
      </c>
    </row>
    <row r="1223" spans="1:4" x14ac:dyDescent="0.25">
      <c r="A1223" s="1"/>
      <c r="B1223" s="6" t="s">
        <v>695</v>
      </c>
      <c r="C1223" s="7" t="s">
        <v>978</v>
      </c>
      <c r="D1223" s="8">
        <v>6285839956122</v>
      </c>
    </row>
    <row r="1224" spans="1:4" x14ac:dyDescent="0.25">
      <c r="A1224" s="1"/>
      <c r="B1224" s="6" t="s">
        <v>695</v>
      </c>
      <c r="C1224" s="7" t="s">
        <v>1</v>
      </c>
      <c r="D1224" s="8">
        <v>6282111393940</v>
      </c>
    </row>
    <row r="1225" spans="1:4" x14ac:dyDescent="0.25">
      <c r="A1225" s="1"/>
      <c r="B1225" s="6" t="s">
        <v>695</v>
      </c>
      <c r="C1225" s="7" t="s">
        <v>979</v>
      </c>
      <c r="D1225" s="8">
        <v>6285281576668</v>
      </c>
    </row>
    <row r="1226" spans="1:4" x14ac:dyDescent="0.25">
      <c r="A1226" s="1"/>
      <c r="B1226" s="6" t="s">
        <v>695</v>
      </c>
      <c r="C1226" s="7" t="s">
        <v>980</v>
      </c>
      <c r="D1226" s="8">
        <v>6285262922474</v>
      </c>
    </row>
    <row r="1227" spans="1:4" x14ac:dyDescent="0.25">
      <c r="A1227" s="1"/>
      <c r="B1227" s="6" t="s">
        <v>695</v>
      </c>
      <c r="C1227" s="7" t="s">
        <v>981</v>
      </c>
      <c r="D1227" s="8">
        <v>628126384570</v>
      </c>
    </row>
    <row r="1228" spans="1:4" x14ac:dyDescent="0.25">
      <c r="A1228" s="1"/>
      <c r="B1228" s="6" t="s">
        <v>695</v>
      </c>
      <c r="C1228" s="7" t="s">
        <v>982</v>
      </c>
      <c r="D1228" s="8">
        <v>6285266681980</v>
      </c>
    </row>
    <row r="1229" spans="1:4" x14ac:dyDescent="0.25">
      <c r="A1229" s="1"/>
      <c r="B1229" s="6" t="s">
        <v>695</v>
      </c>
      <c r="C1229" s="7" t="s">
        <v>2</v>
      </c>
      <c r="D1229" s="8">
        <v>6281333003239</v>
      </c>
    </row>
    <row r="1230" spans="1:4" x14ac:dyDescent="0.25">
      <c r="A1230" s="1"/>
      <c r="B1230" s="6" t="s">
        <v>695</v>
      </c>
      <c r="C1230" s="7" t="s">
        <v>983</v>
      </c>
      <c r="D1230" s="8">
        <v>6285254207652</v>
      </c>
    </row>
    <row r="1231" spans="1:4" x14ac:dyDescent="0.25">
      <c r="A1231" s="1"/>
      <c r="B1231" s="6" t="s">
        <v>695</v>
      </c>
      <c r="C1231" s="7" t="s">
        <v>2</v>
      </c>
      <c r="D1231" s="8">
        <v>6285726856405</v>
      </c>
    </row>
    <row r="1232" spans="1:4" x14ac:dyDescent="0.25">
      <c r="A1232" s="1"/>
      <c r="B1232" s="6" t="s">
        <v>695</v>
      </c>
      <c r="C1232" s="7" t="s">
        <v>984</v>
      </c>
      <c r="D1232" s="8">
        <v>6281212999620</v>
      </c>
    </row>
    <row r="1233" spans="1:4" x14ac:dyDescent="0.25">
      <c r="A1233" s="1"/>
      <c r="B1233" s="6" t="s">
        <v>695</v>
      </c>
      <c r="C1233" s="7" t="s">
        <v>985</v>
      </c>
      <c r="D1233" s="8">
        <v>6281274625700</v>
      </c>
    </row>
    <row r="1234" spans="1:4" x14ac:dyDescent="0.25">
      <c r="A1234" s="1"/>
      <c r="B1234" s="6" t="s">
        <v>695</v>
      </c>
      <c r="C1234" s="7" t="s">
        <v>986</v>
      </c>
      <c r="D1234" s="8">
        <v>6281263730160</v>
      </c>
    </row>
    <row r="1235" spans="1:4" x14ac:dyDescent="0.25">
      <c r="A1235" s="1"/>
      <c r="B1235" s="6" t="s">
        <v>695</v>
      </c>
      <c r="C1235" s="7" t="s">
        <v>16</v>
      </c>
      <c r="D1235" s="8">
        <v>6285263881230</v>
      </c>
    </row>
    <row r="1236" spans="1:4" x14ac:dyDescent="0.25">
      <c r="A1236" s="1"/>
      <c r="B1236" s="6" t="s">
        <v>695</v>
      </c>
      <c r="C1236" s="7" t="s">
        <v>987</v>
      </c>
      <c r="D1236" s="8">
        <v>6282252570002</v>
      </c>
    </row>
    <row r="1237" spans="1:4" x14ac:dyDescent="0.25">
      <c r="A1237" s="1"/>
      <c r="B1237" s="6" t="s">
        <v>695</v>
      </c>
      <c r="C1237" s="7" t="s">
        <v>1</v>
      </c>
      <c r="D1237" s="8">
        <v>6285747343179</v>
      </c>
    </row>
    <row r="1238" spans="1:4" x14ac:dyDescent="0.25">
      <c r="A1238" s="1"/>
      <c r="B1238" s="6" t="s">
        <v>695</v>
      </c>
      <c r="C1238" s="7" t="s">
        <v>988</v>
      </c>
      <c r="D1238" s="8">
        <v>6285157130955</v>
      </c>
    </row>
    <row r="1239" spans="1:4" x14ac:dyDescent="0.25">
      <c r="A1239" s="1"/>
      <c r="B1239" s="6" t="s">
        <v>695</v>
      </c>
      <c r="C1239" s="7" t="s">
        <v>4</v>
      </c>
      <c r="D1239" s="8">
        <v>6282133652156</v>
      </c>
    </row>
    <row r="1240" spans="1:4" x14ac:dyDescent="0.25">
      <c r="A1240" s="1"/>
      <c r="B1240" s="6" t="s">
        <v>695</v>
      </c>
      <c r="C1240" s="7" t="s">
        <v>989</v>
      </c>
      <c r="D1240" s="8">
        <v>628125736709</v>
      </c>
    </row>
    <row r="1241" spans="1:4" x14ac:dyDescent="0.25">
      <c r="A1241" s="1"/>
      <c r="B1241" s="6" t="s">
        <v>695</v>
      </c>
      <c r="C1241" s="7" t="s">
        <v>990</v>
      </c>
      <c r="D1241" s="8">
        <v>6281374180053</v>
      </c>
    </row>
    <row r="1242" spans="1:4" x14ac:dyDescent="0.25">
      <c r="A1242" s="1"/>
      <c r="B1242" s="6" t="s">
        <v>695</v>
      </c>
      <c r="C1242" s="7" t="s">
        <v>991</v>
      </c>
      <c r="D1242" s="8">
        <v>6285373202635</v>
      </c>
    </row>
    <row r="1243" spans="1:4" x14ac:dyDescent="0.25">
      <c r="A1243" s="1"/>
      <c r="B1243" s="6" t="s">
        <v>695</v>
      </c>
      <c r="C1243" s="7" t="s">
        <v>992</v>
      </c>
      <c r="D1243" s="8">
        <v>6285183513913</v>
      </c>
    </row>
    <row r="1244" spans="1:4" x14ac:dyDescent="0.25">
      <c r="A1244" s="1"/>
      <c r="B1244" s="6" t="s">
        <v>695</v>
      </c>
      <c r="C1244" s="7" t="s">
        <v>993</v>
      </c>
      <c r="D1244" s="8">
        <v>6287763020931</v>
      </c>
    </row>
    <row r="1245" spans="1:4" x14ac:dyDescent="0.25">
      <c r="A1245" s="1"/>
      <c r="B1245" s="6" t="s">
        <v>695</v>
      </c>
      <c r="C1245" s="7" t="s">
        <v>994</v>
      </c>
      <c r="D1245" s="8">
        <v>6282160926191</v>
      </c>
    </row>
    <row r="1246" spans="1:4" x14ac:dyDescent="0.25">
      <c r="A1246" s="1"/>
      <c r="B1246" s="6" t="s">
        <v>695</v>
      </c>
      <c r="C1246" s="7" t="s">
        <v>995</v>
      </c>
      <c r="D1246" s="8">
        <v>628152535001</v>
      </c>
    </row>
    <row r="1247" spans="1:4" x14ac:dyDescent="0.25">
      <c r="A1247" s="1"/>
      <c r="B1247" s="6" t="s">
        <v>695</v>
      </c>
      <c r="C1247" s="7" t="s">
        <v>996</v>
      </c>
      <c r="D1247" s="8">
        <v>6281213395892</v>
      </c>
    </row>
    <row r="1248" spans="1:4" x14ac:dyDescent="0.25">
      <c r="A1248" s="1"/>
      <c r="B1248" s="6" t="s">
        <v>695</v>
      </c>
      <c r="C1248" s="7" t="s">
        <v>997</v>
      </c>
      <c r="D1248" s="8">
        <v>6281344705800</v>
      </c>
    </row>
    <row r="1249" spans="1:4" x14ac:dyDescent="0.25">
      <c r="A1249" s="1"/>
      <c r="B1249" s="6" t="s">
        <v>695</v>
      </c>
      <c r="C1249" s="7" t="s">
        <v>998</v>
      </c>
      <c r="D1249" s="8">
        <v>6281364960808</v>
      </c>
    </row>
    <row r="1250" spans="1:4" x14ac:dyDescent="0.25">
      <c r="A1250" s="1"/>
      <c r="B1250" s="6" t="s">
        <v>695</v>
      </c>
      <c r="C1250" s="7" t="s">
        <v>999</v>
      </c>
      <c r="D1250" s="8">
        <v>6281290710237</v>
      </c>
    </row>
    <row r="1251" spans="1:4" x14ac:dyDescent="0.25">
      <c r="A1251" s="1"/>
      <c r="B1251" s="6" t="s">
        <v>695</v>
      </c>
      <c r="C1251" s="7" t="s">
        <v>1</v>
      </c>
      <c r="D1251" s="8">
        <v>6282337836002</v>
      </c>
    </row>
    <row r="1252" spans="1:4" x14ac:dyDescent="0.25">
      <c r="A1252" s="1"/>
      <c r="B1252" s="6" t="s">
        <v>695</v>
      </c>
      <c r="C1252" s="7" t="s">
        <v>1000</v>
      </c>
      <c r="D1252" s="8">
        <v>6282292225776</v>
      </c>
    </row>
    <row r="1253" spans="1:4" x14ac:dyDescent="0.25">
      <c r="A1253" s="1"/>
      <c r="B1253" s="6" t="s">
        <v>695</v>
      </c>
      <c r="C1253" s="7" t="s">
        <v>1001</v>
      </c>
      <c r="D1253" s="8">
        <v>628116704351</v>
      </c>
    </row>
    <row r="1254" spans="1:4" x14ac:dyDescent="0.25">
      <c r="A1254" s="1"/>
      <c r="B1254" s="6" t="s">
        <v>695</v>
      </c>
      <c r="C1254" s="7" t="s">
        <v>1002</v>
      </c>
      <c r="D1254" s="8">
        <v>6281365258355</v>
      </c>
    </row>
    <row r="1255" spans="1:4" x14ac:dyDescent="0.25">
      <c r="A1255" s="1"/>
      <c r="B1255" s="6" t="s">
        <v>695</v>
      </c>
      <c r="C1255" s="7" t="s">
        <v>1003</v>
      </c>
      <c r="D1255" s="8">
        <v>62811537008</v>
      </c>
    </row>
    <row r="1256" spans="1:4" x14ac:dyDescent="0.25">
      <c r="A1256" s="1"/>
      <c r="B1256" s="6" t="s">
        <v>695</v>
      </c>
      <c r="C1256" s="7" t="s">
        <v>1004</v>
      </c>
      <c r="D1256" s="8">
        <v>6289682976377</v>
      </c>
    </row>
    <row r="1257" spans="1:4" x14ac:dyDescent="0.25">
      <c r="A1257" s="1"/>
      <c r="B1257" s="6" t="s">
        <v>695</v>
      </c>
      <c r="C1257" s="7" t="s">
        <v>1005</v>
      </c>
      <c r="D1257" s="8">
        <v>6281215425039</v>
      </c>
    </row>
    <row r="1258" spans="1:4" x14ac:dyDescent="0.25">
      <c r="A1258" s="1"/>
      <c r="B1258" s="6" t="s">
        <v>695</v>
      </c>
      <c r="C1258" s="7" t="s">
        <v>1006</v>
      </c>
      <c r="D1258" s="8">
        <v>628161978000</v>
      </c>
    </row>
    <row r="1259" spans="1:4" x14ac:dyDescent="0.25">
      <c r="A1259" s="1"/>
      <c r="B1259" s="6" t="s">
        <v>695</v>
      </c>
      <c r="C1259" s="7" t="s">
        <v>1007</v>
      </c>
      <c r="D1259" s="8">
        <v>6281513601256</v>
      </c>
    </row>
    <row r="1260" spans="1:4" x14ac:dyDescent="0.25">
      <c r="A1260" s="1"/>
      <c r="B1260" s="6" t="s">
        <v>695</v>
      </c>
      <c r="C1260" s="7" t="s">
        <v>1008</v>
      </c>
      <c r="D1260" s="8">
        <v>62895606422895</v>
      </c>
    </row>
    <row r="1261" spans="1:4" x14ac:dyDescent="0.25">
      <c r="A1261" s="1"/>
      <c r="B1261" s="6" t="s">
        <v>695</v>
      </c>
      <c r="C1261" s="7" t="s">
        <v>1009</v>
      </c>
      <c r="D1261" s="8">
        <v>6281378087280</v>
      </c>
    </row>
    <row r="1262" spans="1:4" x14ac:dyDescent="0.25">
      <c r="A1262" s="1"/>
      <c r="B1262" s="6" t="s">
        <v>695</v>
      </c>
      <c r="C1262" s="7" t="s">
        <v>1010</v>
      </c>
      <c r="D1262" s="8">
        <v>6285669556864</v>
      </c>
    </row>
    <row r="1263" spans="1:4" x14ac:dyDescent="0.25">
      <c r="A1263" s="1"/>
      <c r="B1263" s="6" t="s">
        <v>695</v>
      </c>
      <c r="C1263" s="7" t="s">
        <v>1011</v>
      </c>
      <c r="D1263" s="8">
        <v>6281542316669</v>
      </c>
    </row>
    <row r="1264" spans="1:4" x14ac:dyDescent="0.25">
      <c r="A1264" s="1"/>
      <c r="B1264" s="6" t="s">
        <v>695</v>
      </c>
      <c r="C1264" s="7" t="s">
        <v>1012</v>
      </c>
      <c r="D1264" s="8">
        <v>628121006270</v>
      </c>
    </row>
    <row r="1265" spans="1:4" x14ac:dyDescent="0.25">
      <c r="A1265" s="1"/>
      <c r="B1265" s="6" t="s">
        <v>695</v>
      </c>
      <c r="C1265" s="7" t="s">
        <v>1013</v>
      </c>
      <c r="D1265" s="8">
        <v>6281375593300</v>
      </c>
    </row>
    <row r="1266" spans="1:4" x14ac:dyDescent="0.25">
      <c r="A1266" s="1"/>
      <c r="B1266" s="6" t="s">
        <v>695</v>
      </c>
      <c r="C1266" s="7" t="s">
        <v>1014</v>
      </c>
      <c r="D1266" s="8">
        <v>6281271570884</v>
      </c>
    </row>
    <row r="1267" spans="1:4" x14ac:dyDescent="0.25">
      <c r="A1267" s="1"/>
      <c r="B1267" s="6" t="s">
        <v>695</v>
      </c>
      <c r="C1267" s="7" t="s">
        <v>1</v>
      </c>
      <c r="D1267" s="8">
        <v>6282290262857</v>
      </c>
    </row>
    <row r="1268" spans="1:4" x14ac:dyDescent="0.25">
      <c r="A1268" s="1"/>
      <c r="B1268" s="6" t="s">
        <v>695</v>
      </c>
      <c r="C1268" s="7" t="s">
        <v>2</v>
      </c>
      <c r="D1268" s="8">
        <v>6281271170812</v>
      </c>
    </row>
    <row r="1269" spans="1:4" x14ac:dyDescent="0.25">
      <c r="A1269" s="1"/>
      <c r="B1269" s="6" t="s">
        <v>695</v>
      </c>
      <c r="C1269" s="7" t="s">
        <v>1015</v>
      </c>
      <c r="D1269" s="8">
        <v>6285132080283</v>
      </c>
    </row>
    <row r="1270" spans="1:4" x14ac:dyDescent="0.25">
      <c r="A1270" s="1"/>
      <c r="B1270" s="6" t="s">
        <v>695</v>
      </c>
      <c r="C1270" s="7" t="s">
        <v>22</v>
      </c>
      <c r="D1270" s="8">
        <v>6287835458777</v>
      </c>
    </row>
    <row r="1271" spans="1:4" x14ac:dyDescent="0.25">
      <c r="A1271" s="1"/>
      <c r="B1271" s="6" t="s">
        <v>695</v>
      </c>
      <c r="C1271" s="7" t="s">
        <v>1</v>
      </c>
      <c r="D1271" s="8">
        <v>6285204617123</v>
      </c>
    </row>
    <row r="1272" spans="1:4" x14ac:dyDescent="0.25">
      <c r="A1272" s="1"/>
      <c r="B1272" s="6" t="s">
        <v>695</v>
      </c>
      <c r="C1272" s="7" t="s">
        <v>1016</v>
      </c>
      <c r="D1272" s="8">
        <v>62895330272335</v>
      </c>
    </row>
    <row r="1273" spans="1:4" x14ac:dyDescent="0.25">
      <c r="A1273" s="1"/>
      <c r="B1273" s="6" t="s">
        <v>695</v>
      </c>
      <c r="C1273" s="7" t="s">
        <v>5</v>
      </c>
      <c r="D1273" s="8">
        <v>6285330730653</v>
      </c>
    </row>
    <row r="1274" spans="1:4" x14ac:dyDescent="0.25">
      <c r="A1274" s="1"/>
      <c r="B1274" s="6" t="s">
        <v>695</v>
      </c>
      <c r="C1274" s="7" t="s">
        <v>1017</v>
      </c>
      <c r="D1274" s="8">
        <v>6285398287889</v>
      </c>
    </row>
    <row r="1275" spans="1:4" x14ac:dyDescent="0.25">
      <c r="A1275" s="1"/>
      <c r="B1275" s="6" t="s">
        <v>695</v>
      </c>
      <c r="C1275" s="7" t="s">
        <v>1018</v>
      </c>
      <c r="D1275" s="8">
        <v>6285800613678</v>
      </c>
    </row>
    <row r="1276" spans="1:4" x14ac:dyDescent="0.25">
      <c r="A1276" s="1"/>
      <c r="B1276" s="6" t="s">
        <v>695</v>
      </c>
      <c r="C1276" s="7" t="s">
        <v>662</v>
      </c>
      <c r="D1276" s="8">
        <v>6285204959633</v>
      </c>
    </row>
    <row r="1277" spans="1:4" x14ac:dyDescent="0.25">
      <c r="A1277" s="1"/>
      <c r="B1277" s="6" t="s">
        <v>695</v>
      </c>
      <c r="C1277" s="7" t="s">
        <v>2</v>
      </c>
      <c r="D1277" s="8">
        <v>6281397745428</v>
      </c>
    </row>
    <row r="1278" spans="1:4" x14ac:dyDescent="0.25">
      <c r="A1278" s="1"/>
      <c r="B1278" s="6" t="s">
        <v>695</v>
      </c>
      <c r="C1278" s="7" t="s">
        <v>1</v>
      </c>
      <c r="D1278" s="8">
        <v>6285261466795</v>
      </c>
    </row>
    <row r="1279" spans="1:4" x14ac:dyDescent="0.25">
      <c r="A1279" s="1"/>
      <c r="B1279" s="6" t="s">
        <v>695</v>
      </c>
      <c r="C1279" s="7" t="s">
        <v>1019</v>
      </c>
      <c r="D1279" s="8">
        <v>6282284185495</v>
      </c>
    </row>
    <row r="1280" spans="1:4" x14ac:dyDescent="0.25">
      <c r="A1280" s="1"/>
      <c r="B1280" s="6" t="s">
        <v>695</v>
      </c>
      <c r="C1280" s="7" t="s">
        <v>1020</v>
      </c>
      <c r="D1280" s="8">
        <v>6281218757848</v>
      </c>
    </row>
    <row r="1281" spans="1:4" x14ac:dyDescent="0.25">
      <c r="A1281" s="1"/>
      <c r="B1281" s="6" t="s">
        <v>695</v>
      </c>
      <c r="C1281" s="7" t="s">
        <v>1021</v>
      </c>
      <c r="D1281" s="8">
        <v>6285249887745</v>
      </c>
    </row>
    <row r="1282" spans="1:4" x14ac:dyDescent="0.25">
      <c r="A1282" s="1"/>
      <c r="B1282" s="6" t="s">
        <v>695</v>
      </c>
      <c r="C1282" s="7" t="s">
        <v>1022</v>
      </c>
      <c r="D1282" s="8">
        <v>6281288523505</v>
      </c>
    </row>
    <row r="1283" spans="1:4" x14ac:dyDescent="0.25">
      <c r="A1283" s="1"/>
      <c r="B1283" s="6" t="s">
        <v>695</v>
      </c>
      <c r="C1283" s="7" t="s">
        <v>1023</v>
      </c>
      <c r="D1283" s="8">
        <v>6281319711171</v>
      </c>
    </row>
    <row r="1284" spans="1:4" x14ac:dyDescent="0.25">
      <c r="A1284" s="1"/>
      <c r="B1284" s="6" t="s">
        <v>695</v>
      </c>
      <c r="C1284" s="7" t="s">
        <v>1024</v>
      </c>
      <c r="D1284" s="8">
        <v>6289517173184</v>
      </c>
    </row>
    <row r="1285" spans="1:4" x14ac:dyDescent="0.25">
      <c r="A1285" s="1"/>
      <c r="B1285" s="6" t="s">
        <v>695</v>
      </c>
      <c r="C1285" s="7" t="s">
        <v>1025</v>
      </c>
      <c r="D1285" s="8">
        <v>6285335140579</v>
      </c>
    </row>
    <row r="1286" spans="1:4" x14ac:dyDescent="0.25">
      <c r="A1286" s="1"/>
      <c r="B1286" s="6" t="s">
        <v>695</v>
      </c>
      <c r="C1286" s="7" t="s">
        <v>1026</v>
      </c>
      <c r="D1286" s="8">
        <v>6282290661818</v>
      </c>
    </row>
    <row r="1287" spans="1:4" x14ac:dyDescent="0.25">
      <c r="A1287" s="1"/>
      <c r="B1287" s="6" t="s">
        <v>695</v>
      </c>
      <c r="C1287" s="7" t="s">
        <v>1027</v>
      </c>
      <c r="D1287" s="8">
        <v>6287817062197</v>
      </c>
    </row>
    <row r="1288" spans="1:4" x14ac:dyDescent="0.25">
      <c r="A1288" s="1"/>
      <c r="B1288" s="6" t="s">
        <v>695</v>
      </c>
      <c r="C1288" s="7" t="s">
        <v>1028</v>
      </c>
      <c r="D1288" s="8">
        <v>6281274007774</v>
      </c>
    </row>
    <row r="1289" spans="1:4" x14ac:dyDescent="0.25">
      <c r="A1289" s="1"/>
      <c r="B1289" s="6" t="s">
        <v>695</v>
      </c>
      <c r="C1289" s="7" t="s">
        <v>1029</v>
      </c>
      <c r="D1289" s="8">
        <v>6282165650677</v>
      </c>
    </row>
    <row r="1290" spans="1:4" x14ac:dyDescent="0.25">
      <c r="A1290" s="1"/>
      <c r="B1290" s="6" t="s">
        <v>695</v>
      </c>
      <c r="C1290" s="7" t="s">
        <v>5</v>
      </c>
      <c r="D1290" s="8">
        <v>628123018450</v>
      </c>
    </row>
    <row r="1291" spans="1:4" x14ac:dyDescent="0.25">
      <c r="A1291" s="1"/>
      <c r="B1291" s="6" t="s">
        <v>695</v>
      </c>
      <c r="C1291" s="7" t="s">
        <v>1030</v>
      </c>
      <c r="D1291" s="8">
        <v>628127893659</v>
      </c>
    </row>
    <row r="1292" spans="1:4" x14ac:dyDescent="0.25">
      <c r="A1292" s="1"/>
      <c r="B1292" s="6" t="s">
        <v>695</v>
      </c>
      <c r="C1292" s="7" t="s">
        <v>1031</v>
      </c>
      <c r="D1292" s="8">
        <v>6285335397370</v>
      </c>
    </row>
    <row r="1293" spans="1:4" x14ac:dyDescent="0.25">
      <c r="A1293" s="1"/>
      <c r="B1293" s="6" t="s">
        <v>695</v>
      </c>
      <c r="C1293" s="7" t="s">
        <v>1032</v>
      </c>
      <c r="D1293" s="8">
        <v>6285320418731</v>
      </c>
    </row>
    <row r="1294" spans="1:4" x14ac:dyDescent="0.25">
      <c r="A1294" s="1"/>
      <c r="B1294" s="6" t="s">
        <v>695</v>
      </c>
      <c r="C1294" s="7" t="s">
        <v>1033</v>
      </c>
      <c r="D1294" s="8">
        <v>6285659521468</v>
      </c>
    </row>
    <row r="1295" spans="1:4" x14ac:dyDescent="0.25">
      <c r="A1295" s="1"/>
      <c r="B1295" s="6" t="s">
        <v>695</v>
      </c>
      <c r="C1295" s="7" t="s">
        <v>1034</v>
      </c>
      <c r="D1295" s="8">
        <v>6285335827239</v>
      </c>
    </row>
    <row r="1296" spans="1:4" x14ac:dyDescent="0.25">
      <c r="A1296" s="1"/>
      <c r="B1296" s="6" t="s">
        <v>695</v>
      </c>
      <c r="C1296" s="7" t="s">
        <v>1035</v>
      </c>
      <c r="D1296" s="8">
        <v>6285340040011</v>
      </c>
    </row>
    <row r="1297" spans="1:4" x14ac:dyDescent="0.25">
      <c r="A1297" s="1"/>
      <c r="B1297" s="6" t="s">
        <v>695</v>
      </c>
      <c r="C1297" s="7" t="s">
        <v>1036</v>
      </c>
      <c r="D1297" s="8">
        <v>6282116024666</v>
      </c>
    </row>
    <row r="1298" spans="1:4" x14ac:dyDescent="0.25">
      <c r="A1298" s="1"/>
      <c r="B1298" s="6" t="s">
        <v>695</v>
      </c>
      <c r="C1298" s="7" t="s">
        <v>1037</v>
      </c>
      <c r="D1298" s="8">
        <v>6282278863438</v>
      </c>
    </row>
    <row r="1299" spans="1:4" x14ac:dyDescent="0.25">
      <c r="A1299" s="1"/>
      <c r="B1299" s="6" t="s">
        <v>695</v>
      </c>
      <c r="C1299" s="7" t="s">
        <v>1038</v>
      </c>
      <c r="D1299" s="8">
        <v>628119667627</v>
      </c>
    </row>
    <row r="1300" spans="1:4" x14ac:dyDescent="0.25">
      <c r="A1300" s="1"/>
      <c r="B1300" s="6" t="s">
        <v>695</v>
      </c>
      <c r="C1300" s="7" t="s">
        <v>1039</v>
      </c>
      <c r="D1300" s="8">
        <v>62895402510009</v>
      </c>
    </row>
    <row r="1301" spans="1:4" x14ac:dyDescent="0.25">
      <c r="A1301" s="1"/>
      <c r="B1301" s="6" t="s">
        <v>695</v>
      </c>
      <c r="C1301" s="7" t="s">
        <v>1040</v>
      </c>
      <c r="D1301" s="8">
        <v>6281375850215</v>
      </c>
    </row>
    <row r="1302" spans="1:4" x14ac:dyDescent="0.25">
      <c r="A1302" s="1"/>
      <c r="B1302" s="6" t="s">
        <v>695</v>
      </c>
      <c r="C1302" s="7" t="s">
        <v>1041</v>
      </c>
      <c r="D1302" s="8">
        <v>6281805727985</v>
      </c>
    </row>
    <row r="1303" spans="1:4" x14ac:dyDescent="0.25">
      <c r="A1303" s="1"/>
      <c r="B1303" s="6" t="s">
        <v>695</v>
      </c>
      <c r="C1303" s="7" t="s">
        <v>1042</v>
      </c>
      <c r="D1303" s="8">
        <v>6281363710596</v>
      </c>
    </row>
    <row r="1304" spans="1:4" x14ac:dyDescent="0.25">
      <c r="A1304" s="1"/>
      <c r="B1304" s="6" t="s">
        <v>695</v>
      </c>
      <c r="C1304" s="7" t="s">
        <v>1043</v>
      </c>
      <c r="D1304" s="8">
        <v>628125860599</v>
      </c>
    </row>
    <row r="1305" spans="1:4" x14ac:dyDescent="0.25">
      <c r="A1305" s="1"/>
      <c r="B1305" s="6" t="s">
        <v>695</v>
      </c>
      <c r="C1305" s="7" t="s">
        <v>1044</v>
      </c>
      <c r="D1305" s="8">
        <v>628119840653</v>
      </c>
    </row>
    <row r="1306" spans="1:4" x14ac:dyDescent="0.25">
      <c r="A1306" s="1"/>
      <c r="B1306" s="6" t="s">
        <v>695</v>
      </c>
      <c r="C1306" s="7" t="s">
        <v>1</v>
      </c>
      <c r="D1306" s="8">
        <v>6285362602540</v>
      </c>
    </row>
    <row r="1307" spans="1:4" x14ac:dyDescent="0.25">
      <c r="A1307" s="1"/>
      <c r="B1307" s="6" t="s">
        <v>695</v>
      </c>
      <c r="C1307" s="7" t="s">
        <v>1045</v>
      </c>
      <c r="D1307" s="8">
        <v>6285234411500</v>
      </c>
    </row>
    <row r="1308" spans="1:4" x14ac:dyDescent="0.25">
      <c r="A1308" s="1"/>
      <c r="B1308" s="6" t="s">
        <v>695</v>
      </c>
      <c r="C1308" s="7" t="s">
        <v>1046</v>
      </c>
      <c r="D1308" s="8">
        <v>6281271597968</v>
      </c>
    </row>
    <row r="1309" spans="1:4" x14ac:dyDescent="0.25">
      <c r="A1309" s="1"/>
      <c r="B1309" s="6" t="s">
        <v>695</v>
      </c>
      <c r="C1309" s="7" t="s">
        <v>1047</v>
      </c>
      <c r="D1309" s="8">
        <v>6285310439667</v>
      </c>
    </row>
    <row r="1310" spans="1:4" x14ac:dyDescent="0.25">
      <c r="A1310" s="1"/>
      <c r="B1310" s="6" t="s">
        <v>695</v>
      </c>
      <c r="C1310" s="7" t="s">
        <v>2</v>
      </c>
      <c r="D1310" s="8">
        <v>6281273484006</v>
      </c>
    </row>
    <row r="1311" spans="1:4" x14ac:dyDescent="0.25">
      <c r="A1311" s="1"/>
      <c r="B1311" s="6" t="s">
        <v>695</v>
      </c>
      <c r="C1311" s="7" t="s">
        <v>1048</v>
      </c>
      <c r="D1311" s="8">
        <v>628568658182</v>
      </c>
    </row>
    <row r="1312" spans="1:4" x14ac:dyDescent="0.25">
      <c r="A1312" s="1"/>
      <c r="B1312" s="6" t="s">
        <v>695</v>
      </c>
      <c r="C1312" s="7" t="s">
        <v>79</v>
      </c>
      <c r="D1312" s="8">
        <v>6285393976045</v>
      </c>
    </row>
    <row r="1313" spans="1:4" x14ac:dyDescent="0.25">
      <c r="A1313" s="1"/>
      <c r="B1313" s="6" t="s">
        <v>695</v>
      </c>
      <c r="C1313" s="7" t="s">
        <v>1049</v>
      </c>
      <c r="D1313" s="8">
        <v>6282175550757</v>
      </c>
    </row>
    <row r="1314" spans="1:4" x14ac:dyDescent="0.25">
      <c r="A1314" s="1"/>
      <c r="B1314" s="6" t="s">
        <v>695</v>
      </c>
      <c r="C1314" s="7" t="s">
        <v>1050</v>
      </c>
      <c r="D1314" s="8">
        <v>6288804345038</v>
      </c>
    </row>
    <row r="1315" spans="1:4" x14ac:dyDescent="0.25">
      <c r="A1315" s="1"/>
      <c r="B1315" s="6" t="s">
        <v>695</v>
      </c>
      <c r="C1315" s="7" t="s">
        <v>2</v>
      </c>
      <c r="D1315" s="8">
        <v>628129983708</v>
      </c>
    </row>
    <row r="1316" spans="1:4" x14ac:dyDescent="0.25">
      <c r="A1316" s="1"/>
      <c r="B1316" s="6" t="s">
        <v>695</v>
      </c>
      <c r="C1316" s="7" t="s">
        <v>1051</v>
      </c>
      <c r="D1316" s="8">
        <v>6287763343936</v>
      </c>
    </row>
    <row r="1317" spans="1:4" x14ac:dyDescent="0.25">
      <c r="A1317" s="1"/>
      <c r="B1317" s="6" t="s">
        <v>695</v>
      </c>
      <c r="C1317" s="7" t="s">
        <v>1052</v>
      </c>
      <c r="D1317" s="8">
        <v>6282188522942</v>
      </c>
    </row>
    <row r="1318" spans="1:4" x14ac:dyDescent="0.25">
      <c r="A1318" s="1"/>
      <c r="B1318" s="6" t="s">
        <v>695</v>
      </c>
      <c r="C1318" s="7" t="s">
        <v>1053</v>
      </c>
      <c r="D1318" s="8">
        <v>6287798064901</v>
      </c>
    </row>
    <row r="1319" spans="1:4" x14ac:dyDescent="0.25">
      <c r="A1319" s="1"/>
      <c r="B1319" s="6" t="s">
        <v>695</v>
      </c>
      <c r="C1319" s="7" t="s">
        <v>1054</v>
      </c>
      <c r="D1319" s="8">
        <v>6285710105556</v>
      </c>
    </row>
    <row r="1320" spans="1:4" x14ac:dyDescent="0.25">
      <c r="A1320" s="1"/>
      <c r="B1320" s="6" t="s">
        <v>695</v>
      </c>
      <c r="C1320" s="7" t="s">
        <v>1055</v>
      </c>
      <c r="D1320" s="8">
        <v>6281218385891</v>
      </c>
    </row>
    <row r="1321" spans="1:4" x14ac:dyDescent="0.25">
      <c r="A1321" s="1"/>
      <c r="B1321" s="6" t="s">
        <v>695</v>
      </c>
      <c r="C1321" s="7" t="s">
        <v>1056</v>
      </c>
      <c r="D1321" s="8">
        <v>628111900903</v>
      </c>
    </row>
    <row r="1322" spans="1:4" x14ac:dyDescent="0.25">
      <c r="A1322" s="1"/>
      <c r="B1322" s="6" t="s">
        <v>695</v>
      </c>
      <c r="C1322" s="7" t="s">
        <v>2</v>
      </c>
      <c r="D1322" s="8">
        <v>6285329041167</v>
      </c>
    </row>
    <row r="1323" spans="1:4" x14ac:dyDescent="0.25">
      <c r="A1323" s="1"/>
      <c r="B1323" s="6" t="s">
        <v>695</v>
      </c>
      <c r="C1323" s="7" t="s">
        <v>1057</v>
      </c>
      <c r="D1323" s="8">
        <v>6287871317013</v>
      </c>
    </row>
    <row r="1324" spans="1:4" x14ac:dyDescent="0.25">
      <c r="A1324" s="1"/>
      <c r="B1324" s="6" t="s">
        <v>695</v>
      </c>
      <c r="C1324" s="7" t="s">
        <v>1058</v>
      </c>
      <c r="D1324" s="8">
        <v>6285265155905</v>
      </c>
    </row>
    <row r="1325" spans="1:4" x14ac:dyDescent="0.25">
      <c r="A1325" s="1"/>
      <c r="B1325" s="6" t="s">
        <v>695</v>
      </c>
      <c r="C1325" s="7" t="s">
        <v>2</v>
      </c>
      <c r="D1325" s="8">
        <v>6285398069696</v>
      </c>
    </row>
    <row r="1326" spans="1:4" x14ac:dyDescent="0.25">
      <c r="A1326" s="1"/>
      <c r="B1326" s="6" t="s">
        <v>695</v>
      </c>
      <c r="C1326" s="7" t="s">
        <v>1059</v>
      </c>
      <c r="D1326" s="8">
        <v>62895370033990</v>
      </c>
    </row>
    <row r="1327" spans="1:4" x14ac:dyDescent="0.25">
      <c r="A1327" s="1"/>
      <c r="B1327" s="6" t="s">
        <v>695</v>
      </c>
      <c r="C1327" s="7" t="s">
        <v>1060</v>
      </c>
      <c r="D1327" s="8">
        <v>6287730449398</v>
      </c>
    </row>
    <row r="1328" spans="1:4" x14ac:dyDescent="0.25">
      <c r="A1328" s="1"/>
      <c r="B1328" s="6" t="s">
        <v>695</v>
      </c>
      <c r="C1328" s="7" t="s">
        <v>1061</v>
      </c>
      <c r="D1328" s="8">
        <v>6285261258350</v>
      </c>
    </row>
    <row r="1329" spans="1:4" x14ac:dyDescent="0.25">
      <c r="A1329" s="1"/>
      <c r="B1329" s="6" t="s">
        <v>695</v>
      </c>
      <c r="C1329" s="7" t="s">
        <v>1062</v>
      </c>
      <c r="D1329" s="8">
        <v>6281238041567</v>
      </c>
    </row>
    <row r="1330" spans="1:4" x14ac:dyDescent="0.25">
      <c r="A1330" s="1"/>
      <c r="B1330" s="6" t="s">
        <v>695</v>
      </c>
      <c r="C1330" s="7" t="s">
        <v>1063</v>
      </c>
      <c r="D1330" s="8">
        <v>6282259536798</v>
      </c>
    </row>
    <row r="1331" spans="1:4" x14ac:dyDescent="0.25">
      <c r="A1331" s="1"/>
      <c r="B1331" s="6" t="s">
        <v>695</v>
      </c>
      <c r="C1331" s="7" t="s">
        <v>2</v>
      </c>
      <c r="D1331" s="8">
        <v>6281348249933</v>
      </c>
    </row>
    <row r="1332" spans="1:4" x14ac:dyDescent="0.25">
      <c r="A1332" s="1"/>
      <c r="B1332" s="6" t="s">
        <v>695</v>
      </c>
      <c r="C1332" s="7" t="s">
        <v>1064</v>
      </c>
      <c r="D1332" s="8">
        <v>6281255403995</v>
      </c>
    </row>
    <row r="1333" spans="1:4" x14ac:dyDescent="0.25">
      <c r="A1333" s="1"/>
      <c r="B1333" s="6" t="s">
        <v>695</v>
      </c>
      <c r="C1333" s="7" t="s">
        <v>1065</v>
      </c>
      <c r="D1333" s="8">
        <v>6281395050685</v>
      </c>
    </row>
    <row r="1334" spans="1:4" x14ac:dyDescent="0.25">
      <c r="A1334" s="1"/>
      <c r="B1334" s="6" t="s">
        <v>695</v>
      </c>
      <c r="C1334" s="7" t="s">
        <v>1066</v>
      </c>
      <c r="D1334" s="8">
        <v>6281314881533</v>
      </c>
    </row>
    <row r="1335" spans="1:4" x14ac:dyDescent="0.25">
      <c r="A1335" s="1"/>
      <c r="B1335" s="6" t="s">
        <v>695</v>
      </c>
      <c r="C1335" s="7" t="s">
        <v>1067</v>
      </c>
      <c r="D1335" s="8">
        <v>6281373485935</v>
      </c>
    </row>
    <row r="1336" spans="1:4" x14ac:dyDescent="0.25">
      <c r="A1336" s="1"/>
      <c r="B1336" s="6" t="s">
        <v>695</v>
      </c>
      <c r="C1336" s="7" t="s">
        <v>1068</v>
      </c>
      <c r="D1336" s="8">
        <v>628157941370</v>
      </c>
    </row>
    <row r="1337" spans="1:4" x14ac:dyDescent="0.25">
      <c r="A1337" s="1"/>
      <c r="B1337" s="6" t="s">
        <v>695</v>
      </c>
      <c r="C1337" s="7" t="s">
        <v>1069</v>
      </c>
      <c r="D1337" s="8">
        <v>6281284961981</v>
      </c>
    </row>
    <row r="1338" spans="1:4" x14ac:dyDescent="0.25">
      <c r="A1338" s="1"/>
      <c r="B1338" s="6" t="s">
        <v>695</v>
      </c>
      <c r="C1338" s="7" t="s">
        <v>2</v>
      </c>
      <c r="D1338" s="8">
        <v>6285399734293</v>
      </c>
    </row>
    <row r="1339" spans="1:4" x14ac:dyDescent="0.25">
      <c r="A1339" s="1"/>
      <c r="B1339" s="6" t="s">
        <v>695</v>
      </c>
      <c r="C1339" s="7" t="s">
        <v>1070</v>
      </c>
      <c r="D1339" s="8">
        <v>62811811742</v>
      </c>
    </row>
    <row r="1340" spans="1:4" x14ac:dyDescent="0.25">
      <c r="A1340" s="1"/>
      <c r="B1340" s="6" t="s">
        <v>695</v>
      </c>
      <c r="C1340" s="7" t="s">
        <v>1071</v>
      </c>
      <c r="D1340" s="8">
        <v>6285235837501</v>
      </c>
    </row>
    <row r="1341" spans="1:4" x14ac:dyDescent="0.25">
      <c r="A1341" s="1"/>
      <c r="B1341" s="6" t="s">
        <v>695</v>
      </c>
      <c r="C1341" s="7" t="s">
        <v>1072</v>
      </c>
      <c r="D1341" s="8">
        <v>628127827770</v>
      </c>
    </row>
    <row r="1342" spans="1:4" x14ac:dyDescent="0.25">
      <c r="A1342" s="1"/>
      <c r="B1342" s="6" t="s">
        <v>695</v>
      </c>
      <c r="C1342" s="7" t="s">
        <v>1073</v>
      </c>
      <c r="D1342" s="8">
        <v>6285241759269</v>
      </c>
    </row>
    <row r="1343" spans="1:4" x14ac:dyDescent="0.25">
      <c r="A1343" s="1"/>
      <c r="B1343" s="6" t="s">
        <v>695</v>
      </c>
      <c r="C1343" s="7" t="s">
        <v>1074</v>
      </c>
      <c r="D1343" s="8">
        <v>6285810542062</v>
      </c>
    </row>
    <row r="1344" spans="1:4" x14ac:dyDescent="0.25">
      <c r="A1344" s="1"/>
      <c r="B1344" s="6" t="s">
        <v>695</v>
      </c>
      <c r="C1344" s="7" t="s">
        <v>1075</v>
      </c>
      <c r="D1344" s="8">
        <v>628563508384</v>
      </c>
    </row>
    <row r="1345" spans="1:4" x14ac:dyDescent="0.25">
      <c r="A1345" s="1"/>
      <c r="B1345" s="6" t="s">
        <v>695</v>
      </c>
      <c r="C1345" s="7" t="s">
        <v>1076</v>
      </c>
      <c r="D1345" s="8">
        <v>6285243174400</v>
      </c>
    </row>
    <row r="1346" spans="1:4" x14ac:dyDescent="0.25">
      <c r="A1346" s="1"/>
      <c r="B1346" s="6" t="s">
        <v>695</v>
      </c>
      <c r="C1346" s="7" t="s">
        <v>1077</v>
      </c>
      <c r="D1346" s="8">
        <v>6281236696827</v>
      </c>
    </row>
    <row r="1347" spans="1:4" x14ac:dyDescent="0.25">
      <c r="A1347" s="1"/>
      <c r="B1347" s="6" t="s">
        <v>695</v>
      </c>
      <c r="C1347" s="7" t="s">
        <v>1078</v>
      </c>
      <c r="D1347" s="8">
        <v>6285720772909</v>
      </c>
    </row>
    <row r="1348" spans="1:4" x14ac:dyDescent="0.25">
      <c r="A1348" s="1"/>
      <c r="B1348" s="6" t="s">
        <v>695</v>
      </c>
      <c r="C1348" s="7" t="s">
        <v>1079</v>
      </c>
      <c r="D1348" s="8">
        <v>6282252155300</v>
      </c>
    </row>
    <row r="1349" spans="1:4" x14ac:dyDescent="0.25">
      <c r="A1349" s="1"/>
      <c r="B1349" s="6" t="s">
        <v>695</v>
      </c>
      <c r="C1349" s="7" t="s">
        <v>1080</v>
      </c>
      <c r="D1349" s="8">
        <v>6282334643630</v>
      </c>
    </row>
    <row r="1350" spans="1:4" x14ac:dyDescent="0.25">
      <c r="A1350" s="1"/>
      <c r="B1350" s="6" t="s">
        <v>695</v>
      </c>
      <c r="C1350" s="7" t="s">
        <v>1081</v>
      </c>
      <c r="D1350" s="8">
        <v>6285657058185</v>
      </c>
    </row>
    <row r="1351" spans="1:4" x14ac:dyDescent="0.25">
      <c r="A1351" s="1"/>
      <c r="B1351" s="6" t="s">
        <v>695</v>
      </c>
      <c r="C1351" s="7" t="s">
        <v>1082</v>
      </c>
      <c r="D1351" s="8">
        <v>6281916417489</v>
      </c>
    </row>
    <row r="1352" spans="1:4" x14ac:dyDescent="0.25">
      <c r="A1352" s="1"/>
      <c r="B1352" s="6" t="s">
        <v>695</v>
      </c>
      <c r="C1352" s="7" t="s">
        <v>1083</v>
      </c>
      <c r="D1352" s="8">
        <v>6283852935858</v>
      </c>
    </row>
    <row r="1353" spans="1:4" x14ac:dyDescent="0.25">
      <c r="A1353" s="1"/>
      <c r="B1353" s="6" t="s">
        <v>695</v>
      </c>
      <c r="C1353" s="7" t="s">
        <v>1084</v>
      </c>
      <c r="D1353" s="8">
        <v>6281339514698</v>
      </c>
    </row>
    <row r="1354" spans="1:4" x14ac:dyDescent="0.25">
      <c r="A1354" s="1"/>
      <c r="B1354" s="6" t="s">
        <v>695</v>
      </c>
      <c r="C1354" s="7" t="s">
        <v>1085</v>
      </c>
      <c r="D1354" s="8">
        <v>62817726917</v>
      </c>
    </row>
    <row r="1355" spans="1:4" x14ac:dyDescent="0.25">
      <c r="A1355" s="1"/>
      <c r="B1355" s="6" t="s">
        <v>695</v>
      </c>
      <c r="C1355" s="7" t="s">
        <v>1086</v>
      </c>
      <c r="D1355" s="8">
        <v>6281283680918</v>
      </c>
    </row>
    <row r="1356" spans="1:4" x14ac:dyDescent="0.25">
      <c r="A1356" s="1"/>
      <c r="B1356" s="6" t="s">
        <v>695</v>
      </c>
      <c r="C1356" s="7" t="s">
        <v>1087</v>
      </c>
      <c r="D1356" s="8">
        <v>6283899823780</v>
      </c>
    </row>
    <row r="1357" spans="1:4" x14ac:dyDescent="0.25">
      <c r="A1357" s="1"/>
      <c r="B1357" s="6" t="s">
        <v>695</v>
      </c>
      <c r="C1357" s="7" t="s">
        <v>1088</v>
      </c>
      <c r="D1357" s="8">
        <v>628125807816</v>
      </c>
    </row>
    <row r="1358" spans="1:4" x14ac:dyDescent="0.25">
      <c r="A1358" s="1"/>
      <c r="B1358" s="6" t="s">
        <v>695</v>
      </c>
      <c r="C1358" s="7" t="s">
        <v>1089</v>
      </c>
      <c r="D1358" s="8">
        <v>6287829533115</v>
      </c>
    </row>
    <row r="1359" spans="1:4" x14ac:dyDescent="0.25">
      <c r="A1359" s="1"/>
      <c r="B1359" s="6" t="s">
        <v>695</v>
      </c>
      <c r="C1359" s="7" t="s">
        <v>1090</v>
      </c>
      <c r="D1359" s="8">
        <v>62811684370</v>
      </c>
    </row>
    <row r="1360" spans="1:4" x14ac:dyDescent="0.25">
      <c r="A1360" s="1"/>
      <c r="B1360" s="6" t="s">
        <v>695</v>
      </c>
      <c r="C1360" s="7" t="s">
        <v>1091</v>
      </c>
      <c r="D1360" s="8">
        <v>6281373103711</v>
      </c>
    </row>
    <row r="1361" spans="1:4" x14ac:dyDescent="0.25">
      <c r="A1361" s="1"/>
      <c r="B1361" s="6" t="s">
        <v>695</v>
      </c>
      <c r="C1361" s="7" t="s">
        <v>1092</v>
      </c>
      <c r="D1361" s="8">
        <v>6281284462400</v>
      </c>
    </row>
    <row r="1362" spans="1:4" x14ac:dyDescent="0.25">
      <c r="A1362" s="1"/>
      <c r="B1362" s="6" t="s">
        <v>695</v>
      </c>
      <c r="C1362" s="7" t="s">
        <v>1093</v>
      </c>
      <c r="D1362" s="8">
        <v>6285845210461</v>
      </c>
    </row>
    <row r="1363" spans="1:4" x14ac:dyDescent="0.25">
      <c r="A1363" s="1"/>
      <c r="B1363" s="6" t="s">
        <v>695</v>
      </c>
      <c r="C1363" s="7" t="s">
        <v>2</v>
      </c>
      <c r="D1363" s="8">
        <v>6281352257897</v>
      </c>
    </row>
    <row r="1364" spans="1:4" x14ac:dyDescent="0.25">
      <c r="A1364" s="1"/>
      <c r="B1364" s="6" t="s">
        <v>695</v>
      </c>
      <c r="C1364" s="7" t="s">
        <v>808</v>
      </c>
      <c r="D1364" s="8">
        <v>6281370996434</v>
      </c>
    </row>
    <row r="1365" spans="1:4" x14ac:dyDescent="0.25">
      <c r="A1365" s="1"/>
      <c r="B1365" s="6" t="s">
        <v>695</v>
      </c>
      <c r="C1365" s="7" t="s">
        <v>1094</v>
      </c>
      <c r="D1365" s="8">
        <v>6285823962556</v>
      </c>
    </row>
    <row r="1366" spans="1:4" x14ac:dyDescent="0.25">
      <c r="A1366" s="1"/>
      <c r="B1366" s="6" t="s">
        <v>695</v>
      </c>
      <c r="C1366" s="7" t="s">
        <v>1095</v>
      </c>
      <c r="D1366" s="8">
        <v>6285348249980</v>
      </c>
    </row>
    <row r="1367" spans="1:4" x14ac:dyDescent="0.25">
      <c r="A1367" s="1"/>
      <c r="B1367" s="6" t="s">
        <v>695</v>
      </c>
      <c r="C1367" s="7" t="s">
        <v>1096</v>
      </c>
      <c r="D1367" s="8">
        <v>6282352399588</v>
      </c>
    </row>
    <row r="1368" spans="1:4" x14ac:dyDescent="0.25">
      <c r="A1368" s="1"/>
      <c r="B1368" s="6" t="s">
        <v>695</v>
      </c>
      <c r="C1368" s="7" t="s">
        <v>1097</v>
      </c>
      <c r="D1368" s="8">
        <v>6281397112880</v>
      </c>
    </row>
    <row r="1369" spans="1:4" x14ac:dyDescent="0.25">
      <c r="A1369" s="1"/>
      <c r="B1369" s="6" t="s">
        <v>695</v>
      </c>
      <c r="C1369" s="7" t="s">
        <v>1098</v>
      </c>
      <c r="D1369" s="8">
        <v>6282252347580</v>
      </c>
    </row>
    <row r="1370" spans="1:4" x14ac:dyDescent="0.25">
      <c r="A1370" s="1"/>
      <c r="B1370" s="6" t="s">
        <v>695</v>
      </c>
      <c r="C1370" s="7" t="s">
        <v>2</v>
      </c>
      <c r="D1370" s="8">
        <v>6282219177712</v>
      </c>
    </row>
    <row r="1371" spans="1:4" x14ac:dyDescent="0.25">
      <c r="A1371" s="1"/>
      <c r="B1371" s="6" t="s">
        <v>695</v>
      </c>
      <c r="C1371" s="7" t="s">
        <v>1099</v>
      </c>
      <c r="D1371" s="8">
        <v>6282299854811</v>
      </c>
    </row>
    <row r="1372" spans="1:4" x14ac:dyDescent="0.25">
      <c r="A1372" s="1"/>
      <c r="B1372" s="6" t="s">
        <v>695</v>
      </c>
      <c r="C1372" s="7" t="s">
        <v>1100</v>
      </c>
      <c r="D1372" s="8">
        <v>6285364895362</v>
      </c>
    </row>
    <row r="1373" spans="1:4" x14ac:dyDescent="0.25">
      <c r="A1373" s="1"/>
      <c r="B1373" s="6" t="s">
        <v>695</v>
      </c>
      <c r="C1373" s="7" t="s">
        <v>1101</v>
      </c>
      <c r="D1373" s="8">
        <v>6282123507932</v>
      </c>
    </row>
    <row r="1374" spans="1:4" x14ac:dyDescent="0.25">
      <c r="A1374" s="1"/>
      <c r="B1374" s="6" t="s">
        <v>695</v>
      </c>
      <c r="C1374" s="7" t="s">
        <v>97</v>
      </c>
      <c r="D1374" s="8">
        <v>6285697410850</v>
      </c>
    </row>
    <row r="1375" spans="1:4" x14ac:dyDescent="0.25">
      <c r="A1375" s="1"/>
      <c r="B1375" s="6" t="s">
        <v>695</v>
      </c>
      <c r="C1375" s="7" t="s">
        <v>1102</v>
      </c>
      <c r="D1375" s="8">
        <v>6281285163278</v>
      </c>
    </row>
    <row r="1376" spans="1:4" x14ac:dyDescent="0.25">
      <c r="A1376" s="1"/>
      <c r="B1376" s="6" t="s">
        <v>695</v>
      </c>
      <c r="C1376" s="7" t="s">
        <v>1103</v>
      </c>
      <c r="D1376" s="8">
        <v>6285377473299</v>
      </c>
    </row>
    <row r="1377" spans="1:4" x14ac:dyDescent="0.25">
      <c r="A1377" s="1"/>
      <c r="B1377" s="6" t="s">
        <v>695</v>
      </c>
      <c r="C1377" s="7" t="s">
        <v>1104</v>
      </c>
      <c r="D1377" s="8">
        <v>6281275063266</v>
      </c>
    </row>
    <row r="1378" spans="1:4" x14ac:dyDescent="0.25">
      <c r="A1378" s="1"/>
      <c r="B1378" s="6" t="s">
        <v>695</v>
      </c>
      <c r="C1378" s="7" t="s">
        <v>1105</v>
      </c>
      <c r="D1378" s="8">
        <v>6287878243936</v>
      </c>
    </row>
    <row r="1379" spans="1:4" x14ac:dyDescent="0.25">
      <c r="A1379" s="1"/>
      <c r="B1379" s="6" t="s">
        <v>695</v>
      </c>
      <c r="C1379" s="7" t="s">
        <v>1106</v>
      </c>
      <c r="D1379" s="8">
        <v>6281320989624</v>
      </c>
    </row>
    <row r="1380" spans="1:4" x14ac:dyDescent="0.25">
      <c r="A1380" s="1"/>
      <c r="B1380" s="6" t="s">
        <v>695</v>
      </c>
      <c r="C1380" s="7" t="s">
        <v>1107</v>
      </c>
      <c r="D1380" s="8">
        <v>62895360982840</v>
      </c>
    </row>
    <row r="1381" spans="1:4" x14ac:dyDescent="0.25">
      <c r="A1381" s="1"/>
      <c r="B1381" s="6" t="s">
        <v>695</v>
      </c>
      <c r="C1381" s="7" t="s">
        <v>1108</v>
      </c>
      <c r="D1381" s="8">
        <v>6281372018769</v>
      </c>
    </row>
    <row r="1382" spans="1:4" x14ac:dyDescent="0.25">
      <c r="A1382" s="1"/>
      <c r="B1382" s="6" t="s">
        <v>695</v>
      </c>
      <c r="C1382" s="7" t="s">
        <v>2</v>
      </c>
      <c r="D1382" s="8">
        <v>6282122310941</v>
      </c>
    </row>
    <row r="1383" spans="1:4" x14ac:dyDescent="0.25">
      <c r="A1383" s="1"/>
      <c r="B1383" s="6" t="s">
        <v>695</v>
      </c>
      <c r="C1383" s="7" t="s">
        <v>1109</v>
      </c>
      <c r="D1383" s="8">
        <v>6281251516088</v>
      </c>
    </row>
    <row r="1384" spans="1:4" x14ac:dyDescent="0.25">
      <c r="A1384" s="1"/>
      <c r="B1384" s="6" t="s">
        <v>695</v>
      </c>
      <c r="C1384" s="7" t="s">
        <v>1110</v>
      </c>
      <c r="D1384" s="8">
        <v>628817623032</v>
      </c>
    </row>
    <row r="1385" spans="1:4" x14ac:dyDescent="0.25">
      <c r="A1385" s="1"/>
      <c r="B1385" s="6" t="s">
        <v>695</v>
      </c>
      <c r="C1385" s="7" t="s">
        <v>2</v>
      </c>
      <c r="D1385" s="8">
        <v>6282245350267</v>
      </c>
    </row>
    <row r="1386" spans="1:4" x14ac:dyDescent="0.25">
      <c r="A1386" s="1"/>
      <c r="B1386" s="6" t="s">
        <v>695</v>
      </c>
      <c r="C1386" s="7" t="s">
        <v>1111</v>
      </c>
      <c r="D1386" s="8">
        <v>6282272533608</v>
      </c>
    </row>
    <row r="1387" spans="1:4" x14ac:dyDescent="0.25">
      <c r="A1387" s="1"/>
      <c r="B1387" s="6" t="s">
        <v>695</v>
      </c>
      <c r="C1387" s="7" t="s">
        <v>1112</v>
      </c>
      <c r="D1387" s="8">
        <v>6281226328456</v>
      </c>
    </row>
    <row r="1388" spans="1:4" x14ac:dyDescent="0.25">
      <c r="A1388" s="1"/>
      <c r="B1388" s="6" t="s">
        <v>695</v>
      </c>
      <c r="C1388" s="7" t="s">
        <v>1113</v>
      </c>
      <c r="D1388" s="8">
        <v>6285691820907</v>
      </c>
    </row>
    <row r="1389" spans="1:4" x14ac:dyDescent="0.25">
      <c r="A1389" s="1"/>
      <c r="B1389" s="6" t="s">
        <v>695</v>
      </c>
      <c r="C1389" s="7" t="s">
        <v>1114</v>
      </c>
      <c r="D1389" s="8">
        <v>6282283780671</v>
      </c>
    </row>
    <row r="1390" spans="1:4" x14ac:dyDescent="0.25">
      <c r="A1390" s="1"/>
      <c r="B1390" s="6" t="s">
        <v>695</v>
      </c>
      <c r="C1390" s="7" t="s">
        <v>1115</v>
      </c>
      <c r="D1390" s="8">
        <v>628122216309</v>
      </c>
    </row>
    <row r="1391" spans="1:4" x14ac:dyDescent="0.25">
      <c r="A1391" s="1"/>
      <c r="B1391" s="6" t="s">
        <v>695</v>
      </c>
      <c r="C1391" s="7" t="s">
        <v>1116</v>
      </c>
      <c r="D1391" s="8">
        <v>6281288150499</v>
      </c>
    </row>
    <row r="1392" spans="1:4" x14ac:dyDescent="0.25">
      <c r="A1392" s="1"/>
      <c r="B1392" s="6" t="s">
        <v>695</v>
      </c>
      <c r="C1392" s="7" t="s">
        <v>1117</v>
      </c>
      <c r="D1392" s="8">
        <v>6281273839088</v>
      </c>
    </row>
    <row r="1393" spans="1:4" x14ac:dyDescent="0.25">
      <c r="A1393" s="1"/>
      <c r="B1393" s="6" t="s">
        <v>695</v>
      </c>
      <c r="C1393" s="7" t="s">
        <v>1118</v>
      </c>
      <c r="D1393" s="8">
        <v>6281225556771</v>
      </c>
    </row>
    <row r="1394" spans="1:4" x14ac:dyDescent="0.25">
      <c r="A1394" s="1"/>
      <c r="B1394" s="6" t="s">
        <v>695</v>
      </c>
      <c r="C1394" s="7" t="s">
        <v>1119</v>
      </c>
      <c r="D1394" s="8">
        <v>6282167028399</v>
      </c>
    </row>
    <row r="1395" spans="1:4" x14ac:dyDescent="0.25">
      <c r="A1395" s="1"/>
      <c r="B1395" s="6" t="s">
        <v>695</v>
      </c>
      <c r="C1395" s="7" t="s">
        <v>1120</v>
      </c>
      <c r="D1395" s="8">
        <v>6285239122163</v>
      </c>
    </row>
    <row r="1396" spans="1:4" x14ac:dyDescent="0.25">
      <c r="A1396" s="1"/>
      <c r="B1396" s="6" t="s">
        <v>695</v>
      </c>
      <c r="C1396" s="7" t="s">
        <v>4</v>
      </c>
      <c r="D1396" s="8">
        <v>6282210624887</v>
      </c>
    </row>
    <row r="1397" spans="1:4" x14ac:dyDescent="0.25">
      <c r="A1397" s="1"/>
      <c r="B1397" s="6" t="s">
        <v>695</v>
      </c>
      <c r="C1397" s="7" t="s">
        <v>1121</v>
      </c>
      <c r="D1397" s="8">
        <v>6287887597168</v>
      </c>
    </row>
    <row r="1398" spans="1:4" x14ac:dyDescent="0.25">
      <c r="A1398" s="1"/>
      <c r="B1398" s="6" t="s">
        <v>695</v>
      </c>
      <c r="C1398" s="7" t="s">
        <v>1122</v>
      </c>
      <c r="D1398" s="8">
        <v>6282151256030</v>
      </c>
    </row>
    <row r="1399" spans="1:4" x14ac:dyDescent="0.25">
      <c r="A1399" s="1"/>
      <c r="B1399" s="6" t="s">
        <v>695</v>
      </c>
      <c r="C1399" s="7" t="s">
        <v>1123</v>
      </c>
      <c r="D1399" s="8">
        <v>6281225547308</v>
      </c>
    </row>
    <row r="1400" spans="1:4" x14ac:dyDescent="0.25">
      <c r="A1400" s="1"/>
      <c r="B1400" s="6" t="s">
        <v>695</v>
      </c>
      <c r="C1400" s="7" t="s">
        <v>1124</v>
      </c>
      <c r="D1400" s="8">
        <v>6282379215580</v>
      </c>
    </row>
    <row r="1401" spans="1:4" x14ac:dyDescent="0.25">
      <c r="A1401" s="1"/>
      <c r="B1401" s="6" t="s">
        <v>695</v>
      </c>
      <c r="C1401" s="7" t="s">
        <v>1125</v>
      </c>
      <c r="D1401" s="8">
        <v>6287851562930</v>
      </c>
    </row>
    <row r="1402" spans="1:4" x14ac:dyDescent="0.25">
      <c r="A1402" s="1"/>
      <c r="B1402" s="6" t="s">
        <v>695</v>
      </c>
      <c r="C1402" s="7" t="s">
        <v>1126</v>
      </c>
      <c r="D1402" s="8">
        <v>6288216508070</v>
      </c>
    </row>
    <row r="1403" spans="1:4" x14ac:dyDescent="0.25">
      <c r="A1403" s="1"/>
      <c r="B1403" s="6" t="s">
        <v>695</v>
      </c>
      <c r="C1403" s="7" t="s">
        <v>1127</v>
      </c>
      <c r="D1403" s="8">
        <v>6287817281720</v>
      </c>
    </row>
    <row r="1404" spans="1:4" x14ac:dyDescent="0.25">
      <c r="A1404" s="1"/>
      <c r="B1404" s="6" t="s">
        <v>695</v>
      </c>
      <c r="C1404" s="7" t="s">
        <v>1128</v>
      </c>
      <c r="D1404" s="8">
        <v>628165427098</v>
      </c>
    </row>
    <row r="1405" spans="1:4" x14ac:dyDescent="0.25">
      <c r="A1405" s="1"/>
      <c r="B1405" s="6" t="s">
        <v>695</v>
      </c>
      <c r="C1405" s="7" t="s">
        <v>1129</v>
      </c>
      <c r="D1405" s="8">
        <v>6281383548590</v>
      </c>
    </row>
    <row r="1406" spans="1:4" x14ac:dyDescent="0.25">
      <c r="A1406" s="1"/>
      <c r="B1406" s="6" t="s">
        <v>695</v>
      </c>
      <c r="C1406" s="7" t="s">
        <v>1130</v>
      </c>
      <c r="D1406" s="8">
        <v>6285731000909</v>
      </c>
    </row>
    <row r="1407" spans="1:4" x14ac:dyDescent="0.25">
      <c r="A1407" s="1"/>
      <c r="B1407" s="6" t="s">
        <v>695</v>
      </c>
      <c r="C1407" s="7" t="s">
        <v>1131</v>
      </c>
      <c r="D1407" s="8">
        <v>6281243366117</v>
      </c>
    </row>
    <row r="1408" spans="1:4" x14ac:dyDescent="0.25">
      <c r="A1408" s="1"/>
      <c r="B1408" s="6" t="s">
        <v>695</v>
      </c>
      <c r="C1408" s="7" t="s">
        <v>1132</v>
      </c>
      <c r="D1408" s="8">
        <v>6285799739782</v>
      </c>
    </row>
    <row r="1409" spans="1:4" x14ac:dyDescent="0.25">
      <c r="A1409" s="1"/>
      <c r="B1409" s="6" t="s">
        <v>695</v>
      </c>
      <c r="C1409" s="7" t="s">
        <v>1133</v>
      </c>
      <c r="D1409" s="8">
        <v>6282337913469</v>
      </c>
    </row>
    <row r="1410" spans="1:4" x14ac:dyDescent="0.25">
      <c r="A1410" s="1"/>
      <c r="B1410" s="6" t="s">
        <v>695</v>
      </c>
      <c r="C1410" s="7" t="s">
        <v>1134</v>
      </c>
      <c r="D1410" s="8">
        <v>62882009022909</v>
      </c>
    </row>
    <row r="1411" spans="1:4" x14ac:dyDescent="0.25">
      <c r="A1411" s="1"/>
      <c r="B1411" s="6" t="s">
        <v>695</v>
      </c>
      <c r="C1411" s="7" t="s">
        <v>112</v>
      </c>
      <c r="D1411" s="8">
        <v>6281381149556</v>
      </c>
    </row>
    <row r="1412" spans="1:4" x14ac:dyDescent="0.25">
      <c r="A1412" s="1"/>
      <c r="B1412" s="6" t="s">
        <v>695</v>
      </c>
      <c r="C1412" s="7" t="s">
        <v>1135</v>
      </c>
      <c r="D1412" s="8">
        <v>6282110019001</v>
      </c>
    </row>
    <row r="1413" spans="1:4" x14ac:dyDescent="0.25">
      <c r="A1413" s="1"/>
      <c r="B1413" s="6" t="s">
        <v>695</v>
      </c>
      <c r="C1413" s="7" t="s">
        <v>1136</v>
      </c>
      <c r="D1413" s="8">
        <v>6281973905417</v>
      </c>
    </row>
    <row r="1414" spans="1:4" x14ac:dyDescent="0.25">
      <c r="A1414" s="1"/>
      <c r="B1414" s="6" t="s">
        <v>695</v>
      </c>
      <c r="C1414" s="7" t="s">
        <v>1137</v>
      </c>
      <c r="D1414" s="8">
        <v>6282236690487</v>
      </c>
    </row>
    <row r="1415" spans="1:4" x14ac:dyDescent="0.25">
      <c r="A1415" s="1"/>
      <c r="B1415" s="6" t="s">
        <v>695</v>
      </c>
      <c r="C1415" s="7" t="s">
        <v>1138</v>
      </c>
      <c r="D1415" s="8">
        <v>628157909973</v>
      </c>
    </row>
    <row r="1416" spans="1:4" x14ac:dyDescent="0.25">
      <c r="A1416" s="1"/>
      <c r="B1416" s="6" t="s">
        <v>695</v>
      </c>
      <c r="C1416" s="7" t="s">
        <v>1139</v>
      </c>
      <c r="D1416" s="8">
        <v>6281245499011</v>
      </c>
    </row>
    <row r="1417" spans="1:4" x14ac:dyDescent="0.25">
      <c r="A1417" s="1"/>
      <c r="B1417" s="6" t="s">
        <v>695</v>
      </c>
      <c r="C1417" s="7" t="s">
        <v>377</v>
      </c>
      <c r="D1417" s="8">
        <v>6285251731486</v>
      </c>
    </row>
    <row r="1418" spans="1:4" x14ac:dyDescent="0.25">
      <c r="A1418" s="1"/>
      <c r="B1418" s="6" t="s">
        <v>695</v>
      </c>
      <c r="C1418" s="7" t="s">
        <v>1140</v>
      </c>
      <c r="D1418" s="8">
        <v>6281360218382</v>
      </c>
    </row>
    <row r="1419" spans="1:4" x14ac:dyDescent="0.25">
      <c r="A1419" s="1"/>
      <c r="B1419" s="6" t="s">
        <v>695</v>
      </c>
      <c r="C1419" s="7" t="s">
        <v>1141</v>
      </c>
      <c r="D1419" s="8">
        <v>628115204747</v>
      </c>
    </row>
    <row r="1420" spans="1:4" x14ac:dyDescent="0.25">
      <c r="A1420" s="1"/>
      <c r="B1420" s="6" t="s">
        <v>695</v>
      </c>
      <c r="C1420" s="7" t="s">
        <v>1</v>
      </c>
      <c r="D1420" s="8">
        <v>6281378615995</v>
      </c>
    </row>
    <row r="1421" spans="1:4" x14ac:dyDescent="0.25">
      <c r="A1421" s="1"/>
      <c r="B1421" s="6" t="s">
        <v>695</v>
      </c>
      <c r="C1421" s="7" t="s">
        <v>1142</v>
      </c>
      <c r="D1421" s="8">
        <v>6282374681880</v>
      </c>
    </row>
    <row r="1422" spans="1:4" x14ac:dyDescent="0.25">
      <c r="A1422" s="1"/>
      <c r="B1422" s="6" t="s">
        <v>695</v>
      </c>
      <c r="C1422" s="7" t="s">
        <v>2</v>
      </c>
      <c r="D1422" s="8">
        <v>62811897222</v>
      </c>
    </row>
    <row r="1423" spans="1:4" x14ac:dyDescent="0.25">
      <c r="A1423" s="1"/>
      <c r="B1423" s="6" t="s">
        <v>695</v>
      </c>
      <c r="C1423" s="7" t="s">
        <v>1143</v>
      </c>
      <c r="D1423" s="8">
        <v>6287887716657</v>
      </c>
    </row>
    <row r="1424" spans="1:4" x14ac:dyDescent="0.25">
      <c r="A1424" s="1"/>
      <c r="B1424" s="6" t="s">
        <v>695</v>
      </c>
      <c r="C1424" s="7" t="s">
        <v>1144</v>
      </c>
      <c r="D1424" s="8">
        <v>6282286233929</v>
      </c>
    </row>
    <row r="1425" spans="1:4" x14ac:dyDescent="0.25">
      <c r="A1425" s="1"/>
      <c r="B1425" s="6" t="s">
        <v>695</v>
      </c>
      <c r="C1425" s="7" t="s">
        <v>2</v>
      </c>
      <c r="D1425" s="8">
        <v>6282249100932</v>
      </c>
    </row>
    <row r="1426" spans="1:4" x14ac:dyDescent="0.25">
      <c r="A1426" s="1"/>
      <c r="B1426" s="6" t="s">
        <v>695</v>
      </c>
      <c r="C1426" s="7" t="s">
        <v>1145</v>
      </c>
      <c r="D1426" s="8">
        <v>6282253181497</v>
      </c>
    </row>
    <row r="1427" spans="1:4" x14ac:dyDescent="0.25">
      <c r="A1427" s="1"/>
      <c r="B1427" s="6" t="s">
        <v>695</v>
      </c>
      <c r="C1427" s="7" t="s">
        <v>1146</v>
      </c>
      <c r="D1427" s="8">
        <v>6285392104471</v>
      </c>
    </row>
    <row r="1428" spans="1:4" x14ac:dyDescent="0.25">
      <c r="A1428" s="1"/>
      <c r="B1428" s="6" t="s">
        <v>695</v>
      </c>
      <c r="C1428" s="7" t="s">
        <v>1147</v>
      </c>
      <c r="D1428" s="8">
        <v>6282298250082</v>
      </c>
    </row>
    <row r="1429" spans="1:4" x14ac:dyDescent="0.25">
      <c r="A1429" s="1"/>
      <c r="B1429" s="6" t="s">
        <v>695</v>
      </c>
      <c r="C1429" s="7" t="s">
        <v>1148</v>
      </c>
      <c r="D1429" s="8">
        <v>6281384517676</v>
      </c>
    </row>
    <row r="1430" spans="1:4" x14ac:dyDescent="0.25">
      <c r="A1430" s="1"/>
      <c r="B1430" s="6" t="s">
        <v>695</v>
      </c>
      <c r="C1430" s="7" t="s">
        <v>1149</v>
      </c>
      <c r="D1430" s="8">
        <v>6281355822479</v>
      </c>
    </row>
    <row r="1431" spans="1:4" x14ac:dyDescent="0.25">
      <c r="A1431" s="1"/>
      <c r="B1431" s="6" t="s">
        <v>695</v>
      </c>
      <c r="C1431" s="7" t="s">
        <v>1150</v>
      </c>
      <c r="D1431" s="8">
        <v>6287855948105</v>
      </c>
    </row>
    <row r="1432" spans="1:4" x14ac:dyDescent="0.25">
      <c r="A1432" s="1"/>
      <c r="B1432" s="6" t="s">
        <v>695</v>
      </c>
      <c r="C1432" s="7" t="s">
        <v>1151</v>
      </c>
      <c r="D1432" s="8">
        <v>6282325281917</v>
      </c>
    </row>
    <row r="1433" spans="1:4" x14ac:dyDescent="0.25">
      <c r="A1433" s="1"/>
      <c r="B1433" s="6" t="s">
        <v>695</v>
      </c>
      <c r="C1433" s="7" t="s">
        <v>1152</v>
      </c>
      <c r="D1433" s="8">
        <v>6282179070151</v>
      </c>
    </row>
    <row r="1434" spans="1:4" x14ac:dyDescent="0.25">
      <c r="A1434" s="1"/>
      <c r="B1434" s="6" t="s">
        <v>695</v>
      </c>
      <c r="C1434" s="7" t="s">
        <v>1153</v>
      </c>
      <c r="D1434" s="8">
        <v>6285729744333</v>
      </c>
    </row>
    <row r="1435" spans="1:4" x14ac:dyDescent="0.25">
      <c r="A1435" s="1"/>
      <c r="B1435" s="6" t="s">
        <v>695</v>
      </c>
      <c r="C1435" s="7" t="s">
        <v>2</v>
      </c>
      <c r="D1435" s="8">
        <v>6282384611682</v>
      </c>
    </row>
    <row r="1436" spans="1:4" x14ac:dyDescent="0.25">
      <c r="A1436" s="1"/>
      <c r="B1436" s="6" t="s">
        <v>695</v>
      </c>
      <c r="C1436" s="7" t="s">
        <v>1154</v>
      </c>
      <c r="D1436" s="8">
        <v>62811593991</v>
      </c>
    </row>
    <row r="1437" spans="1:4" x14ac:dyDescent="0.25">
      <c r="A1437" s="1"/>
      <c r="B1437" s="6" t="s">
        <v>695</v>
      </c>
      <c r="C1437" s="7" t="s">
        <v>1155</v>
      </c>
      <c r="D1437" s="8">
        <v>6281218754426</v>
      </c>
    </row>
    <row r="1438" spans="1:4" x14ac:dyDescent="0.25">
      <c r="A1438" s="1"/>
      <c r="B1438" s="6" t="s">
        <v>695</v>
      </c>
      <c r="C1438" s="7" t="s">
        <v>1156</v>
      </c>
      <c r="D1438" s="8">
        <v>6289626535194</v>
      </c>
    </row>
    <row r="1439" spans="1:4" x14ac:dyDescent="0.25">
      <c r="A1439" s="1"/>
      <c r="B1439" s="6" t="s">
        <v>695</v>
      </c>
      <c r="C1439" s="7" t="s">
        <v>1157</v>
      </c>
      <c r="D1439" s="8">
        <v>6282145319881</v>
      </c>
    </row>
    <row r="1440" spans="1:4" x14ac:dyDescent="0.25">
      <c r="A1440" s="1"/>
      <c r="B1440" s="6" t="s">
        <v>695</v>
      </c>
      <c r="C1440" s="7" t="s">
        <v>1158</v>
      </c>
      <c r="D1440" s="8">
        <v>6285756928594</v>
      </c>
    </row>
    <row r="1441" spans="1:4" x14ac:dyDescent="0.25">
      <c r="A1441" s="1"/>
      <c r="B1441" s="6" t="s">
        <v>695</v>
      </c>
      <c r="C1441" s="7" t="s">
        <v>1159</v>
      </c>
      <c r="D1441" s="8">
        <v>6282188458054</v>
      </c>
    </row>
    <row r="1442" spans="1:4" x14ac:dyDescent="0.25">
      <c r="A1442" s="1"/>
      <c r="B1442" s="6" t="s">
        <v>695</v>
      </c>
      <c r="C1442" s="7" t="s">
        <v>1160</v>
      </c>
      <c r="D1442" s="8">
        <v>6285271350888</v>
      </c>
    </row>
    <row r="1443" spans="1:4" x14ac:dyDescent="0.25">
      <c r="A1443" s="1"/>
      <c r="B1443" s="6" t="s">
        <v>695</v>
      </c>
      <c r="C1443" s="7" t="s">
        <v>1161</v>
      </c>
      <c r="D1443" s="8">
        <v>6285381777875</v>
      </c>
    </row>
    <row r="1444" spans="1:4" x14ac:dyDescent="0.25">
      <c r="A1444" s="1"/>
      <c r="B1444" s="6" t="s">
        <v>695</v>
      </c>
      <c r="C1444" s="7" t="s">
        <v>1162</v>
      </c>
      <c r="D1444" s="8">
        <v>6282291173777</v>
      </c>
    </row>
    <row r="1445" spans="1:4" x14ac:dyDescent="0.25">
      <c r="A1445" s="1"/>
      <c r="B1445" s="6" t="s">
        <v>695</v>
      </c>
      <c r="C1445" s="7" t="s">
        <v>1163</v>
      </c>
      <c r="D1445" s="8">
        <v>6289694886413</v>
      </c>
    </row>
    <row r="1446" spans="1:4" x14ac:dyDescent="0.25">
      <c r="A1446" s="1"/>
      <c r="B1446" s="6" t="s">
        <v>695</v>
      </c>
      <c r="C1446" s="7" t="s">
        <v>1164</v>
      </c>
      <c r="D1446" s="8">
        <v>6285817929407</v>
      </c>
    </row>
    <row r="1447" spans="1:4" x14ac:dyDescent="0.25">
      <c r="A1447" s="1"/>
      <c r="B1447" s="6" t="s">
        <v>695</v>
      </c>
      <c r="C1447" s="7" t="s">
        <v>1165</v>
      </c>
      <c r="D1447" s="8">
        <v>6282136031979</v>
      </c>
    </row>
    <row r="1448" spans="1:4" x14ac:dyDescent="0.25">
      <c r="A1448" s="1"/>
      <c r="B1448" s="6" t="s">
        <v>695</v>
      </c>
      <c r="C1448" s="7" t="s">
        <v>1166</v>
      </c>
      <c r="D1448" s="8">
        <v>6281298608006</v>
      </c>
    </row>
    <row r="1449" spans="1:4" x14ac:dyDescent="0.25">
      <c r="A1449" s="1"/>
      <c r="B1449" s="6" t="s">
        <v>695</v>
      </c>
      <c r="C1449" s="7" t="s">
        <v>1167</v>
      </c>
      <c r="D1449" s="8">
        <v>6281210382456</v>
      </c>
    </row>
    <row r="1450" spans="1:4" x14ac:dyDescent="0.25">
      <c r="A1450" s="1"/>
      <c r="B1450" s="6" t="s">
        <v>695</v>
      </c>
      <c r="C1450" s="7" t="s">
        <v>1168</v>
      </c>
      <c r="D1450" s="8">
        <v>6282119171911</v>
      </c>
    </row>
    <row r="1451" spans="1:4" x14ac:dyDescent="0.25">
      <c r="A1451" s="1"/>
      <c r="B1451" s="6" t="s">
        <v>695</v>
      </c>
      <c r="C1451" s="7" t="s">
        <v>1169</v>
      </c>
      <c r="D1451" s="8">
        <v>6281290451133</v>
      </c>
    </row>
    <row r="1452" spans="1:4" x14ac:dyDescent="0.25">
      <c r="A1452" s="1"/>
      <c r="B1452" s="6" t="s">
        <v>695</v>
      </c>
      <c r="C1452" s="7" t="s">
        <v>1170</v>
      </c>
      <c r="D1452" s="8">
        <v>6282198992010</v>
      </c>
    </row>
    <row r="1453" spans="1:4" x14ac:dyDescent="0.25">
      <c r="A1453" s="1"/>
      <c r="B1453" s="6" t="s">
        <v>695</v>
      </c>
      <c r="C1453" s="7" t="s">
        <v>1171</v>
      </c>
      <c r="D1453" s="8">
        <v>6281382418704</v>
      </c>
    </row>
    <row r="1454" spans="1:4" x14ac:dyDescent="0.25">
      <c r="A1454" s="1"/>
      <c r="B1454" s="6" t="s">
        <v>695</v>
      </c>
      <c r="C1454" s="7" t="s">
        <v>1172</v>
      </c>
      <c r="D1454" s="8">
        <v>6285738208868</v>
      </c>
    </row>
    <row r="1455" spans="1:4" x14ac:dyDescent="0.25">
      <c r="A1455" s="1"/>
      <c r="B1455" s="6" t="s">
        <v>695</v>
      </c>
      <c r="C1455" s="7" t="s">
        <v>1173</v>
      </c>
      <c r="D1455" s="8">
        <v>6281262354984</v>
      </c>
    </row>
    <row r="1456" spans="1:4" x14ac:dyDescent="0.25">
      <c r="A1456" s="1"/>
      <c r="B1456" s="6" t="s">
        <v>695</v>
      </c>
      <c r="C1456" s="7" t="s">
        <v>1174</v>
      </c>
      <c r="D1456" s="8">
        <v>6281345883338</v>
      </c>
    </row>
    <row r="1457" spans="1:4" x14ac:dyDescent="0.25">
      <c r="A1457" s="1"/>
      <c r="B1457" s="6" t="s">
        <v>695</v>
      </c>
      <c r="C1457" s="7" t="s">
        <v>1175</v>
      </c>
      <c r="D1457" s="8">
        <v>6281991993319</v>
      </c>
    </row>
    <row r="1458" spans="1:4" x14ac:dyDescent="0.25">
      <c r="A1458" s="1"/>
      <c r="B1458" s="6" t="s">
        <v>695</v>
      </c>
      <c r="C1458" s="7" t="s">
        <v>1176</v>
      </c>
      <c r="D1458" s="8">
        <v>6281224488073</v>
      </c>
    </row>
    <row r="1459" spans="1:4" x14ac:dyDescent="0.25">
      <c r="A1459" s="1"/>
      <c r="B1459" s="6" t="s">
        <v>695</v>
      </c>
      <c r="C1459" s="7" t="s">
        <v>1177</v>
      </c>
      <c r="D1459" s="8">
        <v>6282125660915</v>
      </c>
    </row>
    <row r="1460" spans="1:4" x14ac:dyDescent="0.25">
      <c r="A1460" s="1"/>
      <c r="B1460" s="6" t="s">
        <v>695</v>
      </c>
      <c r="C1460" s="7" t="s">
        <v>1178</v>
      </c>
      <c r="D1460" s="8">
        <v>62882005070773</v>
      </c>
    </row>
    <row r="1461" spans="1:4" x14ac:dyDescent="0.25">
      <c r="A1461" s="1"/>
      <c r="B1461" s="6" t="s">
        <v>695</v>
      </c>
      <c r="C1461" s="7" t="s">
        <v>1179</v>
      </c>
      <c r="D1461" s="8">
        <v>6285253471241</v>
      </c>
    </row>
    <row r="1462" spans="1:4" x14ac:dyDescent="0.25">
      <c r="A1462" s="1"/>
      <c r="B1462" s="6" t="s">
        <v>695</v>
      </c>
      <c r="C1462" s="7" t="s">
        <v>1180</v>
      </c>
      <c r="D1462" s="8">
        <v>6282121666345</v>
      </c>
    </row>
    <row r="1463" spans="1:4" x14ac:dyDescent="0.25">
      <c r="A1463" s="1"/>
      <c r="B1463" s="6" t="s">
        <v>695</v>
      </c>
      <c r="C1463" s="7" t="s">
        <v>1</v>
      </c>
      <c r="D1463" s="8">
        <v>6281805965805</v>
      </c>
    </row>
    <row r="1464" spans="1:4" x14ac:dyDescent="0.25">
      <c r="A1464" s="1"/>
      <c r="B1464" s="6" t="s">
        <v>695</v>
      </c>
      <c r="C1464" s="7" t="s">
        <v>1152</v>
      </c>
      <c r="D1464" s="8">
        <v>6281289887358</v>
      </c>
    </row>
    <row r="1465" spans="1:4" x14ac:dyDescent="0.25">
      <c r="A1465" s="1"/>
      <c r="B1465" s="6" t="s">
        <v>695</v>
      </c>
      <c r="C1465" s="7" t="s">
        <v>1181</v>
      </c>
      <c r="D1465" s="8">
        <v>628161870953</v>
      </c>
    </row>
    <row r="1466" spans="1:4" x14ac:dyDescent="0.25">
      <c r="A1466" s="1"/>
      <c r="B1466" s="6" t="s">
        <v>695</v>
      </c>
      <c r="C1466" s="7" t="s">
        <v>1182</v>
      </c>
      <c r="D1466" s="8">
        <v>6282166232988</v>
      </c>
    </row>
    <row r="1467" spans="1:4" x14ac:dyDescent="0.25">
      <c r="A1467" s="1"/>
      <c r="B1467" s="6" t="s">
        <v>695</v>
      </c>
      <c r="C1467" s="7" t="s">
        <v>183</v>
      </c>
      <c r="D1467" s="8">
        <v>628561828291</v>
      </c>
    </row>
    <row r="1468" spans="1:4" x14ac:dyDescent="0.25">
      <c r="A1468" s="1"/>
      <c r="B1468" s="6" t="s">
        <v>695</v>
      </c>
      <c r="C1468" s="7" t="s">
        <v>1183</v>
      </c>
      <c r="D1468" s="8">
        <v>6287779185626</v>
      </c>
    </row>
    <row r="1469" spans="1:4" x14ac:dyDescent="0.25">
      <c r="A1469" s="1"/>
      <c r="B1469" s="6" t="s">
        <v>695</v>
      </c>
      <c r="C1469" s="7" t="s">
        <v>1184</v>
      </c>
      <c r="D1469" s="8">
        <v>6281331915151</v>
      </c>
    </row>
    <row r="1470" spans="1:4" x14ac:dyDescent="0.25">
      <c r="A1470" s="1"/>
      <c r="B1470" s="6" t="s">
        <v>695</v>
      </c>
      <c r="C1470" s="7" t="s">
        <v>1185</v>
      </c>
      <c r="D1470" s="8">
        <v>6285384948705</v>
      </c>
    </row>
    <row r="1471" spans="1:4" x14ac:dyDescent="0.25">
      <c r="A1471" s="1"/>
      <c r="B1471" s="6" t="s">
        <v>695</v>
      </c>
      <c r="C1471" s="7" t="s">
        <v>1186</v>
      </c>
      <c r="D1471" s="8">
        <v>6285274998660</v>
      </c>
    </row>
    <row r="1472" spans="1:4" x14ac:dyDescent="0.25">
      <c r="A1472" s="1"/>
      <c r="B1472" s="6" t="s">
        <v>695</v>
      </c>
      <c r="C1472" s="7" t="s">
        <v>1187</v>
      </c>
      <c r="D1472" s="8">
        <v>6285255876889</v>
      </c>
    </row>
    <row r="1473" spans="1:4" x14ac:dyDescent="0.25">
      <c r="A1473" s="1"/>
      <c r="B1473" s="6" t="s">
        <v>695</v>
      </c>
      <c r="C1473" s="7" t="s">
        <v>2</v>
      </c>
      <c r="D1473" s="8">
        <v>6282396675510</v>
      </c>
    </row>
    <row r="1474" spans="1:4" x14ac:dyDescent="0.25">
      <c r="A1474" s="1"/>
      <c r="B1474" s="6" t="s">
        <v>695</v>
      </c>
      <c r="C1474" s="7" t="s">
        <v>1188</v>
      </c>
      <c r="D1474" s="8">
        <v>6282228092009</v>
      </c>
    </row>
    <row r="1475" spans="1:4" x14ac:dyDescent="0.25">
      <c r="A1475" s="1"/>
      <c r="B1475" s="6" t="s">
        <v>695</v>
      </c>
      <c r="C1475" s="7" t="s">
        <v>1189</v>
      </c>
      <c r="D1475" s="8">
        <v>6281905223100</v>
      </c>
    </row>
    <row r="1476" spans="1:4" x14ac:dyDescent="0.25">
      <c r="A1476" s="1"/>
      <c r="B1476" s="6" t="s">
        <v>695</v>
      </c>
      <c r="C1476" s="7" t="s">
        <v>1190</v>
      </c>
      <c r="D1476" s="8">
        <v>6281918446556</v>
      </c>
    </row>
    <row r="1477" spans="1:4" x14ac:dyDescent="0.25">
      <c r="A1477" s="1"/>
      <c r="B1477" s="6" t="s">
        <v>695</v>
      </c>
      <c r="C1477" s="7" t="s">
        <v>1191</v>
      </c>
      <c r="D1477" s="8">
        <v>628123207417</v>
      </c>
    </row>
    <row r="1478" spans="1:4" x14ac:dyDescent="0.25">
      <c r="A1478" s="1"/>
      <c r="B1478" s="6" t="s">
        <v>695</v>
      </c>
      <c r="C1478" s="7" t="s">
        <v>1192</v>
      </c>
      <c r="D1478" s="8">
        <v>6281282853286</v>
      </c>
    </row>
    <row r="1479" spans="1:4" x14ac:dyDescent="0.25">
      <c r="A1479" s="1"/>
      <c r="B1479" s="6" t="s">
        <v>695</v>
      </c>
      <c r="C1479" s="7" t="s">
        <v>1</v>
      </c>
      <c r="D1479" s="8">
        <v>6289655548661</v>
      </c>
    </row>
    <row r="1480" spans="1:4" x14ac:dyDescent="0.25">
      <c r="A1480" s="1"/>
      <c r="B1480" s="6" t="s">
        <v>695</v>
      </c>
      <c r="C1480" s="7" t="s">
        <v>1193</v>
      </c>
      <c r="D1480" s="8">
        <v>6285250959718</v>
      </c>
    </row>
    <row r="1481" spans="1:4" x14ac:dyDescent="0.25">
      <c r="A1481" s="1"/>
      <c r="B1481" s="6" t="s">
        <v>695</v>
      </c>
      <c r="C1481" s="7" t="s">
        <v>1194</v>
      </c>
      <c r="D1481" s="8">
        <v>6282282234467</v>
      </c>
    </row>
    <row r="1482" spans="1:4" x14ac:dyDescent="0.25">
      <c r="A1482" s="1"/>
      <c r="B1482" s="6" t="s">
        <v>695</v>
      </c>
      <c r="C1482" s="7" t="s">
        <v>1195</v>
      </c>
      <c r="D1482" s="8">
        <v>6287786587938</v>
      </c>
    </row>
    <row r="1483" spans="1:4" x14ac:dyDescent="0.25">
      <c r="A1483" s="1"/>
      <c r="B1483" s="6" t="s">
        <v>695</v>
      </c>
      <c r="C1483" s="7" t="s">
        <v>1196</v>
      </c>
      <c r="D1483" s="8">
        <v>6282129706312</v>
      </c>
    </row>
    <row r="1484" spans="1:4" x14ac:dyDescent="0.25">
      <c r="A1484" s="1"/>
      <c r="B1484" s="6" t="s">
        <v>695</v>
      </c>
      <c r="C1484" s="7" t="s">
        <v>1197</v>
      </c>
      <c r="D1484" s="8">
        <v>6281347717788</v>
      </c>
    </row>
    <row r="1485" spans="1:4" x14ac:dyDescent="0.25">
      <c r="A1485" s="1"/>
      <c r="B1485" s="6" t="s">
        <v>695</v>
      </c>
      <c r="C1485" s="7" t="s">
        <v>1198</v>
      </c>
      <c r="D1485" s="8">
        <v>6281369188169</v>
      </c>
    </row>
    <row r="1486" spans="1:4" x14ac:dyDescent="0.25">
      <c r="A1486" s="1"/>
      <c r="B1486" s="6" t="s">
        <v>695</v>
      </c>
      <c r="C1486" s="7" t="s">
        <v>1199</v>
      </c>
      <c r="D1486" s="8">
        <v>6281349467736</v>
      </c>
    </row>
    <row r="1487" spans="1:4" x14ac:dyDescent="0.25">
      <c r="A1487" s="1"/>
      <c r="B1487" s="6" t="s">
        <v>695</v>
      </c>
      <c r="C1487" s="7" t="s">
        <v>1200</v>
      </c>
      <c r="D1487" s="8">
        <v>6285952409840</v>
      </c>
    </row>
    <row r="1488" spans="1:4" x14ac:dyDescent="0.25">
      <c r="A1488" s="1"/>
      <c r="B1488" s="6" t="s">
        <v>695</v>
      </c>
      <c r="C1488" s="7" t="s">
        <v>4</v>
      </c>
      <c r="D1488" s="8">
        <v>6282289444941</v>
      </c>
    </row>
    <row r="1489" spans="1:4" x14ac:dyDescent="0.25">
      <c r="A1489" s="1"/>
      <c r="B1489" s="6" t="s">
        <v>695</v>
      </c>
      <c r="C1489" s="7" t="s">
        <v>1201</v>
      </c>
      <c r="D1489" s="8">
        <v>6281398063313</v>
      </c>
    </row>
    <row r="1490" spans="1:4" x14ac:dyDescent="0.25">
      <c r="A1490" s="1"/>
      <c r="B1490" s="6" t="s">
        <v>695</v>
      </c>
      <c r="C1490" s="7" t="s">
        <v>1202</v>
      </c>
      <c r="D1490" s="8">
        <v>6289689315363</v>
      </c>
    </row>
    <row r="1491" spans="1:4" x14ac:dyDescent="0.25">
      <c r="A1491" s="1"/>
      <c r="B1491" s="6" t="s">
        <v>695</v>
      </c>
      <c r="C1491" s="7" t="s">
        <v>1203</v>
      </c>
      <c r="D1491" s="8">
        <v>6282292156036</v>
      </c>
    </row>
    <row r="1492" spans="1:4" x14ac:dyDescent="0.25">
      <c r="A1492" s="1"/>
      <c r="B1492" s="6" t="s">
        <v>695</v>
      </c>
      <c r="C1492" s="7" t="s">
        <v>1204</v>
      </c>
      <c r="D1492" s="8">
        <v>6285213992015</v>
      </c>
    </row>
    <row r="1493" spans="1:4" x14ac:dyDescent="0.25">
      <c r="A1493" s="1"/>
      <c r="B1493" s="6" t="s">
        <v>695</v>
      </c>
      <c r="C1493" s="7" t="s">
        <v>1205</v>
      </c>
      <c r="D1493" s="8">
        <v>6282185601354</v>
      </c>
    </row>
    <row r="1494" spans="1:4" x14ac:dyDescent="0.25">
      <c r="A1494" s="1"/>
      <c r="B1494" s="6" t="s">
        <v>695</v>
      </c>
      <c r="C1494" s="7" t="s">
        <v>1206</v>
      </c>
      <c r="D1494" s="8">
        <v>6285813087618</v>
      </c>
    </row>
    <row r="1495" spans="1:4" x14ac:dyDescent="0.25">
      <c r="A1495" s="1"/>
      <c r="B1495" s="6" t="s">
        <v>695</v>
      </c>
      <c r="C1495" s="7" t="s">
        <v>292</v>
      </c>
      <c r="D1495" s="8">
        <v>6281398177902</v>
      </c>
    </row>
    <row r="1496" spans="1:4" x14ac:dyDescent="0.25">
      <c r="A1496" s="1"/>
      <c r="B1496" s="6" t="s">
        <v>695</v>
      </c>
      <c r="C1496" s="7" t="s">
        <v>1207</v>
      </c>
      <c r="D1496" s="8">
        <v>6285742038970</v>
      </c>
    </row>
    <row r="1497" spans="1:4" x14ac:dyDescent="0.25">
      <c r="A1497" s="1"/>
      <c r="B1497" s="6" t="s">
        <v>695</v>
      </c>
      <c r="C1497" s="7" t="s">
        <v>1208</v>
      </c>
      <c r="D1497" s="8">
        <v>6285641331422</v>
      </c>
    </row>
    <row r="1498" spans="1:4" x14ac:dyDescent="0.25">
      <c r="A1498" s="1"/>
      <c r="B1498" s="6" t="s">
        <v>695</v>
      </c>
      <c r="C1498" s="7" t="s">
        <v>1209</v>
      </c>
      <c r="D1498" s="8">
        <v>6281353936888</v>
      </c>
    </row>
    <row r="1499" spans="1:4" x14ac:dyDescent="0.25">
      <c r="A1499" s="1"/>
      <c r="B1499" s="6" t="s">
        <v>695</v>
      </c>
      <c r="C1499" s="7" t="s">
        <v>1210</v>
      </c>
      <c r="D1499" s="8">
        <v>6282223241718</v>
      </c>
    </row>
    <row r="1500" spans="1:4" x14ac:dyDescent="0.25">
      <c r="A1500" s="1"/>
      <c r="B1500" s="6" t="s">
        <v>695</v>
      </c>
      <c r="C1500" s="7" t="s">
        <v>1211</v>
      </c>
      <c r="D1500" s="8">
        <v>6282240217673</v>
      </c>
    </row>
    <row r="1501" spans="1:4" x14ac:dyDescent="0.25">
      <c r="A1501" s="1"/>
      <c r="B1501" s="6" t="s">
        <v>695</v>
      </c>
      <c r="C1501" s="7" t="s">
        <v>1212</v>
      </c>
      <c r="D1501" s="8">
        <v>62813386691600</v>
      </c>
    </row>
    <row r="1502" spans="1:4" x14ac:dyDescent="0.25">
      <c r="A1502" s="1"/>
      <c r="B1502" s="6" t="s">
        <v>695</v>
      </c>
      <c r="C1502" s="7" t="s">
        <v>2</v>
      </c>
      <c r="D1502" s="8">
        <v>6287774351999</v>
      </c>
    </row>
    <row r="1503" spans="1:4" x14ac:dyDescent="0.25">
      <c r="A1503" s="1"/>
      <c r="B1503" s="6" t="s">
        <v>695</v>
      </c>
      <c r="C1503" s="7" t="s">
        <v>1213</v>
      </c>
      <c r="D1503" s="8">
        <v>6285256661105</v>
      </c>
    </row>
    <row r="1504" spans="1:4" x14ac:dyDescent="0.25">
      <c r="A1504" s="1"/>
      <c r="B1504" s="6" t="s">
        <v>695</v>
      </c>
      <c r="C1504" s="7" t="s">
        <v>1214</v>
      </c>
      <c r="D1504" s="8">
        <v>62895351840925</v>
      </c>
    </row>
    <row r="1505" spans="1:4" x14ac:dyDescent="0.25">
      <c r="A1505" s="1"/>
      <c r="B1505" s="6" t="s">
        <v>695</v>
      </c>
      <c r="C1505" s="7" t="s">
        <v>2</v>
      </c>
      <c r="D1505" s="8">
        <v>6281226132905</v>
      </c>
    </row>
    <row r="1506" spans="1:4" x14ac:dyDescent="0.25">
      <c r="A1506" s="1"/>
      <c r="B1506" s="6" t="s">
        <v>695</v>
      </c>
      <c r="C1506" s="7" t="s">
        <v>33</v>
      </c>
      <c r="D1506" s="8">
        <v>628158342262</v>
      </c>
    </row>
    <row r="1507" spans="1:4" x14ac:dyDescent="0.25">
      <c r="A1507" s="1"/>
      <c r="B1507" s="6" t="s">
        <v>695</v>
      </c>
      <c r="C1507" s="7" t="s">
        <v>1215</v>
      </c>
      <c r="D1507" s="8">
        <v>6285774931181</v>
      </c>
    </row>
    <row r="1508" spans="1:4" x14ac:dyDescent="0.25">
      <c r="A1508" s="1"/>
      <c r="B1508" s="6" t="s">
        <v>695</v>
      </c>
      <c r="C1508" s="7" t="s">
        <v>1216</v>
      </c>
      <c r="D1508" s="8">
        <v>6281312121376</v>
      </c>
    </row>
    <row r="1509" spans="1:4" x14ac:dyDescent="0.25">
      <c r="A1509" s="1"/>
      <c r="B1509" s="6" t="s">
        <v>695</v>
      </c>
      <c r="C1509" s="7" t="s">
        <v>1217</v>
      </c>
      <c r="D1509" s="8">
        <v>6281240357518</v>
      </c>
    </row>
    <row r="1510" spans="1:4" x14ac:dyDescent="0.25">
      <c r="A1510" s="1"/>
      <c r="B1510" s="6" t="s">
        <v>695</v>
      </c>
      <c r="C1510" s="7" t="s">
        <v>1218</v>
      </c>
      <c r="D1510" s="8">
        <v>6285295286757</v>
      </c>
    </row>
    <row r="1511" spans="1:4" x14ac:dyDescent="0.25">
      <c r="A1511" s="1"/>
      <c r="B1511" s="6" t="s">
        <v>695</v>
      </c>
      <c r="C1511" s="7" t="s">
        <v>1219</v>
      </c>
      <c r="D1511" s="8">
        <v>6282260158782</v>
      </c>
    </row>
    <row r="1512" spans="1:4" x14ac:dyDescent="0.25">
      <c r="A1512" s="1"/>
      <c r="B1512" s="6" t="s">
        <v>695</v>
      </c>
      <c r="C1512" s="7" t="s">
        <v>1220</v>
      </c>
      <c r="D1512" s="8">
        <v>62811860237</v>
      </c>
    </row>
    <row r="1513" spans="1:4" x14ac:dyDescent="0.25">
      <c r="A1513" s="1"/>
      <c r="B1513" s="6" t="s">
        <v>695</v>
      </c>
      <c r="C1513" s="7" t="s">
        <v>1221</v>
      </c>
      <c r="D1513" s="8">
        <v>6281805603705</v>
      </c>
    </row>
    <row r="1514" spans="1:4" x14ac:dyDescent="0.25">
      <c r="A1514" s="1"/>
      <c r="B1514" s="6" t="s">
        <v>695</v>
      </c>
      <c r="C1514" s="7" t="s">
        <v>1222</v>
      </c>
      <c r="D1514" s="8">
        <v>6287836100770</v>
      </c>
    </row>
    <row r="1515" spans="1:4" x14ac:dyDescent="0.25">
      <c r="A1515" s="1"/>
      <c r="B1515" s="6" t="s">
        <v>695</v>
      </c>
      <c r="C1515" s="7" t="s">
        <v>1223</v>
      </c>
      <c r="D1515" s="8">
        <v>6281320467278</v>
      </c>
    </row>
    <row r="1516" spans="1:4" x14ac:dyDescent="0.25">
      <c r="A1516" s="1"/>
      <c r="B1516" s="6" t="s">
        <v>695</v>
      </c>
      <c r="C1516" s="7" t="s">
        <v>1224</v>
      </c>
      <c r="D1516" s="8">
        <v>6287884798947</v>
      </c>
    </row>
    <row r="1517" spans="1:4" x14ac:dyDescent="0.25">
      <c r="A1517" s="1"/>
      <c r="B1517" s="6" t="s">
        <v>695</v>
      </c>
      <c r="C1517" s="7" t="s">
        <v>1225</v>
      </c>
      <c r="D1517" s="8">
        <v>6281547431850</v>
      </c>
    </row>
    <row r="1518" spans="1:4" x14ac:dyDescent="0.25">
      <c r="A1518" s="1"/>
      <c r="B1518" s="6" t="s">
        <v>695</v>
      </c>
      <c r="C1518" s="7" t="s">
        <v>1226</v>
      </c>
      <c r="D1518" s="8">
        <v>6281371818030</v>
      </c>
    </row>
    <row r="1519" spans="1:4" x14ac:dyDescent="0.25">
      <c r="A1519" s="1"/>
      <c r="B1519" s="6" t="s">
        <v>695</v>
      </c>
      <c r="C1519" s="7" t="s">
        <v>1227</v>
      </c>
      <c r="D1519" s="8">
        <v>6281253872111</v>
      </c>
    </row>
    <row r="1520" spans="1:4" x14ac:dyDescent="0.25">
      <c r="A1520" s="1"/>
      <c r="B1520" s="6" t="s">
        <v>695</v>
      </c>
      <c r="C1520" s="7" t="s">
        <v>1228</v>
      </c>
      <c r="D1520" s="8">
        <v>6282181088099</v>
      </c>
    </row>
    <row r="1521" spans="1:4" x14ac:dyDescent="0.25">
      <c r="A1521" s="1"/>
      <c r="B1521" s="6" t="s">
        <v>695</v>
      </c>
      <c r="C1521" s="7" t="s">
        <v>1229</v>
      </c>
      <c r="D1521" s="8">
        <v>6282121257956</v>
      </c>
    </row>
    <row r="1522" spans="1:4" x14ac:dyDescent="0.25">
      <c r="A1522" s="1"/>
      <c r="B1522" s="6" t="s">
        <v>695</v>
      </c>
      <c r="C1522" s="7" t="s">
        <v>1230</v>
      </c>
      <c r="D1522" s="8">
        <v>6281392271794</v>
      </c>
    </row>
    <row r="1523" spans="1:4" x14ac:dyDescent="0.25">
      <c r="A1523" s="1"/>
      <c r="B1523" s="6" t="s">
        <v>695</v>
      </c>
      <c r="C1523" s="7" t="s">
        <v>1231</v>
      </c>
      <c r="D1523" s="8">
        <v>6281357094505</v>
      </c>
    </row>
    <row r="1524" spans="1:4" x14ac:dyDescent="0.25">
      <c r="A1524" s="1"/>
      <c r="B1524" s="6" t="s">
        <v>695</v>
      </c>
      <c r="C1524" s="7" t="s">
        <v>1232</v>
      </c>
      <c r="D1524" s="8">
        <v>62811991626</v>
      </c>
    </row>
    <row r="1525" spans="1:4" x14ac:dyDescent="0.25">
      <c r="A1525" s="1"/>
      <c r="B1525" s="6" t="s">
        <v>695</v>
      </c>
      <c r="C1525" s="7" t="s">
        <v>1233</v>
      </c>
      <c r="D1525" s="8">
        <v>6289666310312</v>
      </c>
    </row>
    <row r="1526" spans="1:4" x14ac:dyDescent="0.25">
      <c r="A1526" s="1"/>
      <c r="B1526" s="6" t="s">
        <v>695</v>
      </c>
      <c r="C1526" s="7" t="s">
        <v>1234</v>
      </c>
      <c r="D1526" s="8">
        <v>6285346011984</v>
      </c>
    </row>
    <row r="1527" spans="1:4" x14ac:dyDescent="0.25">
      <c r="A1527" s="1"/>
      <c r="B1527" s="6" t="s">
        <v>695</v>
      </c>
      <c r="C1527" s="7" t="s">
        <v>1235</v>
      </c>
      <c r="D1527" s="8">
        <v>6281343832421</v>
      </c>
    </row>
    <row r="1528" spans="1:4" x14ac:dyDescent="0.25">
      <c r="A1528" s="1"/>
      <c r="B1528" s="6" t="s">
        <v>695</v>
      </c>
      <c r="C1528" s="7" t="s">
        <v>1236</v>
      </c>
      <c r="D1528" s="8">
        <v>6285299292970</v>
      </c>
    </row>
    <row r="1529" spans="1:4" x14ac:dyDescent="0.25">
      <c r="A1529" s="1"/>
      <c r="B1529" s="6" t="s">
        <v>695</v>
      </c>
      <c r="C1529" s="7" t="s">
        <v>2</v>
      </c>
      <c r="D1529" s="8">
        <v>628118120757</v>
      </c>
    </row>
    <row r="1530" spans="1:4" x14ac:dyDescent="0.25">
      <c r="A1530" s="1"/>
      <c r="B1530" s="6" t="s">
        <v>695</v>
      </c>
      <c r="C1530" s="7" t="s">
        <v>1237</v>
      </c>
      <c r="D1530" s="8">
        <v>628128141067</v>
      </c>
    </row>
    <row r="1531" spans="1:4" x14ac:dyDescent="0.25">
      <c r="A1531" s="1"/>
      <c r="B1531" s="6" t="s">
        <v>695</v>
      </c>
      <c r="C1531" s="7" t="s">
        <v>3</v>
      </c>
      <c r="D1531" s="8">
        <v>62817622925</v>
      </c>
    </row>
    <row r="1532" spans="1:4" x14ac:dyDescent="0.25">
      <c r="A1532" s="1"/>
      <c r="B1532" s="6" t="s">
        <v>695</v>
      </c>
      <c r="C1532" s="7" t="s">
        <v>1238</v>
      </c>
      <c r="D1532" s="8">
        <v>628127912335</v>
      </c>
    </row>
    <row r="1533" spans="1:4" x14ac:dyDescent="0.25">
      <c r="A1533" s="1"/>
      <c r="B1533" s="6" t="s">
        <v>695</v>
      </c>
      <c r="C1533" s="7" t="s">
        <v>1239</v>
      </c>
      <c r="D1533" s="8">
        <v>628563457223</v>
      </c>
    </row>
    <row r="1534" spans="1:4" x14ac:dyDescent="0.25">
      <c r="A1534" s="1"/>
      <c r="B1534" s="6" t="s">
        <v>695</v>
      </c>
      <c r="C1534" s="7" t="s">
        <v>1</v>
      </c>
      <c r="D1534" s="8">
        <v>6281317640042</v>
      </c>
    </row>
    <row r="1535" spans="1:4" x14ac:dyDescent="0.25">
      <c r="A1535" s="1"/>
      <c r="B1535" s="6" t="s">
        <v>695</v>
      </c>
      <c r="C1535" s="7" t="s">
        <v>1240</v>
      </c>
      <c r="D1535" s="8">
        <v>6281389704148</v>
      </c>
    </row>
    <row r="1536" spans="1:4" x14ac:dyDescent="0.25">
      <c r="A1536" s="1"/>
      <c r="B1536" s="6" t="s">
        <v>695</v>
      </c>
      <c r="C1536" s="7" t="s">
        <v>1241</v>
      </c>
      <c r="D1536" s="8">
        <v>6282299266354</v>
      </c>
    </row>
    <row r="1537" spans="1:4" x14ac:dyDescent="0.25">
      <c r="A1537" s="1"/>
      <c r="B1537" s="6" t="s">
        <v>695</v>
      </c>
      <c r="C1537" s="7" t="s">
        <v>1242</v>
      </c>
      <c r="D1537" s="8">
        <v>6285230471894</v>
      </c>
    </row>
    <row r="1538" spans="1:4" x14ac:dyDescent="0.25">
      <c r="A1538" s="1"/>
      <c r="B1538" s="6" t="s">
        <v>695</v>
      </c>
      <c r="C1538" s="7" t="s">
        <v>1243</v>
      </c>
      <c r="D1538" s="8">
        <v>6282389278527</v>
      </c>
    </row>
    <row r="1539" spans="1:4" x14ac:dyDescent="0.25">
      <c r="A1539" s="1"/>
      <c r="B1539" s="6" t="s">
        <v>695</v>
      </c>
      <c r="C1539" s="7" t="s">
        <v>1244</v>
      </c>
      <c r="D1539" s="8">
        <v>6281289003421</v>
      </c>
    </row>
    <row r="1540" spans="1:4" x14ac:dyDescent="0.25">
      <c r="A1540" s="1"/>
      <c r="B1540" s="6" t="s">
        <v>695</v>
      </c>
      <c r="C1540" s="7" t="s">
        <v>1245</v>
      </c>
      <c r="D1540" s="8">
        <v>6281241548999</v>
      </c>
    </row>
    <row r="1541" spans="1:4" x14ac:dyDescent="0.25">
      <c r="A1541" s="1"/>
      <c r="B1541" s="6" t="s">
        <v>695</v>
      </c>
      <c r="C1541" s="7" t="s">
        <v>1246</v>
      </c>
      <c r="D1541" s="8">
        <v>6281343299961</v>
      </c>
    </row>
    <row r="1542" spans="1:4" x14ac:dyDescent="0.25">
      <c r="A1542" s="1"/>
      <c r="B1542" s="6" t="s">
        <v>695</v>
      </c>
      <c r="C1542" s="7" t="s">
        <v>1247</v>
      </c>
      <c r="D1542" s="8">
        <v>6281355836870</v>
      </c>
    </row>
    <row r="1543" spans="1:4" x14ac:dyDescent="0.25">
      <c r="A1543" s="1"/>
      <c r="B1543" s="6" t="s">
        <v>695</v>
      </c>
      <c r="C1543" s="7" t="s">
        <v>1248</v>
      </c>
      <c r="D1543" s="8">
        <v>6285774637790</v>
      </c>
    </row>
    <row r="1544" spans="1:4" x14ac:dyDescent="0.25">
      <c r="A1544" s="1"/>
      <c r="B1544" s="6" t="s">
        <v>695</v>
      </c>
      <c r="C1544" s="7" t="s">
        <v>1249</v>
      </c>
      <c r="D1544" s="8">
        <v>628126920757</v>
      </c>
    </row>
    <row r="1545" spans="1:4" x14ac:dyDescent="0.25">
      <c r="A1545" s="1"/>
      <c r="B1545" s="6" t="s">
        <v>695</v>
      </c>
      <c r="C1545" s="7" t="s">
        <v>1250</v>
      </c>
      <c r="D1545" s="8">
        <v>6281350270850</v>
      </c>
    </row>
    <row r="1546" spans="1:4" x14ac:dyDescent="0.25">
      <c r="A1546" s="1"/>
      <c r="B1546" s="6" t="s">
        <v>695</v>
      </c>
      <c r="C1546" s="7" t="s">
        <v>1251</v>
      </c>
      <c r="D1546" s="8">
        <v>6281343873109</v>
      </c>
    </row>
    <row r="1547" spans="1:4" x14ac:dyDescent="0.25">
      <c r="A1547" s="1"/>
      <c r="B1547" s="6" t="s">
        <v>695</v>
      </c>
      <c r="C1547" s="7" t="s">
        <v>79</v>
      </c>
      <c r="D1547" s="8">
        <v>6281287797122</v>
      </c>
    </row>
    <row r="1548" spans="1:4" x14ac:dyDescent="0.25">
      <c r="A1548" s="1"/>
      <c r="B1548" s="6" t="s">
        <v>695</v>
      </c>
      <c r="C1548" s="7" t="s">
        <v>2</v>
      </c>
      <c r="D1548" s="8">
        <v>6281271979759</v>
      </c>
    </row>
    <row r="1549" spans="1:4" x14ac:dyDescent="0.25">
      <c r="A1549" s="1"/>
      <c r="B1549" s="6" t="s">
        <v>695</v>
      </c>
      <c r="C1549" s="7" t="s">
        <v>2</v>
      </c>
      <c r="D1549" s="8">
        <v>6281317845929</v>
      </c>
    </row>
    <row r="1550" spans="1:4" x14ac:dyDescent="0.25">
      <c r="A1550" s="1"/>
      <c r="B1550" s="6" t="s">
        <v>695</v>
      </c>
      <c r="C1550" s="7" t="s">
        <v>1252</v>
      </c>
      <c r="D1550" s="8">
        <v>6282282640871</v>
      </c>
    </row>
    <row r="1551" spans="1:4" x14ac:dyDescent="0.25">
      <c r="A1551" s="1"/>
      <c r="B1551" s="6" t="s">
        <v>695</v>
      </c>
      <c r="C1551" s="7" t="s">
        <v>1253</v>
      </c>
      <c r="D1551" s="8">
        <v>6282221544187</v>
      </c>
    </row>
    <row r="1552" spans="1:4" x14ac:dyDescent="0.25">
      <c r="A1552" s="1"/>
      <c r="B1552" s="6" t="s">
        <v>695</v>
      </c>
      <c r="C1552" s="7" t="s">
        <v>2</v>
      </c>
      <c r="D1552" s="8">
        <v>6281295233342</v>
      </c>
    </row>
    <row r="1553" spans="1:4" x14ac:dyDescent="0.25">
      <c r="A1553" s="1"/>
      <c r="B1553" s="6" t="s">
        <v>695</v>
      </c>
      <c r="C1553" s="7" t="s">
        <v>1254</v>
      </c>
      <c r="D1553" s="8">
        <v>6281292859132</v>
      </c>
    </row>
    <row r="1554" spans="1:4" x14ac:dyDescent="0.25">
      <c r="A1554" s="1"/>
      <c r="B1554" s="6" t="s">
        <v>695</v>
      </c>
      <c r="C1554" s="7" t="s">
        <v>1255</v>
      </c>
      <c r="D1554" s="8">
        <v>6281277329118</v>
      </c>
    </row>
    <row r="1555" spans="1:4" x14ac:dyDescent="0.25">
      <c r="A1555" s="1"/>
      <c r="B1555" s="6" t="s">
        <v>695</v>
      </c>
      <c r="C1555" s="7" t="s">
        <v>1256</v>
      </c>
      <c r="D1555" s="8">
        <v>6281349377530</v>
      </c>
    </row>
    <row r="1556" spans="1:4" x14ac:dyDescent="0.25">
      <c r="A1556" s="1"/>
      <c r="B1556" s="6" t="s">
        <v>695</v>
      </c>
      <c r="C1556" s="7" t="s">
        <v>1257</v>
      </c>
      <c r="D1556" s="8">
        <v>6285268366740</v>
      </c>
    </row>
    <row r="1557" spans="1:4" x14ac:dyDescent="0.25">
      <c r="A1557" s="1"/>
      <c r="B1557" s="6" t="s">
        <v>695</v>
      </c>
      <c r="C1557" s="7" t="s">
        <v>1258</v>
      </c>
      <c r="D1557" s="8">
        <v>6282399537868</v>
      </c>
    </row>
    <row r="1558" spans="1:4" x14ac:dyDescent="0.25">
      <c r="A1558" s="1"/>
      <c r="B1558" s="6" t="s">
        <v>695</v>
      </c>
      <c r="C1558" s="7" t="s">
        <v>1259</v>
      </c>
      <c r="D1558" s="8">
        <v>6282386144274</v>
      </c>
    </row>
    <row r="1559" spans="1:4" x14ac:dyDescent="0.25">
      <c r="A1559" s="1"/>
      <c r="B1559" s="6" t="s">
        <v>695</v>
      </c>
      <c r="C1559" s="7" t="s">
        <v>1260</v>
      </c>
      <c r="D1559" s="8">
        <v>6281271107168</v>
      </c>
    </row>
    <row r="1560" spans="1:4" x14ac:dyDescent="0.25">
      <c r="A1560" s="1"/>
      <c r="B1560" s="6" t="s">
        <v>695</v>
      </c>
      <c r="C1560" s="7" t="s">
        <v>1261</v>
      </c>
      <c r="D1560" s="8">
        <v>6281321526002</v>
      </c>
    </row>
    <row r="1561" spans="1:4" x14ac:dyDescent="0.25">
      <c r="A1561" s="1"/>
      <c r="B1561" s="6" t="s">
        <v>695</v>
      </c>
      <c r="C1561" s="7" t="s">
        <v>1262</v>
      </c>
      <c r="D1561" s="8">
        <v>6281386370902</v>
      </c>
    </row>
    <row r="1562" spans="1:4" x14ac:dyDescent="0.25">
      <c r="A1562" s="1"/>
      <c r="B1562" s="6" t="s">
        <v>695</v>
      </c>
      <c r="C1562" s="7" t="s">
        <v>1263</v>
      </c>
      <c r="D1562" s="8">
        <v>6281231888388</v>
      </c>
    </row>
    <row r="1563" spans="1:4" x14ac:dyDescent="0.25">
      <c r="A1563" s="1"/>
      <c r="B1563" s="6" t="s">
        <v>695</v>
      </c>
      <c r="C1563" s="7" t="s">
        <v>1264</v>
      </c>
      <c r="D1563" s="8">
        <v>6282349647331</v>
      </c>
    </row>
    <row r="1564" spans="1:4" x14ac:dyDescent="0.25">
      <c r="A1564" s="1"/>
      <c r="B1564" s="6" t="s">
        <v>695</v>
      </c>
      <c r="C1564" s="7" t="s">
        <v>2</v>
      </c>
      <c r="D1564" s="8">
        <v>6285299812478</v>
      </c>
    </row>
    <row r="1565" spans="1:4" x14ac:dyDescent="0.25">
      <c r="A1565" s="1"/>
      <c r="B1565" s="6" t="s">
        <v>695</v>
      </c>
      <c r="C1565" s="7" t="s">
        <v>1265</v>
      </c>
      <c r="D1565" s="8">
        <v>6285779184008</v>
      </c>
    </row>
    <row r="1566" spans="1:4" x14ac:dyDescent="0.25">
      <c r="A1566" s="1"/>
      <c r="B1566" s="6" t="s">
        <v>695</v>
      </c>
      <c r="C1566" s="7" t="s">
        <v>1266</v>
      </c>
      <c r="D1566" s="8">
        <v>6281284585025</v>
      </c>
    </row>
    <row r="1567" spans="1:4" x14ac:dyDescent="0.25">
      <c r="A1567" s="1"/>
      <c r="B1567" s="6" t="s">
        <v>695</v>
      </c>
      <c r="C1567" s="7" t="s">
        <v>813</v>
      </c>
      <c r="D1567" s="8">
        <v>6281649045553</v>
      </c>
    </row>
    <row r="1568" spans="1:4" x14ac:dyDescent="0.25">
      <c r="A1568" s="1"/>
      <c r="B1568" s="6" t="s">
        <v>695</v>
      </c>
      <c r="C1568" s="7" t="s">
        <v>1267</v>
      </c>
      <c r="D1568" s="8">
        <v>6289501518503</v>
      </c>
    </row>
    <row r="1569" spans="1:4" x14ac:dyDescent="0.25">
      <c r="A1569" s="1"/>
      <c r="B1569" s="6" t="s">
        <v>695</v>
      </c>
      <c r="C1569" s="7" t="s">
        <v>1268</v>
      </c>
      <c r="D1569" s="8">
        <v>6282140885073</v>
      </c>
    </row>
    <row r="1570" spans="1:4" x14ac:dyDescent="0.25">
      <c r="A1570" s="1"/>
      <c r="B1570" s="6" t="s">
        <v>695</v>
      </c>
      <c r="C1570" s="7" t="s">
        <v>2</v>
      </c>
      <c r="D1570" s="8">
        <v>62811868996</v>
      </c>
    </row>
    <row r="1571" spans="1:4" x14ac:dyDescent="0.25">
      <c r="A1571" s="1"/>
      <c r="B1571" s="6" t="s">
        <v>695</v>
      </c>
      <c r="C1571" s="7" t="s">
        <v>1269</v>
      </c>
      <c r="D1571" s="8">
        <v>6285321329888</v>
      </c>
    </row>
    <row r="1572" spans="1:4" x14ac:dyDescent="0.25">
      <c r="A1572" s="1"/>
      <c r="B1572" s="6" t="s">
        <v>695</v>
      </c>
      <c r="C1572" s="7" t="s">
        <v>1270</v>
      </c>
      <c r="D1572" s="8">
        <v>6281632187521</v>
      </c>
    </row>
    <row r="1573" spans="1:4" x14ac:dyDescent="0.25">
      <c r="A1573" s="1"/>
      <c r="B1573" s="6" t="s">
        <v>695</v>
      </c>
      <c r="C1573" s="7" t="s">
        <v>1271</v>
      </c>
      <c r="D1573" s="8">
        <v>6281382910351</v>
      </c>
    </row>
    <row r="1574" spans="1:4" x14ac:dyDescent="0.25">
      <c r="A1574" s="1"/>
      <c r="B1574" s="6" t="s">
        <v>695</v>
      </c>
      <c r="C1574" s="7" t="s">
        <v>1272</v>
      </c>
      <c r="D1574" s="8">
        <v>6285105151909</v>
      </c>
    </row>
    <row r="1575" spans="1:4" x14ac:dyDescent="0.25">
      <c r="A1575" s="1"/>
      <c r="B1575" s="6" t="s">
        <v>695</v>
      </c>
      <c r="C1575" s="7" t="s">
        <v>2</v>
      </c>
      <c r="D1575" s="8">
        <v>628126662219</v>
      </c>
    </row>
    <row r="1576" spans="1:4" x14ac:dyDescent="0.25">
      <c r="A1576" s="1"/>
      <c r="B1576" s="6" t="s">
        <v>695</v>
      </c>
      <c r="C1576" s="7" t="s">
        <v>1273</v>
      </c>
      <c r="D1576" s="8">
        <v>6287856005776</v>
      </c>
    </row>
    <row r="1577" spans="1:4" x14ac:dyDescent="0.25">
      <c r="A1577" s="1"/>
      <c r="B1577" s="6" t="s">
        <v>695</v>
      </c>
      <c r="C1577" s="7" t="s">
        <v>1274</v>
      </c>
      <c r="D1577" s="8">
        <v>6281346231251</v>
      </c>
    </row>
    <row r="1578" spans="1:4" x14ac:dyDescent="0.25">
      <c r="A1578" s="1"/>
      <c r="B1578" s="6" t="s">
        <v>695</v>
      </c>
      <c r="C1578" s="7" t="s">
        <v>1275</v>
      </c>
      <c r="D1578" s="8">
        <v>6282338035873</v>
      </c>
    </row>
    <row r="1579" spans="1:4" x14ac:dyDescent="0.25">
      <c r="A1579" s="1"/>
      <c r="B1579" s="6" t="s">
        <v>695</v>
      </c>
      <c r="C1579" s="7" t="s">
        <v>1276</v>
      </c>
      <c r="D1579" s="8">
        <v>6285399873020</v>
      </c>
    </row>
    <row r="1580" spans="1:4" x14ac:dyDescent="0.25">
      <c r="A1580" s="1"/>
      <c r="B1580" s="6" t="s">
        <v>695</v>
      </c>
      <c r="C1580" s="7" t="s">
        <v>1277</v>
      </c>
      <c r="D1580" s="8">
        <v>6281332221133</v>
      </c>
    </row>
    <row r="1581" spans="1:4" x14ac:dyDescent="0.25">
      <c r="A1581" s="1"/>
      <c r="B1581" s="6" t="s">
        <v>695</v>
      </c>
      <c r="C1581" s="7" t="s">
        <v>1278</v>
      </c>
      <c r="D1581" s="8">
        <v>6281210107965</v>
      </c>
    </row>
    <row r="1582" spans="1:4" x14ac:dyDescent="0.25">
      <c r="A1582" s="1"/>
      <c r="B1582" s="6" t="s">
        <v>695</v>
      </c>
      <c r="C1582" s="7" t="s">
        <v>1279</v>
      </c>
      <c r="D1582" s="8">
        <v>6282291630363</v>
      </c>
    </row>
    <row r="1583" spans="1:4" x14ac:dyDescent="0.25">
      <c r="A1583" s="1"/>
      <c r="B1583" s="6" t="s">
        <v>695</v>
      </c>
      <c r="C1583" s="7" t="s">
        <v>1280</v>
      </c>
      <c r="D1583" s="8">
        <v>6285266264748</v>
      </c>
    </row>
    <row r="1584" spans="1:4" x14ac:dyDescent="0.25">
      <c r="A1584" s="1"/>
      <c r="B1584" s="6" t="s">
        <v>695</v>
      </c>
      <c r="C1584" s="7" t="s">
        <v>1281</v>
      </c>
      <c r="D1584" s="8">
        <v>6285799370756</v>
      </c>
    </row>
    <row r="1585" spans="1:4" x14ac:dyDescent="0.25">
      <c r="A1585" s="1"/>
      <c r="B1585" s="6" t="s">
        <v>695</v>
      </c>
      <c r="C1585" s="7" t="s">
        <v>1282</v>
      </c>
      <c r="D1585" s="8">
        <v>6281369139700</v>
      </c>
    </row>
    <row r="1586" spans="1:4" x14ac:dyDescent="0.25">
      <c r="A1586" s="1"/>
      <c r="B1586" s="6" t="s">
        <v>695</v>
      </c>
      <c r="C1586" s="7" t="s">
        <v>1283</v>
      </c>
      <c r="D1586" s="8">
        <v>6285231609106</v>
      </c>
    </row>
    <row r="1587" spans="1:4" x14ac:dyDescent="0.25">
      <c r="A1587" s="1"/>
      <c r="B1587" s="6" t="s">
        <v>695</v>
      </c>
      <c r="C1587" s="7" t="s">
        <v>1284</v>
      </c>
      <c r="D1587" s="8">
        <v>6282113331037</v>
      </c>
    </row>
    <row r="1588" spans="1:4" x14ac:dyDescent="0.25">
      <c r="A1588" s="1"/>
      <c r="B1588" s="6" t="s">
        <v>695</v>
      </c>
      <c r="C1588" s="7" t="s">
        <v>1285</v>
      </c>
      <c r="D1588" s="8">
        <v>6285703769860</v>
      </c>
    </row>
    <row r="1589" spans="1:4" x14ac:dyDescent="0.25">
      <c r="A1589" s="1"/>
      <c r="B1589" s="6" t="s">
        <v>695</v>
      </c>
      <c r="C1589" s="7" t="s">
        <v>1286</v>
      </c>
      <c r="D1589" s="8">
        <v>6295393058555</v>
      </c>
    </row>
    <row r="1590" spans="1:4" x14ac:dyDescent="0.25">
      <c r="A1590" s="1"/>
      <c r="B1590" s="6" t="s">
        <v>695</v>
      </c>
      <c r="C1590" s="7" t="s">
        <v>1287</v>
      </c>
      <c r="D1590" s="8">
        <v>6281371989348</v>
      </c>
    </row>
    <row r="1591" spans="1:4" x14ac:dyDescent="0.25">
      <c r="A1591" s="1"/>
      <c r="B1591" s="6" t="s">
        <v>695</v>
      </c>
      <c r="C1591" s="7" t="s">
        <v>1288</v>
      </c>
      <c r="D1591" s="8">
        <v>6285220084255</v>
      </c>
    </row>
    <row r="1592" spans="1:4" x14ac:dyDescent="0.25">
      <c r="A1592" s="1"/>
      <c r="B1592" s="6" t="s">
        <v>695</v>
      </c>
      <c r="C1592" s="7" t="s">
        <v>2</v>
      </c>
      <c r="D1592" s="8">
        <v>6281317695004</v>
      </c>
    </row>
    <row r="1593" spans="1:4" x14ac:dyDescent="0.25">
      <c r="A1593" s="1"/>
      <c r="B1593" s="6" t="s">
        <v>695</v>
      </c>
      <c r="C1593" s="7" t="s">
        <v>1289</v>
      </c>
      <c r="D1593" s="8">
        <v>6182141555884</v>
      </c>
    </row>
    <row r="1594" spans="1:4" x14ac:dyDescent="0.25">
      <c r="A1594" s="1"/>
      <c r="B1594" s="6" t="s">
        <v>695</v>
      </c>
      <c r="C1594" s="7" t="s">
        <v>1290</v>
      </c>
      <c r="D1594" s="8">
        <v>628125558449</v>
      </c>
    </row>
    <row r="1595" spans="1:4" x14ac:dyDescent="0.25">
      <c r="A1595" s="1"/>
      <c r="B1595" s="6" t="s">
        <v>695</v>
      </c>
      <c r="C1595" s="7" t="s">
        <v>1291</v>
      </c>
      <c r="D1595" s="8">
        <v>82394576002</v>
      </c>
    </row>
    <row r="1596" spans="1:4" x14ac:dyDescent="0.25">
      <c r="A1596" s="1"/>
      <c r="B1596" s="6" t="s">
        <v>695</v>
      </c>
      <c r="C1596" s="7" t="s">
        <v>1292</v>
      </c>
      <c r="D1596" s="8">
        <v>622221115148</v>
      </c>
    </row>
    <row r="1597" spans="1:4" x14ac:dyDescent="0.25">
      <c r="A1597" s="1"/>
      <c r="B1597" s="6" t="s">
        <v>695</v>
      </c>
      <c r="C1597" s="7" t="s">
        <v>1</v>
      </c>
      <c r="D1597" s="8">
        <v>6282376876501</v>
      </c>
    </row>
    <row r="1598" spans="1:4" x14ac:dyDescent="0.25">
      <c r="A1598" s="1"/>
      <c r="B1598" s="6" t="s">
        <v>695</v>
      </c>
      <c r="C1598" s="7" t="s">
        <v>1293</v>
      </c>
      <c r="D1598" s="8">
        <v>62831839891162</v>
      </c>
    </row>
    <row r="1599" spans="1:4" x14ac:dyDescent="0.25">
      <c r="A1599" s="1"/>
      <c r="B1599" s="6" t="s">
        <v>695</v>
      </c>
      <c r="C1599" s="7" t="s">
        <v>1294</v>
      </c>
      <c r="D1599" s="8">
        <v>6285339019438</v>
      </c>
    </row>
    <row r="1600" spans="1:4" x14ac:dyDescent="0.25">
      <c r="A1600" s="1"/>
      <c r="B1600" s="6" t="s">
        <v>695</v>
      </c>
      <c r="C1600" s="7" t="s">
        <v>1295</v>
      </c>
      <c r="D1600" s="8">
        <v>6285219393936</v>
      </c>
    </row>
    <row r="1601" spans="1:4" x14ac:dyDescent="0.25">
      <c r="A1601" s="1"/>
      <c r="B1601" s="6" t="s">
        <v>695</v>
      </c>
      <c r="C1601" s="7" t="s">
        <v>1296</v>
      </c>
      <c r="D1601" s="8">
        <v>6282137522326</v>
      </c>
    </row>
    <row r="1602" spans="1:4" x14ac:dyDescent="0.25">
      <c r="A1602" s="1"/>
      <c r="B1602" s="6" t="s">
        <v>695</v>
      </c>
      <c r="C1602" s="7" t="s">
        <v>1297</v>
      </c>
      <c r="D1602" s="8">
        <v>6281578800256</v>
      </c>
    </row>
    <row r="1603" spans="1:4" x14ac:dyDescent="0.25">
      <c r="A1603" s="1"/>
      <c r="B1603" s="6" t="s">
        <v>695</v>
      </c>
      <c r="C1603" s="7" t="s">
        <v>1298</v>
      </c>
      <c r="D1603" s="8">
        <v>6285716194600</v>
      </c>
    </row>
    <row r="1604" spans="1:4" x14ac:dyDescent="0.25">
      <c r="A1604" s="1"/>
      <c r="B1604" s="6" t="s">
        <v>695</v>
      </c>
      <c r="C1604" s="7" t="s">
        <v>4</v>
      </c>
      <c r="D1604" s="8">
        <v>6282199666221</v>
      </c>
    </row>
    <row r="1605" spans="1:4" x14ac:dyDescent="0.25">
      <c r="A1605" s="1"/>
      <c r="B1605" s="6" t="s">
        <v>695</v>
      </c>
      <c r="C1605" s="7" t="s">
        <v>1299</v>
      </c>
      <c r="D1605" s="8">
        <v>6281223707624</v>
      </c>
    </row>
    <row r="1606" spans="1:4" x14ac:dyDescent="0.25">
      <c r="A1606" s="1"/>
      <c r="B1606" s="6" t="s">
        <v>695</v>
      </c>
      <c r="C1606" s="7" t="s">
        <v>1300</v>
      </c>
      <c r="D1606" s="8">
        <v>6285259994066</v>
      </c>
    </row>
    <row r="1607" spans="1:4" x14ac:dyDescent="0.25">
      <c r="A1607" s="1"/>
      <c r="B1607" s="6" t="s">
        <v>695</v>
      </c>
      <c r="C1607" s="7" t="s">
        <v>1301</v>
      </c>
      <c r="D1607" s="8">
        <v>6282251291465</v>
      </c>
    </row>
    <row r="1608" spans="1:4" x14ac:dyDescent="0.25">
      <c r="A1608" s="1"/>
      <c r="B1608" s="6" t="s">
        <v>695</v>
      </c>
      <c r="C1608" s="7" t="s">
        <v>1302</v>
      </c>
      <c r="D1608" s="8">
        <v>6281347591284</v>
      </c>
    </row>
    <row r="1609" spans="1:4" x14ac:dyDescent="0.25">
      <c r="A1609" s="1"/>
      <c r="B1609" s="6" t="s">
        <v>695</v>
      </c>
      <c r="C1609" s="7" t="s">
        <v>1303</v>
      </c>
      <c r="D1609" s="8">
        <v>6281395258288</v>
      </c>
    </row>
    <row r="1610" spans="1:4" x14ac:dyDescent="0.25">
      <c r="A1610" s="1"/>
      <c r="B1610" s="6" t="s">
        <v>695</v>
      </c>
      <c r="C1610" s="7" t="s">
        <v>2</v>
      </c>
      <c r="D1610" s="8">
        <v>628981212393</v>
      </c>
    </row>
    <row r="1611" spans="1:4" x14ac:dyDescent="0.25">
      <c r="A1611" s="1"/>
      <c r="B1611" s="6" t="s">
        <v>695</v>
      </c>
      <c r="C1611" s="7" t="s">
        <v>1304</v>
      </c>
      <c r="D1611" s="8">
        <v>6281360147036</v>
      </c>
    </row>
    <row r="1612" spans="1:4" x14ac:dyDescent="0.25">
      <c r="A1612" s="1"/>
      <c r="B1612" s="6" t="s">
        <v>695</v>
      </c>
      <c r="C1612" s="7" t="s">
        <v>1305</v>
      </c>
      <c r="D1612" s="8">
        <v>6285888728677</v>
      </c>
    </row>
    <row r="1613" spans="1:4" x14ac:dyDescent="0.25">
      <c r="A1613" s="1"/>
      <c r="B1613" s="6" t="s">
        <v>695</v>
      </c>
      <c r="C1613" s="7" t="s">
        <v>1306</v>
      </c>
      <c r="D1613" s="8">
        <v>6282376443722</v>
      </c>
    </row>
    <row r="1614" spans="1:4" x14ac:dyDescent="0.25">
      <c r="A1614" s="1"/>
      <c r="B1614" s="6" t="s">
        <v>695</v>
      </c>
      <c r="C1614" s="7" t="s">
        <v>1307</v>
      </c>
      <c r="D1614" s="8">
        <v>6281320989740</v>
      </c>
    </row>
    <row r="1615" spans="1:4" x14ac:dyDescent="0.25">
      <c r="A1615" s="1"/>
      <c r="B1615" s="6" t="s">
        <v>695</v>
      </c>
      <c r="C1615" s="7" t="s">
        <v>1308</v>
      </c>
      <c r="D1615" s="8">
        <v>62811958783</v>
      </c>
    </row>
    <row r="1616" spans="1:4" x14ac:dyDescent="0.25">
      <c r="A1616" s="1"/>
      <c r="B1616" s="6" t="s">
        <v>695</v>
      </c>
      <c r="C1616" s="7" t="s">
        <v>1309</v>
      </c>
      <c r="D1616" s="8">
        <v>6281356759862</v>
      </c>
    </row>
    <row r="1617" spans="1:4" x14ac:dyDescent="0.25">
      <c r="A1617" s="1"/>
      <c r="B1617" s="6" t="s">
        <v>695</v>
      </c>
      <c r="C1617" s="7" t="s">
        <v>1310</v>
      </c>
      <c r="D1617" s="8">
        <v>6285642855132</v>
      </c>
    </row>
    <row r="1618" spans="1:4" x14ac:dyDescent="0.25">
      <c r="A1618" s="1"/>
      <c r="B1618" s="6" t="s">
        <v>695</v>
      </c>
      <c r="C1618" s="7" t="s">
        <v>1311</v>
      </c>
      <c r="D1618" s="8">
        <v>6285952690013</v>
      </c>
    </row>
    <row r="1619" spans="1:4" x14ac:dyDescent="0.25">
      <c r="A1619" s="1"/>
      <c r="B1619" s="6" t="s">
        <v>695</v>
      </c>
      <c r="C1619" s="7" t="s">
        <v>1312</v>
      </c>
      <c r="D1619" s="8">
        <v>6282211451963</v>
      </c>
    </row>
    <row r="1620" spans="1:4" x14ac:dyDescent="0.25">
      <c r="A1620" s="1"/>
      <c r="B1620" s="6" t="s">
        <v>695</v>
      </c>
      <c r="C1620" s="7" t="s">
        <v>1313</v>
      </c>
      <c r="D1620" s="8">
        <v>6285609027076</v>
      </c>
    </row>
    <row r="1621" spans="1:4" x14ac:dyDescent="0.25">
      <c r="A1621" s="1"/>
      <c r="B1621" s="6" t="s">
        <v>695</v>
      </c>
      <c r="C1621" s="7" t="s">
        <v>1314</v>
      </c>
      <c r="D1621" s="8">
        <v>628122642814</v>
      </c>
    </row>
    <row r="1622" spans="1:4" x14ac:dyDescent="0.25">
      <c r="A1622" s="1"/>
      <c r="B1622" s="6" t="s">
        <v>695</v>
      </c>
      <c r="C1622" s="7" t="s">
        <v>13</v>
      </c>
      <c r="D1622" s="8">
        <v>6282113950152</v>
      </c>
    </row>
    <row r="1623" spans="1:4" x14ac:dyDescent="0.25">
      <c r="A1623" s="1"/>
      <c r="B1623" s="6" t="s">
        <v>695</v>
      </c>
      <c r="C1623" s="7" t="s">
        <v>1315</v>
      </c>
      <c r="D1623" s="8">
        <v>6285263247734</v>
      </c>
    </row>
    <row r="1624" spans="1:4" x14ac:dyDescent="0.25">
      <c r="A1624" s="1"/>
      <c r="B1624" s="6" t="s">
        <v>695</v>
      </c>
      <c r="C1624" s="7" t="s">
        <v>1316</v>
      </c>
      <c r="D1624" s="8">
        <v>628138035875</v>
      </c>
    </row>
    <row r="1625" spans="1:4" x14ac:dyDescent="0.25">
      <c r="A1625" s="1"/>
      <c r="B1625" s="6" t="s">
        <v>695</v>
      </c>
      <c r="C1625" s="7" t="s">
        <v>1317</v>
      </c>
      <c r="D1625" s="8">
        <v>62817250243</v>
      </c>
    </row>
    <row r="1626" spans="1:4" x14ac:dyDescent="0.25">
      <c r="A1626" s="1"/>
      <c r="B1626" s="6" t="s">
        <v>695</v>
      </c>
      <c r="C1626" s="7" t="s">
        <v>1318</v>
      </c>
      <c r="D1626" s="8">
        <v>62895344322725</v>
      </c>
    </row>
    <row r="1627" spans="1:4" x14ac:dyDescent="0.25">
      <c r="A1627" s="1"/>
      <c r="B1627" s="6" t="s">
        <v>695</v>
      </c>
      <c r="C1627" s="7" t="s">
        <v>1319</v>
      </c>
      <c r="D1627" s="8">
        <v>6285736759125</v>
      </c>
    </row>
    <row r="1628" spans="1:4" x14ac:dyDescent="0.25">
      <c r="A1628" s="1"/>
      <c r="B1628" s="6" t="s">
        <v>695</v>
      </c>
      <c r="C1628" s="7" t="s">
        <v>1320</v>
      </c>
      <c r="D1628" s="8">
        <v>6285253358697</v>
      </c>
    </row>
    <row r="1629" spans="1:4" x14ac:dyDescent="0.25">
      <c r="A1629" s="1"/>
      <c r="B1629" s="6" t="s">
        <v>695</v>
      </c>
      <c r="C1629" s="7" t="s">
        <v>1321</v>
      </c>
      <c r="D1629" s="8">
        <v>6282232053315</v>
      </c>
    </row>
    <row r="1630" spans="1:4" x14ac:dyDescent="0.25">
      <c r="A1630" s="1"/>
      <c r="B1630" s="6" t="s">
        <v>695</v>
      </c>
      <c r="C1630" s="7" t="s">
        <v>1322</v>
      </c>
      <c r="D1630" s="8">
        <v>6281379027999</v>
      </c>
    </row>
    <row r="1631" spans="1:4" x14ac:dyDescent="0.25">
      <c r="A1631" s="1"/>
      <c r="B1631" s="6" t="s">
        <v>695</v>
      </c>
      <c r="C1631" s="7" t="s">
        <v>1323</v>
      </c>
      <c r="D1631" s="8">
        <v>6281299601777</v>
      </c>
    </row>
    <row r="1632" spans="1:4" x14ac:dyDescent="0.25">
      <c r="A1632" s="1"/>
      <c r="B1632" s="6" t="s">
        <v>695</v>
      </c>
      <c r="C1632" s="7" t="s">
        <v>1324</v>
      </c>
      <c r="D1632" s="8">
        <v>6281575419557</v>
      </c>
    </row>
    <row r="1633" spans="1:4" x14ac:dyDescent="0.25">
      <c r="A1633" s="1"/>
      <c r="B1633" s="6" t="s">
        <v>695</v>
      </c>
      <c r="C1633" s="7" t="s">
        <v>1325</v>
      </c>
      <c r="D1633" s="8">
        <v>62811909433</v>
      </c>
    </row>
    <row r="1634" spans="1:4" x14ac:dyDescent="0.25">
      <c r="A1634" s="1"/>
      <c r="B1634" s="6" t="s">
        <v>695</v>
      </c>
      <c r="C1634" s="7" t="s">
        <v>1326</v>
      </c>
      <c r="D1634" s="8">
        <v>6287778890210</v>
      </c>
    </row>
    <row r="1635" spans="1:4" x14ac:dyDescent="0.25">
      <c r="A1635" s="1"/>
      <c r="B1635" s="6" t="s">
        <v>695</v>
      </c>
      <c r="C1635" s="7" t="s">
        <v>1327</v>
      </c>
      <c r="D1635" s="8">
        <v>6282153642787</v>
      </c>
    </row>
    <row r="1636" spans="1:4" x14ac:dyDescent="0.25">
      <c r="A1636" s="1"/>
      <c r="B1636" s="6" t="s">
        <v>695</v>
      </c>
      <c r="C1636" s="7" t="s">
        <v>2</v>
      </c>
      <c r="D1636" s="8">
        <v>6282227023366</v>
      </c>
    </row>
    <row r="1637" spans="1:4" x14ac:dyDescent="0.25">
      <c r="A1637" s="1"/>
      <c r="B1637" s="6" t="s">
        <v>695</v>
      </c>
      <c r="C1637" s="7" t="s">
        <v>2</v>
      </c>
      <c r="D1637" s="8">
        <v>628129202913</v>
      </c>
    </row>
    <row r="1638" spans="1:4" x14ac:dyDescent="0.25">
      <c r="A1638" s="1"/>
      <c r="B1638" s="6" t="s">
        <v>695</v>
      </c>
      <c r="C1638" s="7" t="s">
        <v>1328</v>
      </c>
      <c r="D1638" s="8">
        <v>628175141402</v>
      </c>
    </row>
    <row r="1639" spans="1:4" x14ac:dyDescent="0.25">
      <c r="A1639" s="1"/>
      <c r="B1639" s="6" t="s">
        <v>695</v>
      </c>
      <c r="C1639" s="7" t="s">
        <v>1329</v>
      </c>
      <c r="D1639" s="8">
        <v>628157716245</v>
      </c>
    </row>
    <row r="1640" spans="1:4" x14ac:dyDescent="0.25">
      <c r="A1640" s="1"/>
      <c r="B1640" s="6" t="s">
        <v>695</v>
      </c>
      <c r="C1640" s="7" t="s">
        <v>1330</v>
      </c>
      <c r="D1640" s="8">
        <v>6281331338077</v>
      </c>
    </row>
    <row r="1641" spans="1:4" x14ac:dyDescent="0.25">
      <c r="A1641" s="1"/>
      <c r="B1641" s="6" t="s">
        <v>695</v>
      </c>
      <c r="C1641" s="7" t="s">
        <v>1331</v>
      </c>
      <c r="D1641" s="8">
        <v>6281242038097</v>
      </c>
    </row>
    <row r="1642" spans="1:4" x14ac:dyDescent="0.25">
      <c r="A1642" s="1"/>
      <c r="B1642" s="6" t="s">
        <v>695</v>
      </c>
      <c r="C1642" s="7" t="s">
        <v>1332</v>
      </c>
      <c r="D1642" s="8">
        <v>6285347749661</v>
      </c>
    </row>
    <row r="1643" spans="1:4" x14ac:dyDescent="0.25">
      <c r="A1643" s="1"/>
      <c r="B1643" s="6" t="s">
        <v>695</v>
      </c>
      <c r="C1643" s="7" t="s">
        <v>1333</v>
      </c>
      <c r="D1643" s="8">
        <v>62881025053834</v>
      </c>
    </row>
    <row r="1644" spans="1:4" x14ac:dyDescent="0.25">
      <c r="A1644" s="1"/>
      <c r="B1644" s="6" t="s">
        <v>695</v>
      </c>
      <c r="C1644" s="7" t="s">
        <v>1334</v>
      </c>
      <c r="D1644" s="8">
        <v>6282283121444</v>
      </c>
    </row>
    <row r="1645" spans="1:4" x14ac:dyDescent="0.25">
      <c r="A1645" s="1"/>
      <c r="B1645" s="6" t="s">
        <v>695</v>
      </c>
      <c r="C1645" s="7" t="s">
        <v>1335</v>
      </c>
      <c r="D1645" s="8">
        <v>6281382772272</v>
      </c>
    </row>
    <row r="1646" spans="1:4" x14ac:dyDescent="0.25">
      <c r="A1646" s="1"/>
      <c r="B1646" s="6" t="s">
        <v>695</v>
      </c>
      <c r="C1646" s="7" t="s">
        <v>1336</v>
      </c>
      <c r="D1646" s="8">
        <v>6289514571274</v>
      </c>
    </row>
    <row r="1647" spans="1:4" x14ac:dyDescent="0.25">
      <c r="A1647" s="1"/>
      <c r="B1647" s="6" t="s">
        <v>695</v>
      </c>
      <c r="C1647" s="7" t="s">
        <v>1337</v>
      </c>
      <c r="D1647" s="8">
        <v>6285824253102</v>
      </c>
    </row>
    <row r="1648" spans="1:4" x14ac:dyDescent="0.25">
      <c r="A1648" s="1"/>
      <c r="B1648" s="6" t="s">
        <v>695</v>
      </c>
      <c r="C1648" s="7" t="s">
        <v>1338</v>
      </c>
      <c r="D1648" s="8">
        <v>6281311887084</v>
      </c>
    </row>
    <row r="1649" spans="1:4" x14ac:dyDescent="0.25">
      <c r="A1649" s="1"/>
      <c r="B1649" s="6" t="s">
        <v>695</v>
      </c>
      <c r="C1649" s="7" t="s">
        <v>1339</v>
      </c>
      <c r="D1649" s="8">
        <v>6282347868131</v>
      </c>
    </row>
    <row r="1650" spans="1:4" x14ac:dyDescent="0.25">
      <c r="A1650" s="1"/>
      <c r="B1650" s="6" t="s">
        <v>695</v>
      </c>
      <c r="C1650" s="7" t="s">
        <v>1340</v>
      </c>
      <c r="D1650" s="8">
        <v>6285340818007</v>
      </c>
    </row>
    <row r="1651" spans="1:4" x14ac:dyDescent="0.25">
      <c r="A1651" s="1"/>
      <c r="B1651" s="6" t="s">
        <v>695</v>
      </c>
      <c r="C1651" s="7" t="s">
        <v>1341</v>
      </c>
      <c r="D1651" s="8">
        <v>6281395161691</v>
      </c>
    </row>
    <row r="1652" spans="1:4" x14ac:dyDescent="0.25">
      <c r="A1652" s="1"/>
      <c r="B1652" s="6" t="s">
        <v>695</v>
      </c>
      <c r="C1652" s="7" t="s">
        <v>1342</v>
      </c>
      <c r="D1652" s="8">
        <v>62811940093</v>
      </c>
    </row>
    <row r="1653" spans="1:4" x14ac:dyDescent="0.25">
      <c r="A1653" s="1"/>
      <c r="B1653" s="6" t="s">
        <v>695</v>
      </c>
      <c r="C1653" s="7" t="s">
        <v>1343</v>
      </c>
      <c r="D1653" s="8">
        <v>6282291811652</v>
      </c>
    </row>
    <row r="1654" spans="1:4" x14ac:dyDescent="0.25">
      <c r="A1654" s="1"/>
      <c r="B1654" s="6" t="s">
        <v>695</v>
      </c>
      <c r="C1654" s="7" t="s">
        <v>1344</v>
      </c>
      <c r="D1654" s="8">
        <v>6282289697083</v>
      </c>
    </row>
    <row r="1655" spans="1:4" x14ac:dyDescent="0.25">
      <c r="A1655" s="1"/>
      <c r="B1655" s="6" t="s">
        <v>695</v>
      </c>
      <c r="C1655" s="7" t="s">
        <v>1345</v>
      </c>
      <c r="D1655" s="8">
        <v>6285240860355</v>
      </c>
    </row>
    <row r="1656" spans="1:4" x14ac:dyDescent="0.25">
      <c r="A1656" s="1"/>
      <c r="B1656" s="6" t="s">
        <v>695</v>
      </c>
      <c r="C1656" s="7" t="s">
        <v>1346</v>
      </c>
      <c r="D1656" s="8">
        <v>6285977329484</v>
      </c>
    </row>
    <row r="1657" spans="1:4" x14ac:dyDescent="0.25">
      <c r="A1657" s="1"/>
      <c r="B1657" s="6" t="s">
        <v>695</v>
      </c>
      <c r="C1657" s="7" t="s">
        <v>4</v>
      </c>
      <c r="D1657" s="8">
        <v>6287780478208</v>
      </c>
    </row>
    <row r="1658" spans="1:4" x14ac:dyDescent="0.25">
      <c r="A1658" s="1"/>
      <c r="B1658" s="6" t="s">
        <v>695</v>
      </c>
      <c r="C1658" s="7" t="s">
        <v>1347</v>
      </c>
      <c r="D1658" s="8">
        <v>6282129399934</v>
      </c>
    </row>
    <row r="1659" spans="1:4" x14ac:dyDescent="0.25">
      <c r="A1659" s="1"/>
      <c r="B1659" s="6" t="s">
        <v>695</v>
      </c>
      <c r="C1659" s="7" t="s">
        <v>1348</v>
      </c>
      <c r="D1659" s="8">
        <v>6281293808045</v>
      </c>
    </row>
    <row r="1660" spans="1:4" x14ac:dyDescent="0.25">
      <c r="A1660" s="1"/>
      <c r="B1660" s="6" t="s">
        <v>695</v>
      </c>
      <c r="C1660" s="7" t="s">
        <v>1349</v>
      </c>
      <c r="D1660" s="8">
        <v>628128120877</v>
      </c>
    </row>
    <row r="1661" spans="1:4" x14ac:dyDescent="0.25">
      <c r="A1661" s="1"/>
      <c r="B1661" s="6" t="s">
        <v>695</v>
      </c>
      <c r="C1661" s="7" t="s">
        <v>1350</v>
      </c>
      <c r="D1661" s="8">
        <v>6282144133651</v>
      </c>
    </row>
    <row r="1662" spans="1:4" x14ac:dyDescent="0.25">
      <c r="A1662" s="1"/>
      <c r="B1662" s="6" t="s">
        <v>695</v>
      </c>
      <c r="C1662" s="7" t="s">
        <v>1351</v>
      </c>
      <c r="D1662" s="8">
        <v>6281511510681</v>
      </c>
    </row>
    <row r="1663" spans="1:4" x14ac:dyDescent="0.25">
      <c r="A1663" s="1"/>
      <c r="B1663" s="6" t="s">
        <v>695</v>
      </c>
      <c r="C1663" s="7" t="s">
        <v>1352</v>
      </c>
      <c r="D1663" s="8">
        <v>6285222642323</v>
      </c>
    </row>
    <row r="1664" spans="1:4" x14ac:dyDescent="0.25">
      <c r="A1664" s="1"/>
      <c r="B1664" s="6" t="s">
        <v>695</v>
      </c>
      <c r="C1664" s="7" t="s">
        <v>1353</v>
      </c>
      <c r="D1664" s="8">
        <v>6282221797775</v>
      </c>
    </row>
    <row r="1665" spans="1:4" x14ac:dyDescent="0.25">
      <c r="A1665" s="1"/>
      <c r="B1665" s="6" t="s">
        <v>695</v>
      </c>
      <c r="C1665" s="7" t="s">
        <v>1354</v>
      </c>
      <c r="D1665" s="8">
        <v>6282375682570</v>
      </c>
    </row>
    <row r="1666" spans="1:4" x14ac:dyDescent="0.25">
      <c r="A1666" s="1"/>
      <c r="B1666" s="6" t="s">
        <v>695</v>
      </c>
      <c r="C1666" s="7" t="s">
        <v>813</v>
      </c>
      <c r="D1666" s="8">
        <v>6281297179434</v>
      </c>
    </row>
    <row r="1667" spans="1:4" x14ac:dyDescent="0.25">
      <c r="A1667" s="1"/>
      <c r="B1667" s="6" t="s">
        <v>695</v>
      </c>
      <c r="C1667" s="7" t="s">
        <v>1355</v>
      </c>
      <c r="D1667" s="8">
        <v>6282112625368</v>
      </c>
    </row>
    <row r="1668" spans="1:4" x14ac:dyDescent="0.25">
      <c r="A1668" s="1"/>
      <c r="B1668" s="6" t="s">
        <v>695</v>
      </c>
      <c r="C1668" s="7" t="s">
        <v>1356</v>
      </c>
      <c r="D1668" s="8">
        <v>6285399750770</v>
      </c>
    </row>
    <row r="1669" spans="1:4" x14ac:dyDescent="0.25">
      <c r="A1669" s="1"/>
      <c r="B1669" s="6" t="s">
        <v>695</v>
      </c>
      <c r="C1669" s="7" t="s">
        <v>1357</v>
      </c>
      <c r="D1669" s="8">
        <v>6285219120555</v>
      </c>
    </row>
    <row r="1670" spans="1:4" x14ac:dyDescent="0.25">
      <c r="A1670" s="1"/>
      <c r="B1670" s="6" t="s">
        <v>695</v>
      </c>
      <c r="C1670" s="7" t="s">
        <v>2</v>
      </c>
      <c r="D1670" s="8">
        <v>62895639132238</v>
      </c>
    </row>
    <row r="1671" spans="1:4" x14ac:dyDescent="0.25">
      <c r="A1671" s="1"/>
      <c r="B1671" s="6" t="s">
        <v>695</v>
      </c>
      <c r="C1671" s="7" t="s">
        <v>1358</v>
      </c>
      <c r="D1671" s="8">
        <v>6281287164818</v>
      </c>
    </row>
    <row r="1672" spans="1:4" x14ac:dyDescent="0.25">
      <c r="A1672" s="1"/>
      <c r="B1672" s="6" t="s">
        <v>695</v>
      </c>
      <c r="C1672" s="7" t="s">
        <v>1359</v>
      </c>
      <c r="D1672" s="8">
        <v>628114090943</v>
      </c>
    </row>
    <row r="1673" spans="1:4" x14ac:dyDescent="0.25">
      <c r="A1673" s="1"/>
      <c r="B1673" s="6" t="s">
        <v>695</v>
      </c>
      <c r="C1673" s="7" t="s">
        <v>1360</v>
      </c>
      <c r="D1673" s="8">
        <v>628112377277</v>
      </c>
    </row>
    <row r="1674" spans="1:4" x14ac:dyDescent="0.25">
      <c r="A1674" s="1"/>
      <c r="B1674" s="6" t="s">
        <v>695</v>
      </c>
      <c r="C1674" s="7" t="s">
        <v>1361</v>
      </c>
      <c r="D1674" s="8">
        <v>62811955856</v>
      </c>
    </row>
    <row r="1675" spans="1:4" x14ac:dyDescent="0.25">
      <c r="A1675" s="1"/>
      <c r="B1675" s="6" t="s">
        <v>695</v>
      </c>
      <c r="C1675" s="7" t="s">
        <v>1362</v>
      </c>
      <c r="D1675" s="8">
        <v>6285337052396</v>
      </c>
    </row>
    <row r="1676" spans="1:4" x14ac:dyDescent="0.25">
      <c r="A1676" s="1"/>
      <c r="B1676" s="6" t="s">
        <v>695</v>
      </c>
      <c r="C1676" s="7" t="s">
        <v>1363</v>
      </c>
      <c r="D1676" s="8">
        <v>6282189720077</v>
      </c>
    </row>
    <row r="1677" spans="1:4" x14ac:dyDescent="0.25">
      <c r="A1677" s="1"/>
      <c r="B1677" s="6" t="s">
        <v>695</v>
      </c>
      <c r="C1677" s="7" t="s">
        <v>1364</v>
      </c>
      <c r="D1677" s="8">
        <v>6282110086932</v>
      </c>
    </row>
    <row r="1678" spans="1:4" x14ac:dyDescent="0.25">
      <c r="A1678" s="1"/>
      <c r="B1678" s="6" t="s">
        <v>695</v>
      </c>
      <c r="C1678" s="7" t="s">
        <v>1365</v>
      </c>
      <c r="D1678" s="8">
        <v>628129942120</v>
      </c>
    </row>
    <row r="1679" spans="1:4" x14ac:dyDescent="0.25">
      <c r="A1679" s="1"/>
      <c r="B1679" s="6" t="s">
        <v>695</v>
      </c>
      <c r="C1679" s="7" t="s">
        <v>1366</v>
      </c>
      <c r="D1679" s="8">
        <v>6282234011970</v>
      </c>
    </row>
    <row r="1680" spans="1:4" x14ac:dyDescent="0.25">
      <c r="A1680" s="1"/>
      <c r="B1680" s="6" t="s">
        <v>695</v>
      </c>
      <c r="C1680" s="7" t="s">
        <v>1367</v>
      </c>
      <c r="D1680" s="8">
        <v>6281280304128</v>
      </c>
    </row>
    <row r="1681" spans="1:4" x14ac:dyDescent="0.25">
      <c r="A1681" s="1"/>
      <c r="B1681" s="6" t="s">
        <v>695</v>
      </c>
      <c r="C1681" s="7" t="s">
        <v>1368</v>
      </c>
      <c r="D1681" s="8">
        <v>6282220055434</v>
      </c>
    </row>
    <row r="1682" spans="1:4" x14ac:dyDescent="0.25">
      <c r="A1682" s="1"/>
      <c r="B1682" s="6" t="s">
        <v>695</v>
      </c>
      <c r="C1682" s="7" t="s">
        <v>1369</v>
      </c>
      <c r="D1682" s="8">
        <v>6282188222471</v>
      </c>
    </row>
    <row r="1683" spans="1:4" x14ac:dyDescent="0.25">
      <c r="A1683" s="1"/>
      <c r="B1683" s="6" t="s">
        <v>695</v>
      </c>
      <c r="C1683" s="7" t="s">
        <v>1370</v>
      </c>
      <c r="D1683" s="8">
        <v>6281807114981</v>
      </c>
    </row>
    <row r="1684" spans="1:4" x14ac:dyDescent="0.25">
      <c r="A1684" s="1"/>
      <c r="B1684" s="6" t="s">
        <v>695</v>
      </c>
      <c r="C1684" s="7" t="s">
        <v>1371</v>
      </c>
      <c r="D1684" s="8">
        <v>6281228887670</v>
      </c>
    </row>
    <row r="1685" spans="1:4" x14ac:dyDescent="0.25">
      <c r="A1685" s="1"/>
      <c r="B1685" s="6" t="s">
        <v>695</v>
      </c>
      <c r="C1685" s="7" t="s">
        <v>1372</v>
      </c>
      <c r="D1685" s="8">
        <v>628119105927</v>
      </c>
    </row>
    <row r="1686" spans="1:4" x14ac:dyDescent="0.25">
      <c r="A1686" s="1"/>
      <c r="B1686" s="6" t="s">
        <v>695</v>
      </c>
      <c r="C1686" s="7" t="s">
        <v>1373</v>
      </c>
      <c r="D1686" s="8">
        <v>628111989505</v>
      </c>
    </row>
    <row r="1687" spans="1:4" x14ac:dyDescent="0.25">
      <c r="A1687" s="1"/>
      <c r="B1687" s="6" t="s">
        <v>695</v>
      </c>
      <c r="C1687" s="7" t="s">
        <v>1374</v>
      </c>
      <c r="D1687" s="8">
        <v>6282136116745</v>
      </c>
    </row>
    <row r="1688" spans="1:4" x14ac:dyDescent="0.25">
      <c r="A1688" s="1"/>
      <c r="B1688" s="6" t="s">
        <v>695</v>
      </c>
      <c r="C1688" s="7" t="s">
        <v>1375</v>
      </c>
      <c r="D1688" s="8">
        <v>6281241811960</v>
      </c>
    </row>
    <row r="1689" spans="1:4" x14ac:dyDescent="0.25">
      <c r="A1689" s="1"/>
      <c r="B1689" s="6" t="s">
        <v>695</v>
      </c>
      <c r="C1689" s="7" t="s">
        <v>1376</v>
      </c>
      <c r="D1689" s="8">
        <v>6285842284792</v>
      </c>
    </row>
    <row r="1690" spans="1:4" x14ac:dyDescent="0.25">
      <c r="A1690" s="1"/>
      <c r="B1690" s="6" t="s">
        <v>695</v>
      </c>
      <c r="C1690" s="7" t="s">
        <v>1377</v>
      </c>
      <c r="D1690" s="8">
        <v>6281253238488</v>
      </c>
    </row>
    <row r="1691" spans="1:4" x14ac:dyDescent="0.25">
      <c r="A1691" s="1"/>
      <c r="B1691" s="6" t="s">
        <v>695</v>
      </c>
      <c r="C1691" s="7" t="s">
        <v>1378</v>
      </c>
      <c r="D1691" s="8">
        <v>6287880947212</v>
      </c>
    </row>
    <row r="1692" spans="1:4" x14ac:dyDescent="0.25">
      <c r="A1692" s="1"/>
      <c r="B1692" s="6" t="s">
        <v>695</v>
      </c>
      <c r="C1692" s="7" t="s">
        <v>1379</v>
      </c>
      <c r="D1692" s="8">
        <v>6281231088875</v>
      </c>
    </row>
    <row r="1693" spans="1:4" x14ac:dyDescent="0.25">
      <c r="A1693" s="1"/>
      <c r="B1693" s="6" t="s">
        <v>695</v>
      </c>
      <c r="C1693" s="7" t="s">
        <v>1380</v>
      </c>
      <c r="D1693" s="8">
        <v>6282214658626</v>
      </c>
    </row>
    <row r="1694" spans="1:4" x14ac:dyDescent="0.25">
      <c r="A1694" s="1"/>
      <c r="B1694" s="6" t="s">
        <v>695</v>
      </c>
      <c r="C1694" s="7" t="s">
        <v>1381</v>
      </c>
      <c r="D1694" s="8">
        <v>6285213233869</v>
      </c>
    </row>
    <row r="1695" spans="1:4" x14ac:dyDescent="0.25">
      <c r="A1695" s="1"/>
      <c r="B1695" s="6" t="s">
        <v>695</v>
      </c>
      <c r="C1695" s="7" t="s">
        <v>1382</v>
      </c>
      <c r="D1695" s="8">
        <v>6281395565524</v>
      </c>
    </row>
    <row r="1696" spans="1:4" x14ac:dyDescent="0.25">
      <c r="A1696" s="1"/>
      <c r="B1696" s="6" t="s">
        <v>695</v>
      </c>
      <c r="C1696" s="7" t="s">
        <v>1383</v>
      </c>
      <c r="D1696" s="8">
        <v>6281365491555</v>
      </c>
    </row>
    <row r="1697" spans="1:4" x14ac:dyDescent="0.25">
      <c r="A1697" s="1"/>
      <c r="B1697" s="6" t="s">
        <v>695</v>
      </c>
      <c r="C1697" s="7" t="s">
        <v>1384</v>
      </c>
      <c r="D1697" s="8">
        <v>628115686886</v>
      </c>
    </row>
    <row r="1698" spans="1:4" x14ac:dyDescent="0.25">
      <c r="A1698" s="1"/>
      <c r="B1698" s="6" t="s">
        <v>695</v>
      </c>
      <c r="C1698" s="7" t="s">
        <v>1385</v>
      </c>
      <c r="D1698" s="8">
        <v>6282157184145</v>
      </c>
    </row>
    <row r="1699" spans="1:4" x14ac:dyDescent="0.25">
      <c r="A1699" s="1"/>
      <c r="B1699" s="6" t="s">
        <v>695</v>
      </c>
      <c r="C1699" s="7" t="s">
        <v>1386</v>
      </c>
      <c r="D1699" s="8">
        <v>6281273013131</v>
      </c>
    </row>
    <row r="1700" spans="1:4" x14ac:dyDescent="0.25">
      <c r="A1700" s="1"/>
      <c r="B1700" s="6" t="s">
        <v>695</v>
      </c>
      <c r="C1700" s="7" t="s">
        <v>1387</v>
      </c>
      <c r="D1700" s="8">
        <v>6285212642427</v>
      </c>
    </row>
    <row r="1701" spans="1:4" x14ac:dyDescent="0.25">
      <c r="A1701" s="1"/>
      <c r="B1701" s="6" t="s">
        <v>695</v>
      </c>
      <c r="C1701" s="7" t="s">
        <v>1</v>
      </c>
      <c r="D1701" s="8">
        <v>6281347576020</v>
      </c>
    </row>
    <row r="1702" spans="1:4" x14ac:dyDescent="0.25">
      <c r="A1702" s="1"/>
      <c r="B1702" s="6" t="s">
        <v>695</v>
      </c>
      <c r="C1702" s="7" t="s">
        <v>1388</v>
      </c>
      <c r="D1702" s="8">
        <v>62882126857555</v>
      </c>
    </row>
    <row r="1703" spans="1:4" x14ac:dyDescent="0.25">
      <c r="A1703" s="1"/>
      <c r="B1703" s="6" t="s">
        <v>695</v>
      </c>
      <c r="C1703" s="7" t="s">
        <v>1389</v>
      </c>
      <c r="D1703" s="8">
        <v>6282347344545</v>
      </c>
    </row>
    <row r="1704" spans="1:4" x14ac:dyDescent="0.25">
      <c r="A1704" s="1"/>
      <c r="B1704" s="6" t="s">
        <v>695</v>
      </c>
      <c r="C1704" s="7" t="s">
        <v>1390</v>
      </c>
      <c r="D1704" s="8">
        <v>628124147419</v>
      </c>
    </row>
    <row r="1705" spans="1:4" x14ac:dyDescent="0.25">
      <c r="A1705" s="1"/>
      <c r="B1705" s="6" t="s">
        <v>695</v>
      </c>
      <c r="C1705" s="7" t="s">
        <v>1391</v>
      </c>
      <c r="D1705" s="8">
        <v>6281383755599</v>
      </c>
    </row>
    <row r="1706" spans="1:4" x14ac:dyDescent="0.25">
      <c r="A1706" s="1"/>
      <c r="B1706" s="6" t="s">
        <v>695</v>
      </c>
      <c r="C1706" s="7" t="s">
        <v>1392</v>
      </c>
      <c r="D1706" s="8">
        <v>6282325526350</v>
      </c>
    </row>
    <row r="1707" spans="1:4" x14ac:dyDescent="0.25">
      <c r="A1707" s="1"/>
      <c r="B1707" s="6" t="s">
        <v>695</v>
      </c>
      <c r="C1707" s="7" t="s">
        <v>1393</v>
      </c>
      <c r="D1707" s="8">
        <v>6281314012264</v>
      </c>
    </row>
    <row r="1708" spans="1:4" x14ac:dyDescent="0.25">
      <c r="A1708" s="1"/>
      <c r="B1708" s="6" t="s">
        <v>695</v>
      </c>
      <c r="C1708" s="7" t="s">
        <v>741</v>
      </c>
      <c r="D1708" s="8">
        <v>6285394583840</v>
      </c>
    </row>
    <row r="1709" spans="1:4" x14ac:dyDescent="0.25">
      <c r="A1709" s="1"/>
      <c r="B1709" s="6" t="s">
        <v>695</v>
      </c>
      <c r="C1709" s="7" t="s">
        <v>2</v>
      </c>
      <c r="D1709" s="8">
        <v>6285260147757</v>
      </c>
    </row>
    <row r="1710" spans="1:4" x14ac:dyDescent="0.25">
      <c r="A1710" s="1"/>
      <c r="B1710" s="6" t="s">
        <v>695</v>
      </c>
      <c r="C1710" s="7" t="s">
        <v>1394</v>
      </c>
      <c r="D1710" s="8">
        <v>6281251570362</v>
      </c>
    </row>
    <row r="1711" spans="1:4" x14ac:dyDescent="0.25">
      <c r="A1711" s="1"/>
      <c r="B1711" s="6" t="s">
        <v>695</v>
      </c>
      <c r="C1711" s="7" t="s">
        <v>743</v>
      </c>
      <c r="D1711" s="8">
        <v>6287782027439</v>
      </c>
    </row>
    <row r="1712" spans="1:4" x14ac:dyDescent="0.25">
      <c r="A1712" s="1"/>
      <c r="B1712" s="6" t="s">
        <v>695</v>
      </c>
      <c r="C1712" s="7" t="s">
        <v>1395</v>
      </c>
      <c r="D1712" s="8">
        <v>6285719330086</v>
      </c>
    </row>
    <row r="1713" spans="1:4" x14ac:dyDescent="0.25">
      <c r="A1713" s="1"/>
      <c r="B1713" s="6" t="s">
        <v>695</v>
      </c>
      <c r="C1713" s="7" t="s">
        <v>1396</v>
      </c>
      <c r="D1713" s="8">
        <v>6282395972516</v>
      </c>
    </row>
    <row r="1714" spans="1:4" x14ac:dyDescent="0.25">
      <c r="A1714" s="1"/>
      <c r="B1714" s="6" t="s">
        <v>695</v>
      </c>
      <c r="C1714" s="7" t="s">
        <v>1397</v>
      </c>
      <c r="D1714" s="8">
        <v>6285714616998</v>
      </c>
    </row>
    <row r="1715" spans="1:4" x14ac:dyDescent="0.25">
      <c r="A1715" s="1"/>
      <c r="B1715" s="6" t="s">
        <v>695</v>
      </c>
      <c r="C1715" s="7" t="s">
        <v>1398</v>
      </c>
      <c r="D1715" s="8">
        <v>6281235370683</v>
      </c>
    </row>
    <row r="1716" spans="1:4" x14ac:dyDescent="0.25">
      <c r="A1716" s="1"/>
      <c r="B1716" s="6" t="s">
        <v>695</v>
      </c>
      <c r="C1716" s="7" t="s">
        <v>1399</v>
      </c>
      <c r="D1716" s="8">
        <v>6281944922274</v>
      </c>
    </row>
    <row r="1717" spans="1:4" x14ac:dyDescent="0.25">
      <c r="A1717" s="1"/>
      <c r="B1717" s="6" t="s">
        <v>695</v>
      </c>
      <c r="C1717" s="7" t="s">
        <v>1400</v>
      </c>
      <c r="D1717" s="8">
        <v>6281290697954</v>
      </c>
    </row>
    <row r="1718" spans="1:4" x14ac:dyDescent="0.25">
      <c r="A1718" s="1"/>
      <c r="B1718" s="6" t="s">
        <v>695</v>
      </c>
      <c r="C1718" s="7" t="s">
        <v>1401</v>
      </c>
      <c r="D1718" s="8">
        <v>6281270024708</v>
      </c>
    </row>
    <row r="1719" spans="1:4" x14ac:dyDescent="0.25">
      <c r="A1719" s="1"/>
      <c r="B1719" s="6" t="s">
        <v>695</v>
      </c>
      <c r="C1719" s="7" t="s">
        <v>1402</v>
      </c>
      <c r="D1719" s="8">
        <v>6285263242514</v>
      </c>
    </row>
    <row r="1720" spans="1:4" x14ac:dyDescent="0.25">
      <c r="A1720" s="1"/>
      <c r="B1720" s="6" t="s">
        <v>695</v>
      </c>
      <c r="C1720" s="7" t="s">
        <v>2</v>
      </c>
      <c r="D1720" s="8">
        <v>6285604849825</v>
      </c>
    </row>
    <row r="1721" spans="1:4" x14ac:dyDescent="0.25">
      <c r="A1721" s="1"/>
      <c r="B1721" s="6" t="s">
        <v>695</v>
      </c>
      <c r="C1721" s="7" t="s">
        <v>1403</v>
      </c>
      <c r="D1721" s="8">
        <v>6282223999448</v>
      </c>
    </row>
    <row r="1722" spans="1:4" x14ac:dyDescent="0.25">
      <c r="A1722" s="1"/>
      <c r="B1722" s="6" t="s">
        <v>695</v>
      </c>
      <c r="C1722" s="7" t="s">
        <v>1404</v>
      </c>
      <c r="D1722" s="8">
        <v>6285758222332</v>
      </c>
    </row>
    <row r="1723" spans="1:4" x14ac:dyDescent="0.25">
      <c r="A1723" s="1"/>
      <c r="B1723" s="6" t="s">
        <v>695</v>
      </c>
      <c r="C1723" s="7" t="s">
        <v>1405</v>
      </c>
      <c r="D1723" s="8">
        <v>6282250966867</v>
      </c>
    </row>
    <row r="1724" spans="1:4" x14ac:dyDescent="0.25">
      <c r="A1724" s="1"/>
      <c r="B1724" s="6" t="s">
        <v>695</v>
      </c>
      <c r="C1724" s="7" t="s">
        <v>1406</v>
      </c>
      <c r="D1724" s="8">
        <v>628111464526</v>
      </c>
    </row>
    <row r="1725" spans="1:4" x14ac:dyDescent="0.25">
      <c r="A1725" s="1"/>
      <c r="B1725" s="6" t="s">
        <v>695</v>
      </c>
      <c r="C1725" s="7" t="s">
        <v>2</v>
      </c>
      <c r="D1725" s="8">
        <v>62895704206433</v>
      </c>
    </row>
    <row r="1726" spans="1:4" x14ac:dyDescent="0.25">
      <c r="A1726" s="1"/>
      <c r="B1726" s="6" t="s">
        <v>695</v>
      </c>
      <c r="C1726" s="7" t="s">
        <v>1407</v>
      </c>
      <c r="D1726" s="8">
        <v>6282278093424</v>
      </c>
    </row>
    <row r="1727" spans="1:4" x14ac:dyDescent="0.25">
      <c r="A1727" s="1"/>
      <c r="B1727" s="11" t="s">
        <v>695</v>
      </c>
      <c r="C1727" s="9" t="s">
        <v>1408</v>
      </c>
      <c r="D1727" s="10">
        <v>6287869932404</v>
      </c>
    </row>
  </sheetData>
  <conditionalFormatting sqref="D865:D1727">
    <cfRule type="duplicateValues" dxfId="6" priority="2"/>
  </conditionalFormatting>
  <conditionalFormatting sqref="D2:D1727">
    <cfRule type="duplicateValues" dxfId="5" priority="8"/>
  </conditionalFormatting>
  <conditionalFormatting sqref="D1730:D1048576 D1:D1727">
    <cfRule type="duplicateValues" dxfId="4" priority="12"/>
  </conditionalFormatting>
  <conditionalFormatting sqref="D1730:D1048576 D1:D1727">
    <cfRule type="duplicateValues" dxfId="3" priority="13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faruq</dc:creator>
  <cp:lastModifiedBy>faruq izah al afghani</cp:lastModifiedBy>
  <dcterms:created xsi:type="dcterms:W3CDTF">2015-06-05T18:17:20Z</dcterms:created>
  <dcterms:modified xsi:type="dcterms:W3CDTF">2026-01-07T07:00:28Z</dcterms:modified>
</cp:coreProperties>
</file>