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Zhiva\"/>
    </mc:Choice>
  </mc:AlternateContent>
  <xr:revisionPtr revIDLastSave="0" documentId="13_ncr:1_{BA3A2E9D-3D11-495E-B7FF-64E02669C2E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<sst xmlns="http://schemas.openxmlformats.org/spreadsheetml/2006/main" count="2267" uniqueCount="1158">
  <si>
    <t xml:space="preserve">Hamba Allah </t>
  </si>
  <si>
    <t>Hamba Allah</t>
  </si>
  <si>
    <t>Hamba allah</t>
  </si>
  <si>
    <t>Ade</t>
  </si>
  <si>
    <t>Hamba Alloh</t>
  </si>
  <si>
    <t>HAMBA ALLAH</t>
  </si>
  <si>
    <t>Kiki</t>
  </si>
  <si>
    <t>Rudi</t>
  </si>
  <si>
    <t>Nur</t>
  </si>
  <si>
    <t>Cici</t>
  </si>
  <si>
    <t>hamba Allah</t>
  </si>
  <si>
    <t>Mega</t>
  </si>
  <si>
    <t>Dedi</t>
  </si>
  <si>
    <t>Herman</t>
  </si>
  <si>
    <t>hamba allah</t>
  </si>
  <si>
    <t>Hamba ALLAH</t>
  </si>
  <si>
    <t xml:space="preserve">Hamba allah </t>
  </si>
  <si>
    <t>Amran</t>
  </si>
  <si>
    <t>Azikin</t>
  </si>
  <si>
    <t>Irma</t>
  </si>
  <si>
    <t>A</t>
  </si>
  <si>
    <t>Sapri</t>
  </si>
  <si>
    <t>Indah</t>
  </si>
  <si>
    <t>Agus</t>
  </si>
  <si>
    <t>Dodi</t>
  </si>
  <si>
    <t>Mira</t>
  </si>
  <si>
    <t>Nn</t>
  </si>
  <si>
    <t>Sumarni</t>
  </si>
  <si>
    <t>Rini</t>
  </si>
  <si>
    <t>Lusi</t>
  </si>
  <si>
    <t>Adi</t>
  </si>
  <si>
    <t>Endang</t>
  </si>
  <si>
    <t>Ardi</t>
  </si>
  <si>
    <t>No</t>
  </si>
  <si>
    <t>CRM</t>
  </si>
  <si>
    <t>Donatur</t>
  </si>
  <si>
    <t>Whatsapp</t>
  </si>
  <si>
    <t>Ami</t>
  </si>
  <si>
    <t>Dede</t>
  </si>
  <si>
    <t>Ayu</t>
  </si>
  <si>
    <t>Lita</t>
  </si>
  <si>
    <t>Aminah</t>
  </si>
  <si>
    <t>WA_8271</t>
  </si>
  <si>
    <t>Jarot priyadi</t>
  </si>
  <si>
    <t>Sefdi Anwardi</t>
  </si>
  <si>
    <t>Rio Perdana</t>
  </si>
  <si>
    <t>Qaz</t>
  </si>
  <si>
    <t>Alimul</t>
  </si>
  <si>
    <t>novia kumala</t>
  </si>
  <si>
    <t>Endo</t>
  </si>
  <si>
    <t>Wiwik Sumianto</t>
  </si>
  <si>
    <t>Andriani</t>
  </si>
  <si>
    <t>Amrul</t>
  </si>
  <si>
    <t>Ria Rismala</t>
  </si>
  <si>
    <t>marniti marni</t>
  </si>
  <si>
    <t>Purnomo</t>
  </si>
  <si>
    <t>Siska Febriwulansari</t>
  </si>
  <si>
    <t xml:space="preserve">Ari Tiningsih </t>
  </si>
  <si>
    <t>Totik Sri Mariani</t>
  </si>
  <si>
    <t xml:space="preserve">B iis Resmi </t>
  </si>
  <si>
    <t>Ekko</t>
  </si>
  <si>
    <t xml:space="preserve">MULYADI </t>
  </si>
  <si>
    <t>Heryanto</t>
  </si>
  <si>
    <t>Purwo aji</t>
  </si>
  <si>
    <t>Ely</t>
  </si>
  <si>
    <t>M. Rasyid</t>
  </si>
  <si>
    <t>Muhammad Tasrif mustari</t>
  </si>
  <si>
    <t xml:space="preserve">Idah Haerani </t>
  </si>
  <si>
    <t>Nur Hasanah</t>
  </si>
  <si>
    <t xml:space="preserve">Ruri Triati Rahayu </t>
  </si>
  <si>
    <t>Sarwono</t>
  </si>
  <si>
    <t>Hamsa haseng</t>
  </si>
  <si>
    <t>M. Mahyuni bin Darmansyah(Alm)</t>
  </si>
  <si>
    <t>ALFIONITAZKIYAH S.Th.I</t>
  </si>
  <si>
    <t>Al mubarakah</t>
  </si>
  <si>
    <t xml:space="preserve">Tiniherliani </t>
  </si>
  <si>
    <t>Astri nurhida  M Zakaria Hamzah</t>
  </si>
  <si>
    <t>A.hadi</t>
  </si>
  <si>
    <t>Yuhdymat</t>
  </si>
  <si>
    <t>Andini Andini12</t>
  </si>
  <si>
    <t>Yuhanay</t>
  </si>
  <si>
    <t>Rahmat</t>
  </si>
  <si>
    <t xml:space="preserve">Ruminah </t>
  </si>
  <si>
    <t xml:space="preserve">Ramli </t>
  </si>
  <si>
    <t>Rohmi yati</t>
  </si>
  <si>
    <t>Suminem</t>
  </si>
  <si>
    <t>Herdiansah</t>
  </si>
  <si>
    <t xml:space="preserve">Tarsono </t>
  </si>
  <si>
    <t>Markonah</t>
  </si>
  <si>
    <t>Sardi</t>
  </si>
  <si>
    <t>Anday yani</t>
  </si>
  <si>
    <t>Mawar</t>
  </si>
  <si>
    <t>Fopy</t>
  </si>
  <si>
    <t>totok</t>
  </si>
  <si>
    <t>Sula</t>
  </si>
  <si>
    <t xml:space="preserve">Ahmad </t>
  </si>
  <si>
    <t xml:space="preserve">Anwari </t>
  </si>
  <si>
    <t>Nikulop</t>
  </si>
  <si>
    <t>kiki</t>
  </si>
  <si>
    <t>Sukidi</t>
  </si>
  <si>
    <t>Firman hidayah</t>
  </si>
  <si>
    <t>Hendra Kurniawan</t>
  </si>
  <si>
    <t>lustiowati</t>
  </si>
  <si>
    <t xml:space="preserve">Darius </t>
  </si>
  <si>
    <t>Zaini</t>
  </si>
  <si>
    <t>Supiyah</t>
  </si>
  <si>
    <t>Ica</t>
  </si>
  <si>
    <t>Galih pambudyo</t>
  </si>
  <si>
    <t>Mey</t>
  </si>
  <si>
    <t>Nurul Hikmah</t>
  </si>
  <si>
    <t>Sari Hambal</t>
  </si>
  <si>
    <t>rima hayu</t>
  </si>
  <si>
    <t xml:space="preserve">  </t>
  </si>
  <si>
    <t>Ningsih</t>
  </si>
  <si>
    <t>Achmad Nurchakim</t>
  </si>
  <si>
    <t>Mukhlis</t>
  </si>
  <si>
    <t>Nazaruddin</t>
  </si>
  <si>
    <t>Evi</t>
  </si>
  <si>
    <t>AR</t>
  </si>
  <si>
    <t>dendy firdian</t>
  </si>
  <si>
    <t>Efi Tanjung</t>
  </si>
  <si>
    <t>Marwa umar</t>
  </si>
  <si>
    <t>Susi nela</t>
  </si>
  <si>
    <t>Kamsidi</t>
  </si>
  <si>
    <t>Eti Indarti</t>
  </si>
  <si>
    <t>Aldi adhar</t>
  </si>
  <si>
    <t>Mariati</t>
  </si>
  <si>
    <t>Nur Ajri Rachman</t>
  </si>
  <si>
    <t>Sylvia Agestie</t>
  </si>
  <si>
    <t>Nurul aeni</t>
  </si>
  <si>
    <t>Suwarning Basor</t>
  </si>
  <si>
    <t>Antung bardian syah</t>
  </si>
  <si>
    <t>May 081221655421</t>
  </si>
  <si>
    <t>era</t>
  </si>
  <si>
    <t>Nani Luthfiani</t>
  </si>
  <si>
    <t>Acep Nurbani yusup</t>
  </si>
  <si>
    <t>Ratnawati</t>
  </si>
  <si>
    <t>KARMIA SARI</t>
  </si>
  <si>
    <t>Asyiqah Billah</t>
  </si>
  <si>
    <t>Isybit</t>
  </si>
  <si>
    <t>Akbar</t>
  </si>
  <si>
    <t>Nur hidayati</t>
  </si>
  <si>
    <t>Muhammad Rasidi</t>
  </si>
  <si>
    <t>Ina</t>
  </si>
  <si>
    <t xml:space="preserve">Siti saleha </t>
  </si>
  <si>
    <t>Kasma</t>
  </si>
  <si>
    <t>Septi</t>
  </si>
  <si>
    <t>sarah bajri</t>
  </si>
  <si>
    <t xml:space="preserve">Syarifuddin Pasaribu </t>
  </si>
  <si>
    <t>Y</t>
  </si>
  <si>
    <t>-</t>
  </si>
  <si>
    <t>melvaarwita</t>
  </si>
  <si>
    <t>Ristian Apriliyani</t>
  </si>
  <si>
    <t>Buyung Hardi</t>
  </si>
  <si>
    <t>HAmba allah</t>
  </si>
  <si>
    <t>satar</t>
  </si>
  <si>
    <t>Jae nudin</t>
  </si>
  <si>
    <t>A Nuraeni</t>
  </si>
  <si>
    <t>Yongki halilintar</t>
  </si>
  <si>
    <t>Suprianto</t>
  </si>
  <si>
    <t>je</t>
  </si>
  <si>
    <t>Komala</t>
  </si>
  <si>
    <t>Ayong</t>
  </si>
  <si>
    <t>Sutresno</t>
  </si>
  <si>
    <t>Dzakiyya</t>
  </si>
  <si>
    <t xml:space="preserve">Yudit Triyanto </t>
  </si>
  <si>
    <t xml:space="preserve">heru </t>
  </si>
  <si>
    <t>Surya Kusuma jaya</t>
  </si>
  <si>
    <t>alveira</t>
  </si>
  <si>
    <t>Lucya Andam Dewi</t>
  </si>
  <si>
    <t xml:space="preserve">Rini Lisma </t>
  </si>
  <si>
    <t>Hera Atari</t>
  </si>
  <si>
    <t>Hamka tandioga</t>
  </si>
  <si>
    <t>Eirin Fikria</t>
  </si>
  <si>
    <t>Novie</t>
  </si>
  <si>
    <t>Muhammad Ruslan</t>
  </si>
  <si>
    <t>Kaharuddin Yunus</t>
  </si>
  <si>
    <t>Susi</t>
  </si>
  <si>
    <t>Ahmad Jailani</t>
  </si>
  <si>
    <t>Sabrina</t>
  </si>
  <si>
    <t xml:space="preserve">Ferdylex </t>
  </si>
  <si>
    <t xml:space="preserve">Nicka </t>
  </si>
  <si>
    <t>Nuraini</t>
  </si>
  <si>
    <t>Zulkarnain</t>
  </si>
  <si>
    <t>Jayadi</t>
  </si>
  <si>
    <t>Pak Jarwo</t>
  </si>
  <si>
    <t>Lasmi yunita</t>
  </si>
  <si>
    <t xml:space="preserve">Yuliana Ningsih </t>
  </si>
  <si>
    <t>Adri Safta</t>
  </si>
  <si>
    <t>Dina mariana</t>
  </si>
  <si>
    <t>Ff sus</t>
  </si>
  <si>
    <t>Smabada</t>
  </si>
  <si>
    <t xml:space="preserve">siti </t>
  </si>
  <si>
    <t>Ririalfi</t>
  </si>
  <si>
    <t>Mimin Kokom</t>
  </si>
  <si>
    <t xml:space="preserve">Chintya </t>
  </si>
  <si>
    <t>Mirna</t>
  </si>
  <si>
    <t xml:space="preserve">Ummu </t>
  </si>
  <si>
    <t>Naii</t>
  </si>
  <si>
    <t>Mina</t>
  </si>
  <si>
    <t>Ratna supiati</t>
  </si>
  <si>
    <t>Rismanita</t>
  </si>
  <si>
    <t xml:space="preserve">Agung </t>
  </si>
  <si>
    <t>Santi</t>
  </si>
  <si>
    <t>Suparlan</t>
  </si>
  <si>
    <t>Rina</t>
  </si>
  <si>
    <t>Rusdi</t>
  </si>
  <si>
    <t>Niki</t>
  </si>
  <si>
    <t>Eko</t>
  </si>
  <si>
    <t>Tarno</t>
  </si>
  <si>
    <t>Asep</t>
  </si>
  <si>
    <t>Gelingang Gayo</t>
  </si>
  <si>
    <t>amanda Rima</t>
  </si>
  <si>
    <t>Zainal abidin</t>
  </si>
  <si>
    <t>Siti Usijah</t>
  </si>
  <si>
    <t>Ajjsjsjsjs</t>
  </si>
  <si>
    <t xml:space="preserve">Indah supramini </t>
  </si>
  <si>
    <t>Kuntari</t>
  </si>
  <si>
    <t>Suhairy</t>
  </si>
  <si>
    <t>Suryato</t>
  </si>
  <si>
    <t>Eniku April</t>
  </si>
  <si>
    <t>Kaka</t>
  </si>
  <si>
    <t>Bismillah</t>
  </si>
  <si>
    <t>Rohana</t>
  </si>
  <si>
    <t>Naffisnadir</t>
  </si>
  <si>
    <t>Maemunah</t>
  </si>
  <si>
    <t>Andi Suhandi</t>
  </si>
  <si>
    <t>Sola</t>
  </si>
  <si>
    <t>Hajar anggkotasan</t>
  </si>
  <si>
    <t>Juni yanti</t>
  </si>
  <si>
    <t>anak2 sdn soklat kls 6</t>
  </si>
  <si>
    <t xml:space="preserve">Rini </t>
  </si>
  <si>
    <t>Jingkrak</t>
  </si>
  <si>
    <t>Rio Raihan</t>
  </si>
  <si>
    <t>Adis</t>
  </si>
  <si>
    <t>fardhan</t>
  </si>
  <si>
    <t>Widodo</t>
  </si>
  <si>
    <t>Mariyani</t>
  </si>
  <si>
    <t>sv</t>
  </si>
  <si>
    <t>yuza juanda</t>
  </si>
  <si>
    <t>Tini Sumartini</t>
  </si>
  <si>
    <t xml:space="preserve">Diana Putri </t>
  </si>
  <si>
    <t>Serli vani</t>
  </si>
  <si>
    <t xml:space="preserve">Dwi Ratna </t>
  </si>
  <si>
    <t xml:space="preserve">Tiara dewi </t>
  </si>
  <si>
    <t>Tamansiani</t>
  </si>
  <si>
    <t>Syaifuddin</t>
  </si>
  <si>
    <t>pak budi</t>
  </si>
  <si>
    <t>andriani</t>
  </si>
  <si>
    <t>zgsgvhh</t>
  </si>
  <si>
    <t>Wati</t>
  </si>
  <si>
    <t>Dari Hamba Allahu</t>
  </si>
  <si>
    <t>Agni Bhanudari</t>
  </si>
  <si>
    <t>Ratna sari</t>
  </si>
  <si>
    <t>Hidayah</t>
  </si>
  <si>
    <t>RONO SUDJONO</t>
  </si>
  <si>
    <t>Jauhar Lathifah</t>
  </si>
  <si>
    <t>Azizaturrohmah</t>
  </si>
  <si>
    <t>Anisa</t>
  </si>
  <si>
    <t>Lawerto</t>
  </si>
  <si>
    <t>Supran</t>
  </si>
  <si>
    <t>Aam suganda</t>
  </si>
  <si>
    <t>mawar ahmawardi</t>
  </si>
  <si>
    <t>Ahmad basofi</t>
  </si>
  <si>
    <t>Misliana</t>
  </si>
  <si>
    <t>M nthai</t>
  </si>
  <si>
    <t>Ridho Syanu</t>
  </si>
  <si>
    <t>Sabri arifin</t>
  </si>
  <si>
    <t>Romi</t>
  </si>
  <si>
    <t>Syamsir bin syarif</t>
  </si>
  <si>
    <t>Meyta</t>
  </si>
  <si>
    <t>Witra wati</t>
  </si>
  <si>
    <t>Yusuf</t>
  </si>
  <si>
    <t>Neni hayati</t>
  </si>
  <si>
    <t>Inank</t>
  </si>
  <si>
    <t>HERLAN HAKIKI</t>
  </si>
  <si>
    <t>ANE MANUTTE</t>
  </si>
  <si>
    <t xml:space="preserve">Karsun </t>
  </si>
  <si>
    <t>Masrumi</t>
  </si>
  <si>
    <t>Gozali lubis</t>
  </si>
  <si>
    <t>Wawat Resnawati</t>
  </si>
  <si>
    <t>Nurul Qomar</t>
  </si>
  <si>
    <t>Didi Supriyadi</t>
  </si>
  <si>
    <t>Dari hamba Allah</t>
  </si>
  <si>
    <t>Hambar Allah</t>
  </si>
  <si>
    <t>Hepnisar</t>
  </si>
  <si>
    <t>Meni</t>
  </si>
  <si>
    <t>Relsi</t>
  </si>
  <si>
    <t>Linda Ali</t>
  </si>
  <si>
    <t xml:space="preserve">Suyatno </t>
  </si>
  <si>
    <t>Warno</t>
  </si>
  <si>
    <t>Lalu Kitab</t>
  </si>
  <si>
    <t>Dira</t>
  </si>
  <si>
    <t>Tin Murbantini</t>
  </si>
  <si>
    <t>Batto</t>
  </si>
  <si>
    <t>Abdul Rohman</t>
  </si>
  <si>
    <t xml:space="preserve">Abdul Rachman </t>
  </si>
  <si>
    <t>Ysp</t>
  </si>
  <si>
    <t>Aty</t>
  </si>
  <si>
    <t>M said</t>
  </si>
  <si>
    <t>Rizki Riyanti</t>
  </si>
  <si>
    <t>Warni</t>
  </si>
  <si>
    <t>Asriadi</t>
  </si>
  <si>
    <t xml:space="preserve">Muhammad Fachrie </t>
  </si>
  <si>
    <t xml:space="preserve">Dedi Nuryana Firdaus </t>
  </si>
  <si>
    <t xml:space="preserve">Lintang </t>
  </si>
  <si>
    <t>Zuhdi</t>
  </si>
  <si>
    <t>ARI SAPUTRO WIBOWO</t>
  </si>
  <si>
    <t>Rasma</t>
  </si>
  <si>
    <t>Syufri</t>
  </si>
  <si>
    <t>Jhon Helmi</t>
  </si>
  <si>
    <t>Musdalifah</t>
  </si>
  <si>
    <t xml:space="preserve">Dewi </t>
  </si>
  <si>
    <t>Eli Santana</t>
  </si>
  <si>
    <t xml:space="preserve">Aldi Hasibuan </t>
  </si>
  <si>
    <t>Wina</t>
  </si>
  <si>
    <t>Novi</t>
  </si>
  <si>
    <t>Warti</t>
  </si>
  <si>
    <t>zahra</t>
  </si>
  <si>
    <t>Muhamad Irsan</t>
  </si>
  <si>
    <t>Fansyah Ida</t>
  </si>
  <si>
    <t>Ibu Samidah binti pulan</t>
  </si>
  <si>
    <t>m nthai</t>
  </si>
  <si>
    <t>Andre</t>
  </si>
  <si>
    <t>Rinaldi</t>
  </si>
  <si>
    <t>Noval bordir</t>
  </si>
  <si>
    <t>Fajar</t>
  </si>
  <si>
    <t>Nurul khabibah</t>
  </si>
  <si>
    <t>Nia Maman</t>
  </si>
  <si>
    <t>Lenny</t>
  </si>
  <si>
    <t>Moch harun</t>
  </si>
  <si>
    <t>Gesinka</t>
  </si>
  <si>
    <t>Obi satria</t>
  </si>
  <si>
    <t>Bxjxjxjdjsjsj</t>
  </si>
  <si>
    <t>Iswan nasri</t>
  </si>
  <si>
    <t>Toni hadian</t>
  </si>
  <si>
    <t>Eriadi</t>
  </si>
  <si>
    <t>hdrhjtjtr</t>
  </si>
  <si>
    <t>Kuswanto Ahmad</t>
  </si>
  <si>
    <t>Adi Basman</t>
  </si>
  <si>
    <t>Faujia</t>
  </si>
  <si>
    <t>Asmuni Rachmat</t>
  </si>
  <si>
    <t>Fadiah</t>
  </si>
  <si>
    <t xml:space="preserve">H Samsudin </t>
  </si>
  <si>
    <t>Irwan pomalingo</t>
  </si>
  <si>
    <t>Lia andri astuti</t>
  </si>
  <si>
    <t>Mastia hanapi</t>
  </si>
  <si>
    <t>Alm Irwansyah</t>
  </si>
  <si>
    <t>Dee</t>
  </si>
  <si>
    <t>Lilla</t>
  </si>
  <si>
    <t>Yulia Sari</t>
  </si>
  <si>
    <t>Alferi</t>
  </si>
  <si>
    <t>ekawati</t>
  </si>
  <si>
    <t>Luluk</t>
  </si>
  <si>
    <t>..</t>
  </si>
  <si>
    <t>fahri akbar</t>
  </si>
  <si>
    <t>Bachdi Bardansyah</t>
  </si>
  <si>
    <t>Ahmad Syaifudin hadi saputra</t>
  </si>
  <si>
    <t>Balqis Ayatunajah</t>
  </si>
  <si>
    <t>Alfakir</t>
  </si>
  <si>
    <t>Muliyani</t>
  </si>
  <si>
    <t>Krisdana</t>
  </si>
  <si>
    <t>Andrian</t>
  </si>
  <si>
    <t>Vera maria</t>
  </si>
  <si>
    <t>Johan</t>
  </si>
  <si>
    <t>Masluha</t>
  </si>
  <si>
    <t xml:space="preserve">Khoirun Nikmah </t>
  </si>
  <si>
    <t>Dian Nazili</t>
  </si>
  <si>
    <t>Ibnu</t>
  </si>
  <si>
    <t>Ummat</t>
  </si>
  <si>
    <t>Ifau</t>
  </si>
  <si>
    <t>085265377148</t>
  </si>
  <si>
    <t>Muhammad habibi</t>
  </si>
  <si>
    <t>Arsy Arsyad</t>
  </si>
  <si>
    <t>Sri rahayu</t>
  </si>
  <si>
    <t>Sujarwadi</t>
  </si>
  <si>
    <t>Masdi</t>
  </si>
  <si>
    <t>irfan pagala</t>
  </si>
  <si>
    <t>Mama Rizki</t>
  </si>
  <si>
    <t xml:space="preserve">Ahmad Fauzi </t>
  </si>
  <si>
    <t>Aulia P. S</t>
  </si>
  <si>
    <t>Tf</t>
  </si>
  <si>
    <t>Mumu</t>
  </si>
  <si>
    <t>MazzAll</t>
  </si>
  <si>
    <t>Nilawaty</t>
  </si>
  <si>
    <t>Ruwa Edah</t>
  </si>
  <si>
    <t>Deuisp</t>
  </si>
  <si>
    <t>Saifuddin</t>
  </si>
  <si>
    <t>Ismi sulasi</t>
  </si>
  <si>
    <t>Eka</t>
  </si>
  <si>
    <t xml:space="preserve">Metta </t>
  </si>
  <si>
    <t>Siti Rufiah</t>
  </si>
  <si>
    <t>Wardatul Aliah</t>
  </si>
  <si>
    <t>RatinahAlmarhumah</t>
  </si>
  <si>
    <t>Siti aisyah</t>
  </si>
  <si>
    <t>Nanang Supriadi</t>
  </si>
  <si>
    <t>Hawa</t>
  </si>
  <si>
    <t xml:space="preserve">Desi </t>
  </si>
  <si>
    <t>Randy irwanto</t>
  </si>
  <si>
    <t>Asep Robby</t>
  </si>
  <si>
    <t>Alex F</t>
  </si>
  <si>
    <t>Ariando Wijaya</t>
  </si>
  <si>
    <t>Lusiana novella</t>
  </si>
  <si>
    <t>citra dewi</t>
  </si>
  <si>
    <t>maya hanifah</t>
  </si>
  <si>
    <t>Mustolikh Alex</t>
  </si>
  <si>
    <t>SIGIT PURWANTO</t>
  </si>
  <si>
    <t>Ade hidayat</t>
  </si>
  <si>
    <t>Dedi irawan</t>
  </si>
  <si>
    <t>Lilik Arumwati</t>
  </si>
  <si>
    <t>Mas\'ud</t>
  </si>
  <si>
    <t xml:space="preserve">Kholidin </t>
  </si>
  <si>
    <t>Wikodono</t>
  </si>
  <si>
    <t>Abdur Rahman</t>
  </si>
  <si>
    <t>Susanto bin koeparman</t>
  </si>
  <si>
    <t>Levi</t>
  </si>
  <si>
    <t>Modyn</t>
  </si>
  <si>
    <t xml:space="preserve">Saya hamba Allah </t>
  </si>
  <si>
    <t>Nunuk Rusianita</t>
  </si>
  <si>
    <t>Riska Dayanti</t>
  </si>
  <si>
    <t>Ponisih</t>
  </si>
  <si>
    <t>Tetti Herawati</t>
  </si>
  <si>
    <t xml:space="preserve">Ropikoh </t>
  </si>
  <si>
    <t>Edo</t>
  </si>
  <si>
    <t>Chodiq Anwar</t>
  </si>
  <si>
    <t>Umar faruk</t>
  </si>
  <si>
    <t xml:space="preserve">Anisa </t>
  </si>
  <si>
    <t>Iwan ganda simanjuntak</t>
  </si>
  <si>
    <t>hamba Alloh Subhanahu Wa Taala</t>
  </si>
  <si>
    <t>Ali Sarif Wijaya</t>
  </si>
  <si>
    <t>Risna wati</t>
  </si>
  <si>
    <t>Suriati</t>
  </si>
  <si>
    <t xml:space="preserve">Yeko plasmi </t>
  </si>
  <si>
    <t>Putri</t>
  </si>
  <si>
    <t>Ari Saputro</t>
  </si>
  <si>
    <t>Ulia</t>
  </si>
  <si>
    <t>Ibu Mega</t>
  </si>
  <si>
    <t>Amanah Null</t>
  </si>
  <si>
    <t>Pitri Nuraeni</t>
  </si>
  <si>
    <t>Edi</t>
  </si>
  <si>
    <t>Nurbaity Abung Alza</t>
  </si>
  <si>
    <t>Nurwahyuningsih</t>
  </si>
  <si>
    <t>Hamisa Lestaluhu</t>
  </si>
  <si>
    <t>M.sipahutar</t>
  </si>
  <si>
    <t>Lensi</t>
  </si>
  <si>
    <t>Lusiana</t>
  </si>
  <si>
    <t>Abdullah</t>
  </si>
  <si>
    <t>Roldi firdaus</t>
  </si>
  <si>
    <t>Fauzan</t>
  </si>
  <si>
    <t>Luh Eka Agustini</t>
  </si>
  <si>
    <t>NOVERWAN</t>
  </si>
  <si>
    <t>Iwan Kurniawan</t>
  </si>
  <si>
    <t>Kent</t>
  </si>
  <si>
    <t>Khairul Makmur</t>
  </si>
  <si>
    <t>La Ode Barsono</t>
  </si>
  <si>
    <t>Mijan bin</t>
  </si>
  <si>
    <t>Dwi kurniawan</t>
  </si>
  <si>
    <t>Syahrulmuhammad Syahrulmuhammad</t>
  </si>
  <si>
    <t>Hamba alloh</t>
  </si>
  <si>
    <t>Firdaus</t>
  </si>
  <si>
    <t>Ahmad</t>
  </si>
  <si>
    <t>Aji</t>
  </si>
  <si>
    <t>jamilah</t>
  </si>
  <si>
    <t>Hamzah</t>
  </si>
  <si>
    <t>Saudaramu</t>
  </si>
  <si>
    <t>Sandri Liana</t>
  </si>
  <si>
    <t>satriyo sulaksono</t>
  </si>
  <si>
    <t>Anna</t>
  </si>
  <si>
    <t>Janu</t>
  </si>
  <si>
    <t>Jufri Syahputra</t>
  </si>
  <si>
    <t>Syahrul Munir</t>
  </si>
  <si>
    <t>Cahyadi</t>
  </si>
  <si>
    <t>Syarifuddin MT</t>
  </si>
  <si>
    <t>FW lubis</t>
  </si>
  <si>
    <t>Siti Hafsah</t>
  </si>
  <si>
    <t>____</t>
  </si>
  <si>
    <t>Listyorini Yudho</t>
  </si>
  <si>
    <t>Nemlik</t>
  </si>
  <si>
    <t>Supadi</t>
  </si>
  <si>
    <t>Helda Yanti</t>
  </si>
  <si>
    <t>Juhri</t>
  </si>
  <si>
    <t>Werlina Abdullah</t>
  </si>
  <si>
    <t>Hamah Allah</t>
  </si>
  <si>
    <t>Par Ashter</t>
  </si>
  <si>
    <t>Refa yustion</t>
  </si>
  <si>
    <t xml:space="preserve">Yunitinora Gunarindarti </t>
  </si>
  <si>
    <t>Cecep Sumarna</t>
  </si>
  <si>
    <t xml:space="preserve">Nurfajri </t>
  </si>
  <si>
    <t>Mida</t>
  </si>
  <si>
    <t>Ary</t>
  </si>
  <si>
    <t>Samrotul Fuadah</t>
  </si>
  <si>
    <t>Suhedar Hr</t>
  </si>
  <si>
    <t>Dadang Usman S</t>
  </si>
  <si>
    <t>Asep Sukardi</t>
  </si>
  <si>
    <t>Arya</t>
  </si>
  <si>
    <t>H Sujadi</t>
  </si>
  <si>
    <t>Hendro setio</t>
  </si>
  <si>
    <t>Jemi</t>
  </si>
  <si>
    <t>Netty Suheri</t>
  </si>
  <si>
    <t>Lila</t>
  </si>
  <si>
    <t>Anton mulyadi</t>
  </si>
  <si>
    <t>SUGENG AG</t>
  </si>
  <si>
    <t>Juhasni</t>
  </si>
  <si>
    <t xml:space="preserve">Lestari </t>
  </si>
  <si>
    <t xml:space="preserve">Ilhar </t>
  </si>
  <si>
    <t>Ummu Silmi</t>
  </si>
  <si>
    <t>Aras Sin</t>
  </si>
  <si>
    <t>Truly Dasril</t>
  </si>
  <si>
    <t>Nabilla Aghnaa Partono</t>
  </si>
  <si>
    <t>Wiwik Nuryati</t>
  </si>
  <si>
    <t>Abdur Rachman Wahid</t>
  </si>
  <si>
    <t>Zainal AR</t>
  </si>
  <si>
    <t>Bambang Moniadi</t>
  </si>
  <si>
    <t>Bukhari</t>
  </si>
  <si>
    <t>Nylawati</t>
  </si>
  <si>
    <t>Sri</t>
  </si>
  <si>
    <t>Eva Naulisp</t>
  </si>
  <si>
    <t>turut berduka</t>
  </si>
  <si>
    <t>Mochamad Muslich</t>
  </si>
  <si>
    <t>Raziman</t>
  </si>
  <si>
    <t>H. AangIndradiana</t>
  </si>
  <si>
    <t>Niken</t>
  </si>
  <si>
    <t>Misbah</t>
  </si>
  <si>
    <t>Nasrohayati</t>
  </si>
  <si>
    <t>Ahmad Jaini</t>
  </si>
  <si>
    <t xml:space="preserve">Deiwan </t>
  </si>
  <si>
    <t>Rudi Agusta</t>
  </si>
  <si>
    <t>Sutiyoko</t>
  </si>
  <si>
    <t>Almarhuma Mujiono</t>
  </si>
  <si>
    <t>Brian Rental</t>
  </si>
  <si>
    <t>Hadi Sucipto</t>
  </si>
  <si>
    <t>Muhardi Yos</t>
  </si>
  <si>
    <t>Rudi Rahman putra</t>
  </si>
  <si>
    <t>Zahrul umam</t>
  </si>
  <si>
    <t>Cokro</t>
  </si>
  <si>
    <t>Asep elim</t>
  </si>
  <si>
    <t>Bintu Zein</t>
  </si>
  <si>
    <t>RIPTA RACHMANADI</t>
  </si>
  <si>
    <t>HambaAllah</t>
  </si>
  <si>
    <t>Imas farida</t>
  </si>
  <si>
    <t>Tri Utami Handayani</t>
  </si>
  <si>
    <t>Heriyansah</t>
  </si>
  <si>
    <t>M arief M</t>
  </si>
  <si>
    <t>Wulan Agustina</t>
  </si>
  <si>
    <t>iyus wandi</t>
  </si>
  <si>
    <t>Fani D. Arini</t>
  </si>
  <si>
    <t>Rheka Ayu</t>
  </si>
  <si>
    <t>Sudiatnaya</t>
  </si>
  <si>
    <t>Ety</t>
  </si>
  <si>
    <t>Muhammad Fachrizal</t>
  </si>
  <si>
    <t>IRWANSYAH</t>
  </si>
  <si>
    <t>SYAHRUL RAMADHANI</t>
  </si>
  <si>
    <t>Dewi</t>
  </si>
  <si>
    <t>Solihin Usman</t>
  </si>
  <si>
    <t>Ahmad Ikbal</t>
  </si>
  <si>
    <t>Adi setyawan</t>
  </si>
  <si>
    <t>Bia</t>
  </si>
  <si>
    <t>Nor Qomariyah</t>
  </si>
  <si>
    <t>Riswan Arbie</t>
  </si>
  <si>
    <t>Ardius</t>
  </si>
  <si>
    <t>Aa</t>
  </si>
  <si>
    <t>hamba ALLAH SWT</t>
  </si>
  <si>
    <t xml:space="preserve">Ummu Nadia </t>
  </si>
  <si>
    <t>Sakinah Kinoy</t>
  </si>
  <si>
    <t>Muhammad arifin</t>
  </si>
  <si>
    <t>Yeti</t>
  </si>
  <si>
    <t>Dakler ansa</t>
  </si>
  <si>
    <t>Karsiman Rahman</t>
  </si>
  <si>
    <t>Haryanto Yunia</t>
  </si>
  <si>
    <t>Widi Anti</t>
  </si>
  <si>
    <t>M.taib</t>
  </si>
  <si>
    <t>Iskandar Junaidi</t>
  </si>
  <si>
    <t>Windra</t>
  </si>
  <si>
    <t xml:space="preserve">Yanwar </t>
  </si>
  <si>
    <t>hambah ALLAH</t>
  </si>
  <si>
    <t xml:space="preserve">Candra </t>
  </si>
  <si>
    <t>AzanIzan</t>
  </si>
  <si>
    <t>Totok Suharto</t>
  </si>
  <si>
    <t xml:space="preserve">Mutia </t>
  </si>
  <si>
    <t>Yayah wasriah</t>
  </si>
  <si>
    <t>nining nurjanah</t>
  </si>
  <si>
    <t>rachmad hidayat</t>
  </si>
  <si>
    <t xml:space="preserve">tisna </t>
  </si>
  <si>
    <t>Tias</t>
  </si>
  <si>
    <t>Indra</t>
  </si>
  <si>
    <t xml:space="preserve">Ermalinda </t>
  </si>
  <si>
    <t>puspinta purnama</t>
  </si>
  <si>
    <t>Fauziah Saleh</t>
  </si>
  <si>
    <t>Lindania</t>
  </si>
  <si>
    <t>zainul arvansyah</t>
  </si>
  <si>
    <t xml:space="preserve">Prasetyo </t>
  </si>
  <si>
    <t>Husein Baskara</t>
  </si>
  <si>
    <t>Hengki Armez Hidayat</t>
  </si>
  <si>
    <t>Saepudin</t>
  </si>
  <si>
    <t>Rina rohmatun</t>
  </si>
  <si>
    <t>Baruna Bima Fatkurrohman</t>
  </si>
  <si>
    <t>Mirbasyr</t>
  </si>
  <si>
    <t>puspita sari</t>
  </si>
  <si>
    <t xml:space="preserve">Budi haryono </t>
  </si>
  <si>
    <t>Magfira Fira</t>
  </si>
  <si>
    <t>Wahyu</t>
  </si>
  <si>
    <t>Endang saputra</t>
  </si>
  <si>
    <t>Anggit</t>
  </si>
  <si>
    <t>Dani Tri Santosa</t>
  </si>
  <si>
    <t>Firmansyah ishak</t>
  </si>
  <si>
    <t>BADARUDIN</t>
  </si>
  <si>
    <t>Usman</t>
  </si>
  <si>
    <t>Taufik</t>
  </si>
  <si>
    <t>Miqnox</t>
  </si>
  <si>
    <t>Imas Tikawati</t>
  </si>
  <si>
    <t>Khoiruddin Alpi Rambe</t>
  </si>
  <si>
    <t>Imam Suryadi</t>
  </si>
  <si>
    <t>Risal efendi</t>
  </si>
  <si>
    <t>Muhammad Ridwan</t>
  </si>
  <si>
    <t>IRVIN DAYADI</t>
  </si>
  <si>
    <t>Paknafarhan</t>
  </si>
  <si>
    <t xml:space="preserve">Agustin </t>
  </si>
  <si>
    <t xml:space="preserve">Irda Rodiah </t>
  </si>
  <si>
    <t>Hmba alLah</t>
  </si>
  <si>
    <t>Neny S</t>
  </si>
  <si>
    <t>Tatik Hariyanti</t>
  </si>
  <si>
    <t>Mafiyati</t>
  </si>
  <si>
    <t>Sumiyatun</t>
  </si>
  <si>
    <t>Saepul munajat</t>
  </si>
  <si>
    <t>moh sopian</t>
  </si>
  <si>
    <t>Zulfa</t>
  </si>
  <si>
    <t>Rio one wiya dan keluarga</t>
  </si>
  <si>
    <t>Abdul Abas</t>
  </si>
  <si>
    <t>Ibu ira</t>
  </si>
  <si>
    <t>asna</t>
  </si>
  <si>
    <t xml:space="preserve">Muhammad Rais Thamrin </t>
  </si>
  <si>
    <t xml:space="preserve">Yolfrianti </t>
  </si>
  <si>
    <t xml:space="preserve">Husnul Khatimah </t>
  </si>
  <si>
    <t xml:space="preserve">Widi Tusandi </t>
  </si>
  <si>
    <t xml:space="preserve">Karima </t>
  </si>
  <si>
    <t xml:space="preserve">Mulyanah </t>
  </si>
  <si>
    <t>Sudarsono</t>
  </si>
  <si>
    <t>Asep s</t>
  </si>
  <si>
    <t>Supriyadi</t>
  </si>
  <si>
    <t>Bakso barokah</t>
  </si>
  <si>
    <t>pinkydwi</t>
  </si>
  <si>
    <t>Tri Wulaningsih</t>
  </si>
  <si>
    <t>Arfian Denata</t>
  </si>
  <si>
    <t>Surya atmaja</t>
  </si>
  <si>
    <t>Mona monica</t>
  </si>
  <si>
    <t>hamba ALLAH</t>
  </si>
  <si>
    <t>Aji Wibowo</t>
  </si>
  <si>
    <t xml:space="preserve">Ahmad Salim </t>
  </si>
  <si>
    <t>Nani Aswati</t>
  </si>
  <si>
    <t>Adiba Humaira kanza</t>
  </si>
  <si>
    <t>LAODE IRHAN</t>
  </si>
  <si>
    <t>Siti Nuraini</t>
  </si>
  <si>
    <t>Nurmalinda Nurmalinda</t>
  </si>
  <si>
    <t>Erni apriyani</t>
  </si>
  <si>
    <t>Boby</t>
  </si>
  <si>
    <t>Abdan</t>
  </si>
  <si>
    <t>FARIDIN BIN MOHCTAR</t>
  </si>
  <si>
    <t xml:space="preserve">Nurani </t>
  </si>
  <si>
    <t>ISMANTO</t>
  </si>
  <si>
    <t>Argam Rumakway</t>
  </si>
  <si>
    <t xml:space="preserve">Mohamad Syaiful Habib </t>
  </si>
  <si>
    <t>Susilawati</t>
  </si>
  <si>
    <t>lidia</t>
  </si>
  <si>
    <t>Aska</t>
  </si>
  <si>
    <t>Mirasari Miranda</t>
  </si>
  <si>
    <t>Rahma</t>
  </si>
  <si>
    <t>Hapsah</t>
  </si>
  <si>
    <t>daeng</t>
  </si>
  <si>
    <t>sumini</t>
  </si>
  <si>
    <t>Mawariah</t>
  </si>
  <si>
    <t>Senja</t>
  </si>
  <si>
    <t>Sakinatul Farichah</t>
  </si>
  <si>
    <t>Tati winarti</t>
  </si>
  <si>
    <t>win</t>
  </si>
  <si>
    <t>Masngad</t>
  </si>
  <si>
    <t>Raji prayitno</t>
  </si>
  <si>
    <t>Abdul Wahib</t>
  </si>
  <si>
    <t>Cecep nandang</t>
  </si>
  <si>
    <t>Hamba Allaah</t>
  </si>
  <si>
    <t>Hayani</t>
  </si>
  <si>
    <t xml:space="preserve">Nurhidayah </t>
  </si>
  <si>
    <t>Zain</t>
  </si>
  <si>
    <t>suriati</t>
  </si>
  <si>
    <t>jaenal arifin</t>
  </si>
  <si>
    <t>Iyas</t>
  </si>
  <si>
    <t>Jasmin chalid</t>
  </si>
  <si>
    <t>Aji rijalul fikri</t>
  </si>
  <si>
    <t>Erlangga</t>
  </si>
  <si>
    <t>Alm.H. Harun</t>
  </si>
  <si>
    <t>rani meranam</t>
  </si>
  <si>
    <t>Endah MR</t>
  </si>
  <si>
    <t>M. Zukhri</t>
  </si>
  <si>
    <t>Erni Betti</t>
  </si>
  <si>
    <t>Supriono</t>
  </si>
  <si>
    <t>Nurdin</t>
  </si>
  <si>
    <t>Ani</t>
  </si>
  <si>
    <t>Habil Hayus</t>
  </si>
  <si>
    <t>Erli</t>
  </si>
  <si>
    <t>Nany Winarny</t>
  </si>
  <si>
    <t>Syarifudin Zuhri</t>
  </si>
  <si>
    <t>Ahdqn Hanafi</t>
  </si>
  <si>
    <t>Alex Patahillah</t>
  </si>
  <si>
    <t>J</t>
  </si>
  <si>
    <t>Heri setiaji</t>
  </si>
  <si>
    <t xml:space="preserve">Hamba ALLAH </t>
  </si>
  <si>
    <t xml:space="preserve">Haris </t>
  </si>
  <si>
    <t>Alm nono soleh</t>
  </si>
  <si>
    <t>Farid Rahman</t>
  </si>
  <si>
    <t>Sugiyati</t>
  </si>
  <si>
    <t xml:space="preserve">Mulyati </t>
  </si>
  <si>
    <t>Waliyah Aulia</t>
  </si>
  <si>
    <t>Amrizal</t>
  </si>
  <si>
    <t>Samsul bahri</t>
  </si>
  <si>
    <t>Fathu Rizqi</t>
  </si>
  <si>
    <t>Sansan</t>
  </si>
  <si>
    <t>Amelia</t>
  </si>
  <si>
    <t>Muhammad Akhyar Rizki</t>
  </si>
  <si>
    <t>Alfian toni yusni</t>
  </si>
  <si>
    <t>Sudori</t>
  </si>
  <si>
    <t>Inc</t>
  </si>
  <si>
    <t>Hendro</t>
  </si>
  <si>
    <t xml:space="preserve">Ibnu </t>
  </si>
  <si>
    <t xml:space="preserve">Sumarno </t>
  </si>
  <si>
    <t xml:space="preserve">Tajuddin </t>
  </si>
  <si>
    <t>Ummi marhamah</t>
  </si>
  <si>
    <t>Julianto</t>
  </si>
  <si>
    <t>Sabariah</t>
  </si>
  <si>
    <t>Jamhur</t>
  </si>
  <si>
    <t>Tri Asep Susilo</t>
  </si>
  <si>
    <t>Sabil</t>
  </si>
  <si>
    <t>Hanan</t>
  </si>
  <si>
    <t>Mesra Elia</t>
  </si>
  <si>
    <t>Supardi</t>
  </si>
  <si>
    <t xml:space="preserve">Tamrin </t>
  </si>
  <si>
    <t>Juliansyah bin Mustar Channel</t>
  </si>
  <si>
    <t>Nita T</t>
  </si>
  <si>
    <t>Ahmad Syufri</t>
  </si>
  <si>
    <t>ALIADIN</t>
  </si>
  <si>
    <t>Rico</t>
  </si>
  <si>
    <t>Nuryanto</t>
  </si>
  <si>
    <t>Hj.samiah ideris</t>
  </si>
  <si>
    <t>MC Yurisdino</t>
  </si>
  <si>
    <t>Titik Sugiyarti</t>
  </si>
  <si>
    <t>Fauzi</t>
  </si>
  <si>
    <t>Esi Yusmalina</t>
  </si>
  <si>
    <t>Syamsiah Biba</t>
  </si>
  <si>
    <t>Ade Roni</t>
  </si>
  <si>
    <t>Aliyah</t>
  </si>
  <si>
    <t>Anwar sanusi</t>
  </si>
  <si>
    <t>Entin Tartini</t>
  </si>
  <si>
    <t>Yudi</t>
  </si>
  <si>
    <t>Vulan</t>
  </si>
  <si>
    <t>Dini Meswanti</t>
  </si>
  <si>
    <t>Bambang Irawan</t>
  </si>
  <si>
    <t>Thamrin bin</t>
  </si>
  <si>
    <t>BRAHMAD AGOS Bin MOENA\'IB</t>
  </si>
  <si>
    <t>ghufron Fahmil</t>
  </si>
  <si>
    <t>Moth</t>
  </si>
  <si>
    <t>Sofyan samsu</t>
  </si>
  <si>
    <t>Muslimin Kanafi</t>
  </si>
  <si>
    <t xml:space="preserve">Suhria </t>
  </si>
  <si>
    <t>Hartati. H</t>
  </si>
  <si>
    <t>Romlan</t>
  </si>
  <si>
    <t>Wulan cahya</t>
  </si>
  <si>
    <t>Maman suryaman</t>
  </si>
  <si>
    <t>rina Kristiani</t>
  </si>
  <si>
    <t>Lutfi Wulansari</t>
  </si>
  <si>
    <t>Mahardini Murti</t>
  </si>
  <si>
    <t xml:space="preserve">Muhammad Irwan, Enung Fatimah, Annisa Salsabila dan Muhammad Nabil Farras </t>
  </si>
  <si>
    <t>Ruaida Makiah</t>
  </si>
  <si>
    <t>Saiful Anwar</t>
  </si>
  <si>
    <t>Hadi</t>
  </si>
  <si>
    <t>Lia priana</t>
  </si>
  <si>
    <t>Ilvi</t>
  </si>
  <si>
    <t>Java artistic film</t>
  </si>
  <si>
    <t>Napsiah</t>
  </si>
  <si>
    <t>Sodikin Hasyim</t>
  </si>
  <si>
    <t>zainuddin zidane</t>
  </si>
  <si>
    <t>Prasetyo</t>
  </si>
  <si>
    <t>M. Satria Mandala dan alm. Mandar Langi</t>
  </si>
  <si>
    <t>Liulil albab</t>
  </si>
  <si>
    <t>Hkurniawan Hkurniawan</t>
  </si>
  <si>
    <t>Hasan nurhiyatna</t>
  </si>
  <si>
    <t>Gita Laksita Jatismara</t>
  </si>
  <si>
    <t>Abdullah Bafadhal</t>
  </si>
  <si>
    <t>hamba Alloh</t>
  </si>
  <si>
    <t>Rochayati</t>
  </si>
  <si>
    <t>Reza Firgiawan Yusuf</t>
  </si>
  <si>
    <t>Dyah aryanti</t>
  </si>
  <si>
    <t xml:space="preserve">Hariadi </t>
  </si>
  <si>
    <t>Hermansyah</t>
  </si>
  <si>
    <t>Indra Utama</t>
  </si>
  <si>
    <t>Syarinah</t>
  </si>
  <si>
    <t>ILdawati ILdawati</t>
  </si>
  <si>
    <t>Mulyo Budi Suntoro</t>
  </si>
  <si>
    <t>M. Jabbar Balukiah</t>
  </si>
  <si>
    <t>Asneti dahlan</t>
  </si>
  <si>
    <t>Adi Yulianto</t>
  </si>
  <si>
    <t>Musa</t>
  </si>
  <si>
    <t xml:space="preserve">Robiyana </t>
  </si>
  <si>
    <t>Blonos Zaynod</t>
  </si>
  <si>
    <t>Wenni Novera Syarifd</t>
  </si>
  <si>
    <t>Lalu Febri zamroni</t>
  </si>
  <si>
    <t>Rahman afandi</t>
  </si>
  <si>
    <t>juveri eka rianto</t>
  </si>
  <si>
    <t>Raudah</t>
  </si>
  <si>
    <t>Atika</t>
  </si>
  <si>
    <t>Shanty</t>
  </si>
  <si>
    <t>Normala</t>
  </si>
  <si>
    <t>KHAFID</t>
  </si>
  <si>
    <t xml:space="preserve">Muhammad Iskandar </t>
  </si>
  <si>
    <t>Imam mawardi</t>
  </si>
  <si>
    <t>carnegie trihandono</t>
  </si>
  <si>
    <t xml:space="preserve">Saiful Djafar Arfa </t>
  </si>
  <si>
    <t>Muhammad Nurhidayat</t>
  </si>
  <si>
    <t>Ahmad Yani Basuki</t>
  </si>
  <si>
    <t>Adit</t>
  </si>
  <si>
    <t>Hafid Baradja</t>
  </si>
  <si>
    <t>ridwan kamal</t>
  </si>
  <si>
    <t>Dwi</t>
  </si>
  <si>
    <t xml:space="preserve">Erwin </t>
  </si>
  <si>
    <t>Renni A</t>
  </si>
  <si>
    <t>Kandang pabuntang</t>
  </si>
  <si>
    <t>mansyur</t>
  </si>
  <si>
    <t>Tomi Gutomo</t>
  </si>
  <si>
    <t>Sri Rahayu purwaningsih</t>
  </si>
  <si>
    <t xml:space="preserve">Linda Situmorang </t>
  </si>
  <si>
    <t>Mei Vitandari</t>
  </si>
  <si>
    <t>Adipati Maruf Alamsyah</t>
  </si>
  <si>
    <t>Muhammad Hidayat</t>
  </si>
  <si>
    <t>Enda</t>
  </si>
  <si>
    <t>Anwar lapadanga</t>
  </si>
  <si>
    <t>Haerudin</t>
  </si>
  <si>
    <t>Roki</t>
  </si>
  <si>
    <t xml:space="preserve">Nelpi </t>
  </si>
  <si>
    <t>Nurdin susanto</t>
  </si>
  <si>
    <t>Musabaqoh 3</t>
  </si>
  <si>
    <t xml:space="preserve">Ana </t>
  </si>
  <si>
    <t>Yuslikhatun Arofati</t>
  </si>
  <si>
    <t xml:space="preserve">. </t>
  </si>
  <si>
    <t>Hasan Mustofa</t>
  </si>
  <si>
    <t>Dian Nugroho</t>
  </si>
  <si>
    <t>Rohendi</t>
  </si>
  <si>
    <t>Aisha</t>
  </si>
  <si>
    <t>As ad</t>
  </si>
  <si>
    <t>Wardani</t>
  </si>
  <si>
    <t>Desi Herawati</t>
  </si>
  <si>
    <t>Ayu fitriani</t>
  </si>
  <si>
    <t>Rofiah</t>
  </si>
  <si>
    <t>Adjie</t>
  </si>
  <si>
    <t>Uray fajrin</t>
  </si>
  <si>
    <t>Pipit</t>
  </si>
  <si>
    <t>Syafrudin Rachman</t>
  </si>
  <si>
    <t>Ibnu jami</t>
  </si>
  <si>
    <t>Asep Deni j</t>
  </si>
  <si>
    <t>Nimas yuniarsih</t>
  </si>
  <si>
    <t>Tuti Rahmawati</t>
  </si>
  <si>
    <t>Muh Ahyar</t>
  </si>
  <si>
    <t>Ririn Marwan</t>
  </si>
  <si>
    <t>Siti Khasani</t>
  </si>
  <si>
    <t>Mudjiono</t>
  </si>
  <si>
    <t>Ghofur</t>
  </si>
  <si>
    <t>Ramadan Lubis</t>
  </si>
  <si>
    <t>Ahmad sarip</t>
  </si>
  <si>
    <t>Nasriah L</t>
  </si>
  <si>
    <t xml:space="preserve">Sugeng Haryanto </t>
  </si>
  <si>
    <t>Abdul galib</t>
  </si>
  <si>
    <t>Nasruddin</t>
  </si>
  <si>
    <t>Endang Ilyas</t>
  </si>
  <si>
    <t>Ashari</t>
  </si>
  <si>
    <t>Agussanto batubara</t>
  </si>
  <si>
    <t>Iis</t>
  </si>
  <si>
    <t>Lilis</t>
  </si>
  <si>
    <t>MUHAMMAD YUSUF</t>
  </si>
  <si>
    <t>Moch.mustakim</t>
  </si>
  <si>
    <t>SURIATI</t>
  </si>
  <si>
    <t>Budhi Setiawan</t>
  </si>
  <si>
    <t>Irjan</t>
  </si>
  <si>
    <t>Syahabuddin</t>
  </si>
  <si>
    <t>Agus hanny</t>
  </si>
  <si>
    <t>Fitri Aries Sandy</t>
  </si>
  <si>
    <t>Yeli</t>
  </si>
  <si>
    <t>Chalid</t>
  </si>
  <si>
    <t>Aep saepudin</t>
  </si>
  <si>
    <t xml:space="preserve">Syarifah Saripudin </t>
  </si>
  <si>
    <t>Suhena</t>
  </si>
  <si>
    <t>Wat tini</t>
  </si>
  <si>
    <t>KENCONO</t>
  </si>
  <si>
    <t>Atfal</t>
  </si>
  <si>
    <t>Hellen</t>
  </si>
  <si>
    <t>Syarifudin Baharudin</t>
  </si>
  <si>
    <t>Abdur Rohim</t>
  </si>
  <si>
    <t>Agus P</t>
  </si>
  <si>
    <t xml:space="preserve">fatmawati </t>
  </si>
  <si>
    <t>Faisal ali</t>
  </si>
  <si>
    <t>Aris Pidekso</t>
  </si>
  <si>
    <t xml:space="preserve">Saring joyo </t>
  </si>
  <si>
    <t>Yopi</t>
  </si>
  <si>
    <t xml:space="preserve">Mualliful Khasan </t>
  </si>
  <si>
    <t>Ai Ratnasari</t>
  </si>
  <si>
    <t>Liza helendra</t>
  </si>
  <si>
    <t>Agung pambudi</t>
  </si>
  <si>
    <t>Jacka destiawan</t>
  </si>
  <si>
    <t>Sugeng Wigiyantoro &amp; Ibu Yayuk Yuliarti</t>
  </si>
  <si>
    <t xml:space="preserve">Tika Marlina </t>
  </si>
  <si>
    <t>Masyitha marasabessy</t>
  </si>
  <si>
    <t>Samingan</t>
  </si>
  <si>
    <t>Ibu Imam Wahyudi</t>
  </si>
  <si>
    <t>Edi suswanto</t>
  </si>
  <si>
    <t>Hidayat cell</t>
  </si>
  <si>
    <t>Ahmad Syukran Zebua</t>
  </si>
  <si>
    <t>Thato</t>
  </si>
  <si>
    <t>Sakti</t>
  </si>
  <si>
    <t>Djoko witjaksono</t>
  </si>
  <si>
    <t>Rachmat Triandi</t>
  </si>
  <si>
    <t>Indra kadir</t>
  </si>
  <si>
    <t>Mega Rahayu Sabanari</t>
  </si>
  <si>
    <t>Budiyanto</t>
  </si>
  <si>
    <t>Abi</t>
  </si>
  <si>
    <t>Abu habibah</t>
  </si>
  <si>
    <t>M.thambrin</t>
  </si>
  <si>
    <t>Syamsul Arifin</t>
  </si>
  <si>
    <t>UMI</t>
  </si>
  <si>
    <t>Yusuf Abunawas</t>
  </si>
  <si>
    <t>Yopi Rodiah</t>
  </si>
  <si>
    <t>Sodikin</t>
  </si>
  <si>
    <t>Uswatun Citra</t>
  </si>
  <si>
    <t>HambaALLOH</t>
  </si>
  <si>
    <t>Wirani R</t>
  </si>
  <si>
    <t>Maman Suwarman</t>
  </si>
  <si>
    <t>Azkha</t>
  </si>
  <si>
    <t>Djoko Subagio</t>
  </si>
  <si>
    <t>Nellay boy</t>
  </si>
  <si>
    <t>Sidding Ding</t>
  </si>
  <si>
    <t>Icut</t>
  </si>
  <si>
    <t>Rohmah</t>
  </si>
  <si>
    <t>Lisnurwati</t>
  </si>
  <si>
    <t>08085264631239 Toni prabot</t>
  </si>
  <si>
    <t>Titinr Rahayu</t>
  </si>
  <si>
    <t>Nastain</t>
  </si>
  <si>
    <t>Iradi Tauzuri</t>
  </si>
  <si>
    <t>Vera Nita</t>
  </si>
  <si>
    <t>Rayden</t>
  </si>
  <si>
    <t>kuncoro</t>
  </si>
  <si>
    <t>Agus Harjono</t>
  </si>
  <si>
    <t>rrrrrr</t>
  </si>
  <si>
    <t>hamba</t>
  </si>
  <si>
    <t>Goenawan</t>
  </si>
  <si>
    <t>Sarah Y.Tanti</t>
  </si>
  <si>
    <t>Resa maha Putra</t>
  </si>
  <si>
    <t>Muntamah</t>
  </si>
  <si>
    <t xml:space="preserve">Dedi supriyanto </t>
  </si>
  <si>
    <t>Machnizon Masri</t>
  </si>
  <si>
    <t>Leni Fadila</t>
  </si>
  <si>
    <t>ERNAWATI</t>
  </si>
  <si>
    <t>Sri Hartati</t>
  </si>
  <si>
    <t>Kambali</t>
  </si>
  <si>
    <t>Achmad Faizal</t>
  </si>
  <si>
    <t>Andi Asbudi</t>
  </si>
  <si>
    <t>Andi</t>
  </si>
  <si>
    <t>Moms Aora</t>
  </si>
  <si>
    <t>Nakidah</t>
  </si>
  <si>
    <t>Rinny</t>
  </si>
  <si>
    <t>M. Azhari Fadli</t>
  </si>
  <si>
    <t>Ulfah Rokhmawati</t>
  </si>
  <si>
    <t>Budi</t>
  </si>
  <si>
    <t xml:space="preserve">Azan </t>
  </si>
  <si>
    <t>Denny Madani</t>
  </si>
  <si>
    <t>Satriana Matondang</t>
  </si>
  <si>
    <t>Afik susila</t>
  </si>
  <si>
    <t>Maryatie</t>
  </si>
  <si>
    <t>Rahayu</t>
  </si>
  <si>
    <t>Lalu Hasanin</t>
  </si>
  <si>
    <t>Beno Krisdianto</t>
  </si>
  <si>
    <t>Alim mursalin</t>
  </si>
  <si>
    <t>Irma Ramdaningsih</t>
  </si>
  <si>
    <t>Abu salman</t>
  </si>
  <si>
    <t xml:space="preserve">Tri Purwanto </t>
  </si>
  <si>
    <t>Pak Vetran</t>
  </si>
  <si>
    <t>Niken a</t>
  </si>
  <si>
    <t>Brama Nenggala</t>
  </si>
  <si>
    <t>Damhuri</t>
  </si>
  <si>
    <t>Mukodim</t>
  </si>
  <si>
    <t>Oriza Sativa</t>
  </si>
  <si>
    <t>Tuty utoyo</t>
  </si>
  <si>
    <t>Herlina Lin</t>
  </si>
  <si>
    <t xml:space="preserve">Endah Salfitri Tri Lestari </t>
  </si>
  <si>
    <t>Sajidin</t>
  </si>
  <si>
    <t>TIE</t>
  </si>
  <si>
    <t>Ridwan Fauzi</t>
  </si>
  <si>
    <t>qamaria djibran</t>
  </si>
  <si>
    <t>Suwandito</t>
  </si>
  <si>
    <t>Dadang hamdan</t>
  </si>
  <si>
    <t>SASTRA</t>
  </si>
  <si>
    <t>Marjo</t>
  </si>
  <si>
    <t>Yayuk Oemar Soedarno</t>
  </si>
  <si>
    <t>hb</t>
  </si>
  <si>
    <t>Edi Hendra</t>
  </si>
  <si>
    <t>Indar</t>
  </si>
  <si>
    <t>Mahar mardhika</t>
  </si>
  <si>
    <t>Farkhiyah Zafiracoll</t>
  </si>
  <si>
    <t xml:space="preserve">Argeswara </t>
  </si>
  <si>
    <t>Nur F</t>
  </si>
  <si>
    <t xml:space="preserve">Aulia </t>
  </si>
  <si>
    <t>maigawati</t>
  </si>
  <si>
    <t>Umam</t>
  </si>
  <si>
    <t>Ahmad maulana habibi</t>
  </si>
  <si>
    <t>Hendri</t>
  </si>
  <si>
    <t>Nelya Nelya</t>
  </si>
  <si>
    <t>Syamsir Musa</t>
  </si>
  <si>
    <t>Nurlaila</t>
  </si>
  <si>
    <t>abhy</t>
  </si>
  <si>
    <t>M. Ihya hamim</t>
  </si>
  <si>
    <t>Suharman Arman</t>
  </si>
  <si>
    <t>(Alm) H.Tahalim</t>
  </si>
  <si>
    <t>kasrina.karim</t>
  </si>
  <si>
    <t>Muhammad david</t>
  </si>
  <si>
    <t>Hamab allah swt</t>
  </si>
  <si>
    <t>Hendrayitno</t>
  </si>
  <si>
    <t>Ota Usman</t>
  </si>
  <si>
    <t>Rizal</t>
  </si>
  <si>
    <t>kinan</t>
  </si>
  <si>
    <t>Febrian</t>
  </si>
  <si>
    <t>Hj. Asia</t>
  </si>
  <si>
    <t>Devita</t>
  </si>
  <si>
    <t>Bagus dwi pramana</t>
  </si>
  <si>
    <t>Asma.saad</t>
  </si>
  <si>
    <t>Maria m</t>
  </si>
  <si>
    <t xml:space="preserve">Aminah </t>
  </si>
  <si>
    <t>Harfiani</t>
  </si>
  <si>
    <t>Hasriadi Eka Saputra</t>
  </si>
  <si>
    <t>Syarneti</t>
  </si>
  <si>
    <t>Maslan</t>
  </si>
  <si>
    <t xml:space="preserve">H. MAT KHALIMI </t>
  </si>
  <si>
    <t>KFY</t>
  </si>
  <si>
    <t>Juhriyah</t>
  </si>
  <si>
    <t>Fakhruroji</t>
  </si>
  <si>
    <t>Rosmini Rosmini</t>
  </si>
  <si>
    <t>Iwan desi</t>
  </si>
  <si>
    <t>Hastuti</t>
  </si>
  <si>
    <t>Reza</t>
  </si>
  <si>
    <t>SUDIRMAN</t>
  </si>
  <si>
    <t xml:space="preserve">Mohammad Amin </t>
  </si>
  <si>
    <t>Turadi</t>
  </si>
  <si>
    <t>Yusman</t>
  </si>
  <si>
    <t>Hendrawati</t>
  </si>
  <si>
    <t>Abdul hadi</t>
  </si>
  <si>
    <t>Mundzir As\'ad</t>
  </si>
  <si>
    <t>Saiful anam</t>
  </si>
  <si>
    <t>Sri yuliana</t>
  </si>
  <si>
    <t xml:space="preserve">Arifin amula </t>
  </si>
  <si>
    <t>wiwit</t>
  </si>
  <si>
    <t>khalisnur39@gmail.com</t>
  </si>
  <si>
    <t>JABAR</t>
  </si>
  <si>
    <t>Nur Ainun</t>
  </si>
  <si>
    <t xml:space="preserve">Hanhan Burhanudin </t>
  </si>
  <si>
    <t>Sugiarti</t>
  </si>
  <si>
    <t>Vara Dewi Febrila</t>
  </si>
  <si>
    <t>Hanny</t>
  </si>
  <si>
    <t>Sari fatmawati</t>
  </si>
  <si>
    <t>Syam</t>
  </si>
  <si>
    <t>MANAL dikrillah</t>
  </si>
  <si>
    <t>Abdul Muttalib</t>
  </si>
  <si>
    <t>Erlina</t>
  </si>
  <si>
    <t>Porri Nurdiansyah</t>
  </si>
  <si>
    <t>Adi Apriyan</t>
  </si>
  <si>
    <t>Yosnovita Sebayang</t>
  </si>
  <si>
    <t>Syamsul Anam</t>
  </si>
  <si>
    <t>Yosi Rosadi</t>
  </si>
  <si>
    <t>H.Abdus salam</t>
  </si>
  <si>
    <t>Ghuff</t>
  </si>
  <si>
    <t>M ansori</t>
  </si>
  <si>
    <t>Kristyn Sudarso</t>
  </si>
  <si>
    <t>Wizna</t>
  </si>
  <si>
    <t>syamhasri</t>
  </si>
  <si>
    <t>Ramp</t>
  </si>
  <si>
    <t>ZPS</t>
  </si>
  <si>
    <t>Ramdhany Kalauw</t>
  </si>
  <si>
    <t>Ruky Hendra</t>
  </si>
  <si>
    <t>Ratna J</t>
  </si>
  <si>
    <t xml:space="preserve">Yuniar Hayati </t>
  </si>
  <si>
    <t>DINA PRISTANTI</t>
  </si>
  <si>
    <t>Ice</t>
  </si>
  <si>
    <t>Naya wijaya</t>
  </si>
  <si>
    <t>QOd</t>
  </si>
  <si>
    <t>Mishan h</t>
  </si>
  <si>
    <t>Irny yusnita</t>
  </si>
  <si>
    <t>Andre MS</t>
  </si>
  <si>
    <t>Abdullah Ali</t>
  </si>
  <si>
    <t xml:space="preserve">Ari Saputra </t>
  </si>
  <si>
    <t>Yongky</t>
  </si>
  <si>
    <t>Margono</t>
  </si>
  <si>
    <t>Livi Ayu</t>
  </si>
  <si>
    <t>Saiba Piece</t>
  </si>
  <si>
    <t>Sri fatimah</t>
  </si>
  <si>
    <t>Fulanah</t>
  </si>
  <si>
    <t>Syaiful Amri</t>
  </si>
  <si>
    <t>Wirman</t>
  </si>
  <si>
    <t>mujadilzayyanagmail.com</t>
  </si>
  <si>
    <t>Zannuba</t>
  </si>
  <si>
    <t>Syamsul Bahri</t>
  </si>
  <si>
    <t>Ahnadsajali</t>
  </si>
  <si>
    <t>Aida aho</t>
  </si>
  <si>
    <t>ZURITA</t>
  </si>
  <si>
    <t>Yuni sulistyowati</t>
  </si>
  <si>
    <t>TAJUDDIN</t>
  </si>
  <si>
    <t>Syifat Tiacoly</t>
  </si>
  <si>
    <t>Dananjaya arya</t>
  </si>
  <si>
    <t>Aisyah Ramadhani</t>
  </si>
  <si>
    <t>ELSI MARDAYUSI</t>
  </si>
  <si>
    <t>susanti</t>
  </si>
  <si>
    <t>Sriyanto</t>
  </si>
  <si>
    <t>Fardian Saputra</t>
  </si>
  <si>
    <t>Rolando</t>
  </si>
  <si>
    <t>Sugian</t>
  </si>
  <si>
    <t>Suherman</t>
  </si>
  <si>
    <t>Lilian</t>
  </si>
  <si>
    <t>Abu zubair</t>
  </si>
  <si>
    <t xml:space="preserve">Hartati </t>
  </si>
  <si>
    <t>Andi Baso</t>
  </si>
  <si>
    <t>Ramajufrigmail.com</t>
  </si>
  <si>
    <t>ATAS alm Titi Maryati nin emod</t>
  </si>
  <si>
    <t>Sapariah</t>
  </si>
  <si>
    <t>Suradi DP</t>
  </si>
  <si>
    <t>Indra NI</t>
  </si>
  <si>
    <t xml:space="preserve">Retno </t>
  </si>
  <si>
    <t>Intan Komala Sari</t>
  </si>
  <si>
    <t>Sainah</t>
  </si>
  <si>
    <t>Ahmad Irwan</t>
  </si>
  <si>
    <t>Siti Khumasi</t>
  </si>
  <si>
    <t>Rianti</t>
  </si>
  <si>
    <t xml:space="preserve">Ani Ratnaningsih </t>
  </si>
  <si>
    <t>ASMAWATI ASMAWATI</t>
  </si>
  <si>
    <t>dasep saptaji</t>
  </si>
  <si>
    <t>Amir Yusuf</t>
  </si>
  <si>
    <t>A Muh</t>
  </si>
  <si>
    <t xml:space="preserve">DJOKO PITONO </t>
  </si>
  <si>
    <t>Yana</t>
  </si>
  <si>
    <t>Elvi Yandra</t>
  </si>
  <si>
    <t xml:space="preserve">Zulkarnain </t>
  </si>
  <si>
    <t>Asep Rahmat</t>
  </si>
  <si>
    <t>Tiara</t>
  </si>
  <si>
    <t>Ayik</t>
  </si>
  <si>
    <t>Warman Warman</t>
  </si>
  <si>
    <t>Saepul anwar</t>
  </si>
  <si>
    <t>Onny Suryansyah</t>
  </si>
  <si>
    <t>Zulfahmi Bustami</t>
  </si>
  <si>
    <t>Sukirman</t>
  </si>
  <si>
    <t>Sito Pribadi</t>
  </si>
  <si>
    <t>hayati Aulia</t>
  </si>
  <si>
    <t>ichsan idnan</t>
  </si>
  <si>
    <t>yuliansih Anaopa</t>
  </si>
  <si>
    <t>Rahmaneti Lestari</t>
  </si>
  <si>
    <t>Andi ferdian</t>
  </si>
  <si>
    <t xml:space="preserve">Puji Astuti </t>
  </si>
  <si>
    <t>Titik wahyuni</t>
  </si>
  <si>
    <t>Eka Yunata</t>
  </si>
  <si>
    <t>Bung Djarot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</si>
</sst>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  <xf numFmtId="0" fontId="0" fillId="0" borderId="1" xfId="0" applyFon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1727" totalsRowShown="0" headerRowDxfId="19" headerRowBorderDxfId="18" tableBorderDxfId="17" totalsRowBorderDxfId="16">
  <autoFilter ref="A1:D1727" xr:uid="{29D319EA-BB62-4F16-8917-3137ECD6A809}"/>
  <tableColumns count="4">
    <tableColumn id="1" xr3:uid="{F37D66C9-7797-4782-8DAD-84C446433358}" name="No" dataDxfId="15"/>
    <tableColumn id="2" xr3:uid="{00BB9286-D06D-495A-B3FE-51118DEECD8A}" name="CRM" dataDxfId="14"/>
    <tableColumn id="3" xr3:uid="{96C8D88C-C9F7-4815-A07E-71E5C93983DD}" name="Donatur" dataDxfId="13"/>
    <tableColumn id="4" xr3:uid="{EE0E1921-E693-494E-B216-FC2CAE9A0F93}" name="Whatsapp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7"/>
  <sheetViews>
    <sheetView tabSelected="1" topLeftCell="A855" workbookViewId="0">
      <selection activeCell="B866" sqref="B866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33</v>
      </c>
      <c r="B1" s="3" t="s">
        <v>34</v>
      </c>
      <c r="C1" s="3" t="s">
        <v>35</v>
      </c>
      <c r="D1" s="5" t="s">
        <v>36</v>
      </c>
    </row>
    <row r="2" spans="1:4" x14ac:dyDescent="0.25">
      <c r="A2" s="1">
        <v>1</v>
      </c>
      <c r="B2" s="1"/>
      <c r="C2" t="s">
        <v>0</v>
      </c>
      <c r="D2" s="4">
        <v>6281312160378</v>
      </c>
    </row>
    <row r="3" spans="1:4" x14ac:dyDescent="0.25">
      <c r="A3" s="1">
        <v>2</v>
      </c>
      <c r="B3" s="1"/>
      <c r="C3" t="s">
        <v>43</v>
      </c>
      <c r="D3" s="4">
        <v>6282224148816</v>
      </c>
    </row>
    <row r="4" spans="1:4" x14ac:dyDescent="0.25">
      <c r="A4" s="1">
        <v>3</v>
      </c>
      <c r="B4" s="1"/>
      <c r="C4" t="s">
        <v>44</v>
      </c>
      <c r="D4" s="4">
        <v>6282259865954</v>
      </c>
    </row>
    <row r="5" spans="1:4" x14ac:dyDescent="0.25">
      <c r="A5" s="1">
        <v>4</v>
      </c>
      <c r="B5" s="1" t="s">
        <v>42</v>
      </c>
      <c r="C5" t="s">
        <v>1</v>
      </c>
      <c r="D5" s="4">
        <v>6282125791027</v>
      </c>
    </row>
    <row r="6" spans="1:4" x14ac:dyDescent="0.25">
      <c r="A6" s="1">
        <v>5</v>
      </c>
      <c r="B6" s="1"/>
      <c r="C6" t="s">
        <v>1</v>
      </c>
      <c r="D6" s="4">
        <v>6281268147213</v>
      </c>
    </row>
    <row r="7" spans="1:4" x14ac:dyDescent="0.25">
      <c r="A7" s="1">
        <v>6</v>
      </c>
      <c r="B7" s="1"/>
      <c r="C7" t="s">
        <v>45</v>
      </c>
      <c r="D7" s="4">
        <v>6281268100777</v>
      </c>
    </row>
    <row r="8" spans="1:4" x14ac:dyDescent="0.25">
      <c r="A8" s="1">
        <v>7</v>
      </c>
      <c r="B8" s="1"/>
      <c r="C8" t="s">
        <v>46</v>
      </c>
      <c r="D8" s="4">
        <v>6285106058864</v>
      </c>
    </row>
    <row r="9" spans="1:4" x14ac:dyDescent="0.25">
      <c r="A9" s="1">
        <v>8</v>
      </c>
      <c r="B9" s="1"/>
      <c r="C9" t="s">
        <v>31</v>
      </c>
      <c r="D9" s="4">
        <v>6281398609109</v>
      </c>
    </row>
    <row r="10" spans="1:4" x14ac:dyDescent="0.25">
      <c r="A10" s="1">
        <v>9</v>
      </c>
      <c r="B10" s="1"/>
      <c r="C10" t="s">
        <v>2</v>
      </c>
      <c r="D10" s="4">
        <v>6282140744993</v>
      </c>
    </row>
    <row r="11" spans="1:4" x14ac:dyDescent="0.25">
      <c r="A11" s="1">
        <v>10</v>
      </c>
      <c r="B11" s="1"/>
      <c r="C11" t="s">
        <v>2</v>
      </c>
      <c r="D11" s="4">
        <v>6281262826703</v>
      </c>
    </row>
    <row r="12" spans="1:4" x14ac:dyDescent="0.25">
      <c r="A12" s="1">
        <v>11</v>
      </c>
      <c r="B12" s="1"/>
      <c r="C12" t="s">
        <v>47</v>
      </c>
      <c r="D12" s="4">
        <v>6285184051102</v>
      </c>
    </row>
    <row r="13" spans="1:4" x14ac:dyDescent="0.25">
      <c r="A13" s="1">
        <v>12</v>
      </c>
      <c r="B13" s="1"/>
      <c r="C13" t="s">
        <v>48</v>
      </c>
      <c r="D13" s="4">
        <v>6281371818199</v>
      </c>
    </row>
    <row r="14" spans="1:4" x14ac:dyDescent="0.25">
      <c r="A14" s="1">
        <v>13</v>
      </c>
      <c r="B14" s="1"/>
      <c r="C14" t="s">
        <v>49</v>
      </c>
      <c r="D14" s="4">
        <v>6287736880377</v>
      </c>
    </row>
    <row r="15" spans="1:4" x14ac:dyDescent="0.25">
      <c r="A15" s="1">
        <v>14</v>
      </c>
      <c r="B15" s="1"/>
      <c r="C15" t="s">
        <v>50</v>
      </c>
      <c r="D15" s="4">
        <v>6285226444799</v>
      </c>
    </row>
    <row r="16" spans="1:4" x14ac:dyDescent="0.25">
      <c r="A16" s="1">
        <v>15</v>
      </c>
      <c r="B16" s="1"/>
      <c r="C16" t="s">
        <v>51</v>
      </c>
      <c r="D16" s="4">
        <v>6281365626510</v>
      </c>
    </row>
    <row r="17" spans="1:4" x14ac:dyDescent="0.25">
      <c r="A17" s="1">
        <v>16</v>
      </c>
      <c r="B17" s="1"/>
      <c r="C17" t="s">
        <v>12</v>
      </c>
      <c r="D17" s="4">
        <v>6281278804606</v>
      </c>
    </row>
    <row r="18" spans="1:4" x14ac:dyDescent="0.25">
      <c r="A18" s="1">
        <v>17</v>
      </c>
      <c r="B18" s="1" t="s">
        <v>42</v>
      </c>
      <c r="C18" t="s">
        <v>18</v>
      </c>
      <c r="D18" s="4">
        <v>6281233355570</v>
      </c>
    </row>
    <row r="19" spans="1:4" x14ac:dyDescent="0.25">
      <c r="A19" s="1">
        <v>18</v>
      </c>
      <c r="B19" s="1"/>
      <c r="C19" t="s">
        <v>52</v>
      </c>
      <c r="D19" s="4">
        <v>6282311991711</v>
      </c>
    </row>
    <row r="20" spans="1:4" x14ac:dyDescent="0.25">
      <c r="A20" s="1">
        <v>19</v>
      </c>
      <c r="B20" s="1"/>
      <c r="C20" t="s">
        <v>53</v>
      </c>
      <c r="D20" s="4">
        <v>6281548731530</v>
      </c>
    </row>
    <row r="21" spans="1:4" x14ac:dyDescent="0.25">
      <c r="A21" s="1">
        <v>20</v>
      </c>
      <c r="B21" s="1"/>
      <c r="C21" t="s">
        <v>54</v>
      </c>
      <c r="D21" s="4">
        <v>6281364114884</v>
      </c>
    </row>
    <row r="22" spans="1:4" x14ac:dyDescent="0.25">
      <c r="A22" s="1">
        <v>21</v>
      </c>
      <c r="B22" s="1"/>
      <c r="C22" t="s">
        <v>1</v>
      </c>
      <c r="D22" s="4">
        <v>6281249907181</v>
      </c>
    </row>
    <row r="23" spans="1:4" x14ac:dyDescent="0.25">
      <c r="A23" s="1">
        <v>22</v>
      </c>
      <c r="B23" s="1"/>
      <c r="C23" t="s">
        <v>55</v>
      </c>
      <c r="D23" s="4">
        <v>6285230465500</v>
      </c>
    </row>
    <row r="24" spans="1:4" x14ac:dyDescent="0.25">
      <c r="A24" s="1">
        <v>23</v>
      </c>
      <c r="B24" s="1"/>
      <c r="C24" t="s">
        <v>56</v>
      </c>
      <c r="D24" s="4">
        <v>6285363025562</v>
      </c>
    </row>
    <row r="25" spans="1:4" x14ac:dyDescent="0.25">
      <c r="A25" s="1">
        <v>24</v>
      </c>
      <c r="B25" s="1" t="s">
        <v>42</v>
      </c>
      <c r="C25" t="s">
        <v>0</v>
      </c>
      <c r="D25" s="4">
        <v>6281274999407</v>
      </c>
    </row>
    <row r="26" spans="1:4" x14ac:dyDescent="0.25">
      <c r="A26" s="1">
        <v>25</v>
      </c>
      <c r="B26" s="1"/>
      <c r="C26" t="s">
        <v>57</v>
      </c>
      <c r="D26" s="4">
        <v>6285752521457</v>
      </c>
    </row>
    <row r="27" spans="1:4" x14ac:dyDescent="0.25">
      <c r="A27" s="1">
        <v>26</v>
      </c>
      <c r="B27" s="1"/>
      <c r="C27" t="s">
        <v>0</v>
      </c>
      <c r="D27" s="4">
        <v>628125852880</v>
      </c>
    </row>
    <row r="28" spans="1:4" x14ac:dyDescent="0.25">
      <c r="A28" s="1">
        <v>27</v>
      </c>
      <c r="B28" s="1"/>
      <c r="C28" t="s">
        <v>58</v>
      </c>
      <c r="D28" s="4">
        <v>6288808241222</v>
      </c>
    </row>
    <row r="29" spans="1:4" x14ac:dyDescent="0.25">
      <c r="A29" s="1">
        <v>28</v>
      </c>
      <c r="B29" s="1"/>
      <c r="C29" t="s">
        <v>59</v>
      </c>
      <c r="D29" s="4">
        <v>6287825218869</v>
      </c>
    </row>
    <row r="30" spans="1:4" x14ac:dyDescent="0.25">
      <c r="A30" s="1">
        <v>29</v>
      </c>
      <c r="B30" s="1"/>
      <c r="C30" t="s">
        <v>60</v>
      </c>
      <c r="D30" s="4">
        <v>6285755520170</v>
      </c>
    </row>
    <row r="31" spans="1:4" x14ac:dyDescent="0.25">
      <c r="A31" s="1">
        <v>30</v>
      </c>
      <c r="B31" s="1"/>
      <c r="C31" t="s">
        <v>61</v>
      </c>
      <c r="D31" s="4">
        <v>6282112016687</v>
      </c>
    </row>
    <row r="32" spans="1:4" x14ac:dyDescent="0.25">
      <c r="A32" s="1">
        <v>31</v>
      </c>
      <c r="B32" s="1"/>
      <c r="C32" t="s">
        <v>62</v>
      </c>
      <c r="D32" s="4">
        <v>62895405222014</v>
      </c>
    </row>
    <row r="33" spans="1:4" x14ac:dyDescent="0.25">
      <c r="A33" s="1">
        <v>32</v>
      </c>
      <c r="B33" s="1"/>
      <c r="C33" t="s">
        <v>63</v>
      </c>
      <c r="D33" s="4">
        <v>6281310887388</v>
      </c>
    </row>
    <row r="34" spans="1:4" x14ac:dyDescent="0.25">
      <c r="A34" s="1">
        <v>33</v>
      </c>
      <c r="B34" s="1"/>
      <c r="C34" t="s">
        <v>64</v>
      </c>
      <c r="D34" s="4">
        <v>6282111315231</v>
      </c>
    </row>
    <row r="35" spans="1:4" x14ac:dyDescent="0.25">
      <c r="A35" s="1">
        <v>34</v>
      </c>
      <c r="B35" s="1"/>
      <c r="C35" t="s">
        <v>65</v>
      </c>
      <c r="D35" s="4">
        <v>6285381913424</v>
      </c>
    </row>
    <row r="36" spans="1:4" x14ac:dyDescent="0.25">
      <c r="A36" s="1">
        <v>35</v>
      </c>
      <c r="B36" s="1"/>
      <c r="C36" t="s">
        <v>66</v>
      </c>
      <c r="D36" s="4">
        <v>62895371482727</v>
      </c>
    </row>
    <row r="37" spans="1:4" x14ac:dyDescent="0.25">
      <c r="A37" s="1">
        <v>36</v>
      </c>
      <c r="B37" s="1"/>
      <c r="C37" t="s">
        <v>67</v>
      </c>
      <c r="D37" s="4">
        <v>6281513072095</v>
      </c>
    </row>
    <row r="38" spans="1:4" x14ac:dyDescent="0.25">
      <c r="A38" s="1">
        <v>37</v>
      </c>
      <c r="B38" s="1"/>
      <c r="C38" t="s">
        <v>19</v>
      </c>
      <c r="D38" s="4">
        <v>6282363639088</v>
      </c>
    </row>
    <row r="39" spans="1:4" x14ac:dyDescent="0.25">
      <c r="A39" s="1">
        <v>38</v>
      </c>
      <c r="B39" s="1"/>
      <c r="C39" t="s">
        <v>68</v>
      </c>
      <c r="D39" s="4">
        <v>6285775441870</v>
      </c>
    </row>
    <row r="40" spans="1:4" x14ac:dyDescent="0.25">
      <c r="A40" s="1">
        <v>39</v>
      </c>
      <c r="B40" s="1"/>
      <c r="C40" t="s">
        <v>69</v>
      </c>
      <c r="D40" s="4">
        <v>62811131678</v>
      </c>
    </row>
    <row r="41" spans="1:4" x14ac:dyDescent="0.25">
      <c r="A41" s="1">
        <v>40</v>
      </c>
      <c r="B41" s="1"/>
      <c r="C41" t="s">
        <v>70</v>
      </c>
      <c r="D41" s="4">
        <v>6281578026886</v>
      </c>
    </row>
    <row r="42" spans="1:4" x14ac:dyDescent="0.25">
      <c r="A42" s="1">
        <v>41</v>
      </c>
      <c r="B42" s="1"/>
      <c r="C42" t="s">
        <v>71</v>
      </c>
      <c r="D42" s="4">
        <v>6285246652926</v>
      </c>
    </row>
    <row r="43" spans="1:4" x14ac:dyDescent="0.25">
      <c r="A43" s="1">
        <v>42</v>
      </c>
      <c r="B43" s="1"/>
      <c r="C43" t="s">
        <v>72</v>
      </c>
      <c r="D43" s="4">
        <v>6281351314161</v>
      </c>
    </row>
    <row r="44" spans="1:4" x14ac:dyDescent="0.25">
      <c r="A44" s="1">
        <v>43</v>
      </c>
      <c r="B44" s="1"/>
      <c r="C44" t="s">
        <v>26</v>
      </c>
      <c r="D44" s="4">
        <v>628973636272</v>
      </c>
    </row>
    <row r="45" spans="1:4" x14ac:dyDescent="0.25">
      <c r="A45" s="1">
        <v>44</v>
      </c>
      <c r="B45" s="1"/>
      <c r="C45" t="s">
        <v>73</v>
      </c>
      <c r="D45" s="4">
        <v>6287889158195</v>
      </c>
    </row>
    <row r="46" spans="1:4" x14ac:dyDescent="0.25">
      <c r="A46" s="1">
        <v>45</v>
      </c>
      <c r="B46" s="1"/>
      <c r="C46" t="s">
        <v>74</v>
      </c>
      <c r="D46" s="4">
        <v>6282370885313</v>
      </c>
    </row>
    <row r="47" spans="1:4" x14ac:dyDescent="0.25">
      <c r="A47" s="1">
        <v>46</v>
      </c>
      <c r="B47" s="1"/>
      <c r="C47" t="s">
        <v>75</v>
      </c>
      <c r="D47" s="4">
        <v>628994469996</v>
      </c>
    </row>
    <row r="48" spans="1:4" x14ac:dyDescent="0.25">
      <c r="A48" s="1">
        <v>47</v>
      </c>
      <c r="B48" s="1"/>
      <c r="C48" t="s">
        <v>1</v>
      </c>
      <c r="D48" s="4">
        <v>6289667722985</v>
      </c>
    </row>
    <row r="49" spans="1:4" x14ac:dyDescent="0.25">
      <c r="A49" s="1">
        <v>48</v>
      </c>
      <c r="B49" s="1"/>
      <c r="C49" t="s">
        <v>76</v>
      </c>
      <c r="D49" s="4">
        <v>6282130391818</v>
      </c>
    </row>
    <row r="50" spans="1:4" x14ac:dyDescent="0.25">
      <c r="A50" s="1">
        <v>49</v>
      </c>
      <c r="B50" s="1"/>
      <c r="C50" t="s">
        <v>77</v>
      </c>
      <c r="D50" s="4">
        <v>6285384389257</v>
      </c>
    </row>
    <row r="51" spans="1:4" x14ac:dyDescent="0.25">
      <c r="A51" s="1">
        <v>50</v>
      </c>
      <c r="B51" s="1"/>
      <c r="C51" t="s">
        <v>78</v>
      </c>
      <c r="D51" s="4">
        <v>6282232122365</v>
      </c>
    </row>
    <row r="52" spans="1:4" x14ac:dyDescent="0.25">
      <c r="A52" s="1">
        <v>51</v>
      </c>
      <c r="B52" s="1"/>
      <c r="C52" t="s">
        <v>79</v>
      </c>
      <c r="D52" s="4">
        <v>6281288534211</v>
      </c>
    </row>
    <row r="53" spans="1:4" x14ac:dyDescent="0.25">
      <c r="A53" s="1">
        <v>52</v>
      </c>
      <c r="B53" s="1"/>
      <c r="C53" t="s">
        <v>80</v>
      </c>
      <c r="D53" s="4">
        <v>6285296320854</v>
      </c>
    </row>
    <row r="54" spans="1:4" x14ac:dyDescent="0.25">
      <c r="A54" s="1">
        <v>53</v>
      </c>
      <c r="B54" s="1"/>
      <c r="C54" t="s">
        <v>81</v>
      </c>
      <c r="D54" s="4">
        <v>6281344808955</v>
      </c>
    </row>
    <row r="55" spans="1:4" x14ac:dyDescent="0.25">
      <c r="A55" s="1">
        <v>54</v>
      </c>
      <c r="B55" s="1"/>
      <c r="C55" t="s">
        <v>82</v>
      </c>
      <c r="D55" s="4">
        <v>6285265890365</v>
      </c>
    </row>
    <row r="56" spans="1:4" x14ac:dyDescent="0.25">
      <c r="A56" s="1">
        <v>55</v>
      </c>
      <c r="B56" s="1"/>
      <c r="C56" t="s">
        <v>83</v>
      </c>
      <c r="D56" s="4">
        <v>6281369885225</v>
      </c>
    </row>
    <row r="57" spans="1:4" x14ac:dyDescent="0.25">
      <c r="A57" s="1">
        <v>56</v>
      </c>
      <c r="B57" s="1"/>
      <c r="C57" t="s">
        <v>84</v>
      </c>
      <c r="D57" s="4">
        <v>6285632196310</v>
      </c>
    </row>
    <row r="58" spans="1:4" x14ac:dyDescent="0.25">
      <c r="A58" s="1">
        <v>57</v>
      </c>
      <c r="B58" s="1"/>
      <c r="C58" t="s">
        <v>85</v>
      </c>
      <c r="D58" s="4">
        <v>6285365890632</v>
      </c>
    </row>
    <row r="59" spans="1:4" x14ac:dyDescent="0.25">
      <c r="A59" s="1">
        <v>58</v>
      </c>
      <c r="B59" s="1"/>
      <c r="C59" t="s">
        <v>86</v>
      </c>
      <c r="D59" s="4">
        <v>6285343852169</v>
      </c>
    </row>
    <row r="60" spans="1:4" x14ac:dyDescent="0.25">
      <c r="A60" s="1">
        <v>59</v>
      </c>
      <c r="B60" s="1"/>
      <c r="C60" t="s">
        <v>14</v>
      </c>
      <c r="D60" s="4">
        <v>6282150605615</v>
      </c>
    </row>
    <row r="61" spans="1:4" x14ac:dyDescent="0.25">
      <c r="A61" s="1">
        <v>60</v>
      </c>
      <c r="B61" s="1"/>
      <c r="C61" t="s">
        <v>87</v>
      </c>
      <c r="D61" s="4">
        <v>6281258963208</v>
      </c>
    </row>
    <row r="62" spans="1:4" x14ac:dyDescent="0.25">
      <c r="A62" s="1">
        <v>61</v>
      </c>
      <c r="B62" s="1"/>
      <c r="C62" t="s">
        <v>88</v>
      </c>
      <c r="D62" s="4">
        <v>6281236459896</v>
      </c>
    </row>
    <row r="63" spans="1:4" x14ac:dyDescent="0.25">
      <c r="A63" s="1">
        <v>62</v>
      </c>
      <c r="B63" s="1"/>
      <c r="C63" t="s">
        <v>89</v>
      </c>
      <c r="D63" s="4">
        <v>6281346798356</v>
      </c>
    </row>
    <row r="64" spans="1:4" x14ac:dyDescent="0.25">
      <c r="A64" s="1">
        <v>63</v>
      </c>
      <c r="B64" s="1"/>
      <c r="C64" t="s">
        <v>90</v>
      </c>
      <c r="D64" s="4">
        <v>62823728885252</v>
      </c>
    </row>
    <row r="65" spans="1:4" x14ac:dyDescent="0.25">
      <c r="A65" s="1">
        <v>64</v>
      </c>
      <c r="B65" s="1"/>
      <c r="C65" t="s">
        <v>91</v>
      </c>
      <c r="D65" s="4">
        <v>628221042553</v>
      </c>
    </row>
    <row r="66" spans="1:4" x14ac:dyDescent="0.25">
      <c r="A66" s="1">
        <v>65</v>
      </c>
      <c r="B66" s="1"/>
      <c r="C66" t="s">
        <v>92</v>
      </c>
      <c r="D66" s="4">
        <v>62852164634616</v>
      </c>
    </row>
    <row r="67" spans="1:4" x14ac:dyDescent="0.25">
      <c r="A67" s="1">
        <v>66</v>
      </c>
      <c r="B67" s="1"/>
      <c r="C67" t="s">
        <v>90</v>
      </c>
      <c r="D67" s="4">
        <v>6282372228558</v>
      </c>
    </row>
    <row r="68" spans="1:4" x14ac:dyDescent="0.25">
      <c r="A68" s="1">
        <v>67</v>
      </c>
      <c r="B68" s="1"/>
      <c r="C68" t="s">
        <v>86</v>
      </c>
      <c r="D68" s="4">
        <v>6285255780369</v>
      </c>
    </row>
    <row r="69" spans="1:4" x14ac:dyDescent="0.25">
      <c r="A69" s="1">
        <v>68</v>
      </c>
      <c r="B69" s="1"/>
      <c r="C69" t="s">
        <v>93</v>
      </c>
      <c r="D69" s="4">
        <v>6285274125823</v>
      </c>
    </row>
    <row r="70" spans="1:4" x14ac:dyDescent="0.25">
      <c r="A70" s="1">
        <v>69</v>
      </c>
      <c r="B70" s="1"/>
      <c r="C70" t="s">
        <v>94</v>
      </c>
      <c r="D70" s="4">
        <v>628775235868</v>
      </c>
    </row>
    <row r="71" spans="1:4" x14ac:dyDescent="0.25">
      <c r="A71" s="1">
        <v>70</v>
      </c>
      <c r="B71" s="1"/>
      <c r="C71" t="s">
        <v>6</v>
      </c>
      <c r="D71" s="4">
        <v>6285882400869</v>
      </c>
    </row>
    <row r="72" spans="1:4" x14ac:dyDescent="0.25">
      <c r="A72" s="1">
        <v>71</v>
      </c>
      <c r="B72" s="1"/>
      <c r="C72" t="s">
        <v>95</v>
      </c>
      <c r="D72" s="4">
        <v>6281235821147</v>
      </c>
    </row>
    <row r="73" spans="1:4" x14ac:dyDescent="0.25">
      <c r="A73" s="1">
        <v>72</v>
      </c>
      <c r="B73" s="1"/>
      <c r="C73" t="s">
        <v>96</v>
      </c>
      <c r="D73" s="4">
        <v>628527771998</v>
      </c>
    </row>
    <row r="74" spans="1:4" x14ac:dyDescent="0.25">
      <c r="A74" s="1">
        <v>73</v>
      </c>
      <c r="B74" s="1"/>
      <c r="C74" t="s">
        <v>97</v>
      </c>
      <c r="D74" s="4">
        <v>6287785235862</v>
      </c>
    </row>
    <row r="75" spans="1:4" x14ac:dyDescent="0.25">
      <c r="A75" s="1">
        <v>74</v>
      </c>
      <c r="B75" s="1"/>
      <c r="C75" t="s">
        <v>13</v>
      </c>
      <c r="D75" s="4">
        <v>6282196321964</v>
      </c>
    </row>
    <row r="76" spans="1:4" x14ac:dyDescent="0.25">
      <c r="A76" s="1">
        <v>75</v>
      </c>
      <c r="B76" s="1"/>
      <c r="C76" t="s">
        <v>98</v>
      </c>
      <c r="D76" s="4">
        <v>6285882400863</v>
      </c>
    </row>
    <row r="77" spans="1:4" x14ac:dyDescent="0.25">
      <c r="A77" s="1">
        <v>76</v>
      </c>
      <c r="B77" s="1"/>
      <c r="C77" t="s">
        <v>99</v>
      </c>
      <c r="D77" s="4">
        <v>6285742813465</v>
      </c>
    </row>
    <row r="78" spans="1:4" x14ac:dyDescent="0.25">
      <c r="A78" s="1">
        <v>77</v>
      </c>
      <c r="B78" s="1"/>
      <c r="C78" t="s">
        <v>100</v>
      </c>
      <c r="D78" s="4">
        <v>6282129077365</v>
      </c>
    </row>
    <row r="79" spans="1:4" x14ac:dyDescent="0.25">
      <c r="A79" s="1">
        <v>78</v>
      </c>
      <c r="B79" s="1"/>
      <c r="C79" t="s">
        <v>101</v>
      </c>
      <c r="D79" s="4">
        <v>6281258791510</v>
      </c>
    </row>
    <row r="80" spans="1:4" x14ac:dyDescent="0.25">
      <c r="A80" s="1">
        <v>79</v>
      </c>
      <c r="B80" s="1"/>
      <c r="C80" t="s">
        <v>21</v>
      </c>
      <c r="D80" s="4">
        <v>6285643826547</v>
      </c>
    </row>
    <row r="81" spans="1:4" x14ac:dyDescent="0.25">
      <c r="A81" s="1">
        <v>80</v>
      </c>
      <c r="B81" s="1"/>
      <c r="C81" t="s">
        <v>102</v>
      </c>
      <c r="D81" s="4">
        <v>6282552363996</v>
      </c>
    </row>
    <row r="82" spans="1:4" x14ac:dyDescent="0.25">
      <c r="A82" s="1">
        <v>81</v>
      </c>
      <c r="B82" s="1"/>
      <c r="C82" t="s">
        <v>103</v>
      </c>
      <c r="D82" s="4">
        <v>6285245127085</v>
      </c>
    </row>
    <row r="83" spans="1:4" x14ac:dyDescent="0.25">
      <c r="A83" s="1">
        <v>82</v>
      </c>
      <c r="B83" s="1"/>
      <c r="C83" t="s">
        <v>104</v>
      </c>
      <c r="D83" s="4">
        <v>6285959497259</v>
      </c>
    </row>
    <row r="84" spans="1:4" x14ac:dyDescent="0.25">
      <c r="A84" s="1">
        <v>83</v>
      </c>
      <c r="B84" s="1"/>
      <c r="C84" t="s">
        <v>105</v>
      </c>
      <c r="D84" s="4">
        <v>6289677203295</v>
      </c>
    </row>
    <row r="85" spans="1:4" x14ac:dyDescent="0.25">
      <c r="A85" s="1">
        <v>84</v>
      </c>
      <c r="B85" s="1"/>
      <c r="C85" t="s">
        <v>106</v>
      </c>
      <c r="D85" s="4">
        <v>6287844207364</v>
      </c>
    </row>
    <row r="86" spans="1:4" x14ac:dyDescent="0.25">
      <c r="A86" s="1">
        <v>85</v>
      </c>
      <c r="B86" s="1"/>
      <c r="C86" t="s">
        <v>107</v>
      </c>
      <c r="D86" s="4">
        <v>6283875540365</v>
      </c>
    </row>
    <row r="87" spans="1:4" x14ac:dyDescent="0.25">
      <c r="A87" s="1">
        <v>86</v>
      </c>
      <c r="B87" s="1"/>
      <c r="C87" t="s">
        <v>108</v>
      </c>
      <c r="D87" s="4">
        <v>6282217928456</v>
      </c>
    </row>
    <row r="88" spans="1:4" x14ac:dyDescent="0.25">
      <c r="A88" s="1">
        <v>87</v>
      </c>
      <c r="B88" s="1"/>
      <c r="C88" t="s">
        <v>109</v>
      </c>
      <c r="D88" s="4">
        <v>62881514082008</v>
      </c>
    </row>
    <row r="89" spans="1:4" x14ac:dyDescent="0.25">
      <c r="A89" s="1">
        <v>88</v>
      </c>
      <c r="B89" s="1"/>
      <c r="C89" t="s">
        <v>110</v>
      </c>
      <c r="D89" s="4">
        <v>62888452136987</v>
      </c>
    </row>
    <row r="90" spans="1:4" x14ac:dyDescent="0.25">
      <c r="A90" s="1">
        <v>89</v>
      </c>
      <c r="B90" s="1"/>
      <c r="C90" t="s">
        <v>111</v>
      </c>
      <c r="D90" s="4">
        <v>6287726307708</v>
      </c>
    </row>
    <row r="91" spans="1:4" x14ac:dyDescent="0.25">
      <c r="A91" s="1">
        <v>90</v>
      </c>
      <c r="B91" s="1"/>
      <c r="C91" t="s">
        <v>20</v>
      </c>
      <c r="D91" s="4">
        <v>62823487987</v>
      </c>
    </row>
    <row r="92" spans="1:4" x14ac:dyDescent="0.25">
      <c r="A92" s="1">
        <v>91</v>
      </c>
      <c r="B92" s="1"/>
      <c r="C92" t="s">
        <v>112</v>
      </c>
      <c r="D92" s="4">
        <v>6285890626366</v>
      </c>
    </row>
    <row r="93" spans="1:4" x14ac:dyDescent="0.25">
      <c r="A93" s="1">
        <v>92</v>
      </c>
      <c r="B93" s="1" t="s">
        <v>42</v>
      </c>
      <c r="C93" t="s">
        <v>113</v>
      </c>
      <c r="D93" s="4">
        <v>628179850979</v>
      </c>
    </row>
    <row r="94" spans="1:4" x14ac:dyDescent="0.25">
      <c r="A94" s="1">
        <v>93</v>
      </c>
      <c r="B94" s="1"/>
      <c r="C94" t="s">
        <v>114</v>
      </c>
      <c r="D94" s="4">
        <v>62811426738</v>
      </c>
    </row>
    <row r="95" spans="1:4" x14ac:dyDescent="0.25">
      <c r="A95" s="1">
        <v>94</v>
      </c>
      <c r="B95" s="1"/>
      <c r="C95" t="s">
        <v>115</v>
      </c>
      <c r="D95" s="4">
        <v>6282281879691</v>
      </c>
    </row>
    <row r="96" spans="1:4" x14ac:dyDescent="0.25">
      <c r="A96" s="1">
        <v>95</v>
      </c>
      <c r="B96" s="1"/>
      <c r="C96" t="s">
        <v>116</v>
      </c>
      <c r="D96" s="4">
        <v>6287880034599</v>
      </c>
    </row>
    <row r="97" spans="1:4" x14ac:dyDescent="0.25">
      <c r="A97" s="1">
        <v>96</v>
      </c>
      <c r="B97" s="1"/>
      <c r="C97" t="s">
        <v>117</v>
      </c>
      <c r="D97" s="4">
        <v>6281368686119</v>
      </c>
    </row>
    <row r="98" spans="1:4" x14ac:dyDescent="0.25">
      <c r="A98" s="1">
        <v>97</v>
      </c>
      <c r="B98" s="1"/>
      <c r="C98" t="s">
        <v>118</v>
      </c>
      <c r="D98" s="4">
        <v>6282396073308</v>
      </c>
    </row>
    <row r="99" spans="1:4" x14ac:dyDescent="0.25">
      <c r="A99" s="1">
        <v>98</v>
      </c>
      <c r="B99" s="1"/>
      <c r="C99" t="s">
        <v>119</v>
      </c>
      <c r="D99" s="4">
        <v>6281356205693</v>
      </c>
    </row>
    <row r="100" spans="1:4" x14ac:dyDescent="0.25">
      <c r="A100" s="1">
        <v>99</v>
      </c>
      <c r="B100" s="1"/>
      <c r="C100" t="s">
        <v>120</v>
      </c>
      <c r="D100" s="4">
        <v>6281281306663</v>
      </c>
    </row>
    <row r="101" spans="1:4" x14ac:dyDescent="0.25">
      <c r="A101" s="1">
        <v>100</v>
      </c>
      <c r="B101" s="1"/>
      <c r="C101" t="s">
        <v>121</v>
      </c>
      <c r="D101" s="4">
        <v>6287793585842</v>
      </c>
    </row>
    <row r="102" spans="1:4" x14ac:dyDescent="0.25">
      <c r="A102" s="1">
        <v>101</v>
      </c>
      <c r="B102" s="1"/>
      <c r="C102" t="s">
        <v>122</v>
      </c>
      <c r="D102" s="4">
        <v>6285756223270</v>
      </c>
    </row>
    <row r="103" spans="1:4" x14ac:dyDescent="0.25">
      <c r="A103" s="1">
        <v>102</v>
      </c>
      <c r="B103" s="1"/>
      <c r="C103" t="s">
        <v>123</v>
      </c>
      <c r="D103" s="4">
        <v>6282154333993</v>
      </c>
    </row>
    <row r="104" spans="1:4" x14ac:dyDescent="0.25">
      <c r="A104" s="1">
        <v>103</v>
      </c>
      <c r="B104" s="1"/>
      <c r="C104" t="s">
        <v>124</v>
      </c>
      <c r="D104" s="4">
        <v>6281360065614</v>
      </c>
    </row>
    <row r="105" spans="1:4" x14ac:dyDescent="0.25">
      <c r="A105" s="1">
        <v>104</v>
      </c>
      <c r="B105" s="1"/>
      <c r="C105" t="s">
        <v>15</v>
      </c>
      <c r="D105" s="4">
        <v>6281280652089</v>
      </c>
    </row>
    <row r="106" spans="1:4" x14ac:dyDescent="0.25">
      <c r="A106" s="1">
        <v>105</v>
      </c>
      <c r="B106" s="1"/>
      <c r="C106" t="s">
        <v>125</v>
      </c>
      <c r="D106" s="4">
        <v>6282198169053</v>
      </c>
    </row>
    <row r="107" spans="1:4" x14ac:dyDescent="0.25">
      <c r="A107" s="1">
        <v>106</v>
      </c>
      <c r="B107" s="1"/>
      <c r="C107" t="s">
        <v>126</v>
      </c>
      <c r="D107" s="4">
        <v>6285340318208</v>
      </c>
    </row>
    <row r="108" spans="1:4" x14ac:dyDescent="0.25">
      <c r="A108" s="1">
        <v>107</v>
      </c>
      <c r="B108" s="1"/>
      <c r="C108" t="s">
        <v>127</v>
      </c>
      <c r="D108" s="4">
        <v>6282188955000</v>
      </c>
    </row>
    <row r="109" spans="1:4" x14ac:dyDescent="0.25">
      <c r="A109" s="1">
        <v>108</v>
      </c>
      <c r="B109" s="1"/>
      <c r="C109" t="s">
        <v>128</v>
      </c>
      <c r="D109" s="4">
        <v>6281367293076</v>
      </c>
    </row>
    <row r="110" spans="1:4" x14ac:dyDescent="0.25">
      <c r="A110" s="1">
        <v>109</v>
      </c>
      <c r="B110" s="1"/>
      <c r="C110" t="s">
        <v>129</v>
      </c>
      <c r="D110" s="4">
        <v>6282339302678</v>
      </c>
    </row>
    <row r="111" spans="1:4" x14ac:dyDescent="0.25">
      <c r="A111" s="1">
        <v>110</v>
      </c>
      <c r="B111" s="1"/>
      <c r="C111" t="s">
        <v>130</v>
      </c>
      <c r="D111" s="4">
        <v>6281216035467</v>
      </c>
    </row>
    <row r="112" spans="1:4" x14ac:dyDescent="0.25">
      <c r="A112" s="1">
        <v>111</v>
      </c>
      <c r="B112" s="1"/>
      <c r="C112" t="s">
        <v>131</v>
      </c>
      <c r="D112" s="4">
        <v>628350444971</v>
      </c>
    </row>
    <row r="113" spans="1:4" x14ac:dyDescent="0.25">
      <c r="A113" s="1">
        <v>112</v>
      </c>
      <c r="B113" s="1"/>
      <c r="C113" t="s">
        <v>132</v>
      </c>
      <c r="D113" s="4">
        <v>6281221655421</v>
      </c>
    </row>
    <row r="114" spans="1:4" x14ac:dyDescent="0.25">
      <c r="A114" s="1">
        <v>113</v>
      </c>
      <c r="B114" s="1" t="s">
        <v>42</v>
      </c>
      <c r="C114" t="s">
        <v>133</v>
      </c>
      <c r="D114" s="4">
        <v>628117800966</v>
      </c>
    </row>
    <row r="115" spans="1:4" x14ac:dyDescent="0.25">
      <c r="A115" s="1">
        <v>114</v>
      </c>
      <c r="B115" s="1"/>
      <c r="C115" t="s">
        <v>134</v>
      </c>
      <c r="D115" s="4">
        <v>6281214447133</v>
      </c>
    </row>
    <row r="116" spans="1:4" x14ac:dyDescent="0.25">
      <c r="A116" s="1">
        <v>115</v>
      </c>
      <c r="B116" s="1"/>
      <c r="C116" t="s">
        <v>1</v>
      </c>
      <c r="D116" s="4">
        <v>6285750717947</v>
      </c>
    </row>
    <row r="117" spans="1:4" x14ac:dyDescent="0.25">
      <c r="A117" s="1">
        <v>116</v>
      </c>
      <c r="B117" s="1"/>
      <c r="C117" t="s">
        <v>135</v>
      </c>
      <c r="D117" s="4">
        <v>6282124608466</v>
      </c>
    </row>
    <row r="118" spans="1:4" x14ac:dyDescent="0.25">
      <c r="A118" s="1">
        <v>117</v>
      </c>
      <c r="B118" s="1"/>
      <c r="C118" t="s">
        <v>136</v>
      </c>
      <c r="D118" s="4">
        <v>6281326609996</v>
      </c>
    </row>
    <row r="119" spans="1:4" x14ac:dyDescent="0.25">
      <c r="A119" s="1">
        <v>118</v>
      </c>
      <c r="B119" s="1"/>
      <c r="C119" t="s">
        <v>137</v>
      </c>
      <c r="D119" s="4">
        <v>6282285855182</v>
      </c>
    </row>
    <row r="120" spans="1:4" x14ac:dyDescent="0.25">
      <c r="A120" s="1">
        <v>119</v>
      </c>
      <c r="B120" s="1"/>
      <c r="C120" t="s">
        <v>138</v>
      </c>
      <c r="D120" s="4">
        <v>6282166214800</v>
      </c>
    </row>
    <row r="121" spans="1:4" x14ac:dyDescent="0.25">
      <c r="A121" s="1">
        <v>120</v>
      </c>
      <c r="B121" s="1"/>
      <c r="C121" t="s">
        <v>1</v>
      </c>
      <c r="D121" s="4">
        <v>6285758825989</v>
      </c>
    </row>
    <row r="122" spans="1:4" x14ac:dyDescent="0.25">
      <c r="A122" s="1">
        <v>121</v>
      </c>
      <c r="B122" s="1"/>
      <c r="C122" t="s">
        <v>9</v>
      </c>
      <c r="D122" s="4">
        <v>6281268313163</v>
      </c>
    </row>
    <row r="123" spans="1:4" x14ac:dyDescent="0.25">
      <c r="A123" s="1">
        <v>122</v>
      </c>
      <c r="B123" s="1"/>
      <c r="C123" t="s">
        <v>139</v>
      </c>
      <c r="D123" s="4">
        <v>6285377329273</v>
      </c>
    </row>
    <row r="124" spans="1:4" x14ac:dyDescent="0.25">
      <c r="A124" s="1">
        <v>123</v>
      </c>
      <c r="B124" s="1"/>
      <c r="C124" t="s">
        <v>14</v>
      </c>
      <c r="D124" s="4">
        <v>6281378812550</v>
      </c>
    </row>
    <row r="125" spans="1:4" x14ac:dyDescent="0.25">
      <c r="A125" s="1">
        <v>124</v>
      </c>
      <c r="B125" s="1"/>
      <c r="C125" t="s">
        <v>16</v>
      </c>
      <c r="D125" s="4">
        <v>6289604294192</v>
      </c>
    </row>
    <row r="126" spans="1:4" x14ac:dyDescent="0.25">
      <c r="A126" s="1">
        <v>125</v>
      </c>
      <c r="B126" s="1"/>
      <c r="C126" t="s">
        <v>140</v>
      </c>
      <c r="D126" s="4">
        <v>6285782700627</v>
      </c>
    </row>
    <row r="127" spans="1:4" x14ac:dyDescent="0.25">
      <c r="A127" s="1">
        <v>126</v>
      </c>
      <c r="B127" s="1"/>
      <c r="C127" t="s">
        <v>141</v>
      </c>
      <c r="D127" s="4">
        <v>6287785621267</v>
      </c>
    </row>
    <row r="128" spans="1:4" x14ac:dyDescent="0.25">
      <c r="A128" s="1">
        <v>127</v>
      </c>
      <c r="B128" s="1"/>
      <c r="C128" t="s">
        <v>142</v>
      </c>
      <c r="D128" s="4">
        <v>6282339633194</v>
      </c>
    </row>
    <row r="129" spans="1:4" x14ac:dyDescent="0.25">
      <c r="A129" s="1">
        <v>128</v>
      </c>
      <c r="B129" s="1"/>
      <c r="C129" t="s">
        <v>143</v>
      </c>
      <c r="D129" s="4">
        <v>628118022344</v>
      </c>
    </row>
    <row r="130" spans="1:4" x14ac:dyDescent="0.25">
      <c r="A130" s="1">
        <v>129</v>
      </c>
      <c r="B130" s="1"/>
      <c r="C130" t="s">
        <v>144</v>
      </c>
      <c r="D130" s="4">
        <v>6283129074292</v>
      </c>
    </row>
    <row r="131" spans="1:4" x14ac:dyDescent="0.25">
      <c r="A131" s="1">
        <v>130</v>
      </c>
      <c r="B131" s="1"/>
      <c r="C131" t="s">
        <v>145</v>
      </c>
      <c r="D131" s="4">
        <v>6282352472822</v>
      </c>
    </row>
    <row r="132" spans="1:4" x14ac:dyDescent="0.25">
      <c r="A132" s="1">
        <v>131</v>
      </c>
      <c r="B132" s="1"/>
      <c r="C132" t="s">
        <v>146</v>
      </c>
      <c r="D132" s="4">
        <v>6285287728833</v>
      </c>
    </row>
    <row r="133" spans="1:4" x14ac:dyDescent="0.25">
      <c r="A133" s="1">
        <v>132</v>
      </c>
      <c r="B133" s="1"/>
      <c r="C133" t="s">
        <v>147</v>
      </c>
      <c r="D133" s="4">
        <v>6289654569245</v>
      </c>
    </row>
    <row r="134" spans="1:4" x14ac:dyDescent="0.25">
      <c r="A134" s="1">
        <v>133</v>
      </c>
      <c r="B134" s="1"/>
      <c r="C134" t="s">
        <v>2</v>
      </c>
      <c r="D134" s="4">
        <v>6285143722648</v>
      </c>
    </row>
    <row r="135" spans="1:4" x14ac:dyDescent="0.25">
      <c r="A135" s="1">
        <v>134</v>
      </c>
      <c r="B135" s="1"/>
      <c r="C135" t="s">
        <v>148</v>
      </c>
      <c r="D135" s="4">
        <v>6281396370098</v>
      </c>
    </row>
    <row r="136" spans="1:4" x14ac:dyDescent="0.25">
      <c r="A136" s="1">
        <v>135</v>
      </c>
      <c r="B136" s="1"/>
      <c r="C136" t="s">
        <v>149</v>
      </c>
      <c r="D136" s="4">
        <v>62896685870675</v>
      </c>
    </row>
    <row r="137" spans="1:4" x14ac:dyDescent="0.25">
      <c r="A137" s="1">
        <v>136</v>
      </c>
      <c r="B137" s="1"/>
      <c r="C137" t="s">
        <v>150</v>
      </c>
      <c r="D137" s="4">
        <v>6288215985003</v>
      </c>
    </row>
    <row r="138" spans="1:4" x14ac:dyDescent="0.25">
      <c r="A138" s="1">
        <v>137</v>
      </c>
      <c r="B138" s="1"/>
      <c r="C138" t="s">
        <v>151</v>
      </c>
      <c r="D138" s="4">
        <v>6285361902486</v>
      </c>
    </row>
    <row r="139" spans="1:4" x14ac:dyDescent="0.25">
      <c r="A139" s="1">
        <v>138</v>
      </c>
      <c r="B139" s="1"/>
      <c r="C139" t="s">
        <v>152</v>
      </c>
      <c r="D139" s="4">
        <v>6285327067582</v>
      </c>
    </row>
    <row r="140" spans="1:4" x14ac:dyDescent="0.25">
      <c r="A140" s="1">
        <v>139</v>
      </c>
      <c r="B140" s="1"/>
      <c r="C140" t="s">
        <v>0</v>
      </c>
      <c r="D140" s="4">
        <v>6282684709473</v>
      </c>
    </row>
    <row r="141" spans="1:4" x14ac:dyDescent="0.25">
      <c r="A141" s="1">
        <v>140</v>
      </c>
      <c r="B141" s="1"/>
      <c r="C141" t="s">
        <v>0</v>
      </c>
      <c r="D141" s="4">
        <v>628268470947</v>
      </c>
    </row>
    <row r="142" spans="1:4" x14ac:dyDescent="0.25">
      <c r="A142" s="1">
        <v>141</v>
      </c>
      <c r="B142" s="1"/>
      <c r="C142" t="s">
        <v>153</v>
      </c>
      <c r="D142" s="4">
        <v>6281361151551</v>
      </c>
    </row>
    <row r="143" spans="1:4" x14ac:dyDescent="0.25">
      <c r="A143" s="1">
        <v>142</v>
      </c>
      <c r="B143" s="1"/>
      <c r="C143" t="s">
        <v>20</v>
      </c>
      <c r="D143" s="4">
        <v>6281280718525</v>
      </c>
    </row>
    <row r="144" spans="1:4" x14ac:dyDescent="0.25">
      <c r="A144" s="1">
        <v>143</v>
      </c>
      <c r="B144" s="1"/>
      <c r="C144" t="s">
        <v>154</v>
      </c>
      <c r="D144" s="4">
        <v>6282288590311</v>
      </c>
    </row>
    <row r="145" spans="1:4" x14ac:dyDescent="0.25">
      <c r="A145" s="1">
        <v>144</v>
      </c>
      <c r="B145" s="1"/>
      <c r="C145" t="s">
        <v>26</v>
      </c>
      <c r="D145" s="4">
        <v>628938373738</v>
      </c>
    </row>
    <row r="146" spans="1:4" x14ac:dyDescent="0.25">
      <c r="A146" s="1">
        <v>145</v>
      </c>
      <c r="B146" s="1"/>
      <c r="C146" t="s">
        <v>155</v>
      </c>
      <c r="D146" s="4">
        <v>6285343678304</v>
      </c>
    </row>
    <row r="147" spans="1:4" x14ac:dyDescent="0.25">
      <c r="A147" s="1">
        <v>146</v>
      </c>
      <c r="B147" s="1"/>
      <c r="C147" t="s">
        <v>156</v>
      </c>
      <c r="D147" s="4">
        <v>6285925066313</v>
      </c>
    </row>
    <row r="148" spans="1:4" x14ac:dyDescent="0.25">
      <c r="A148" s="1">
        <v>147</v>
      </c>
      <c r="B148" s="1"/>
      <c r="C148" t="s">
        <v>157</v>
      </c>
      <c r="D148" s="4">
        <v>62812755698</v>
      </c>
    </row>
    <row r="149" spans="1:4" x14ac:dyDescent="0.25">
      <c r="A149" s="1">
        <v>148</v>
      </c>
      <c r="B149" s="1"/>
      <c r="C149" t="s">
        <v>158</v>
      </c>
      <c r="D149" s="4">
        <v>6282176151855</v>
      </c>
    </row>
    <row r="150" spans="1:4" x14ac:dyDescent="0.25">
      <c r="A150" s="1">
        <v>149</v>
      </c>
      <c r="B150" s="1"/>
      <c r="C150" t="s">
        <v>159</v>
      </c>
      <c r="D150" s="4">
        <v>6285893168860</v>
      </c>
    </row>
    <row r="151" spans="1:4" x14ac:dyDescent="0.25">
      <c r="A151" s="1">
        <v>150</v>
      </c>
      <c r="B151" s="1"/>
      <c r="C151" t="s">
        <v>160</v>
      </c>
      <c r="D151" s="4">
        <v>6282120774053</v>
      </c>
    </row>
    <row r="152" spans="1:4" x14ac:dyDescent="0.25">
      <c r="A152" s="1">
        <v>151</v>
      </c>
      <c r="B152" s="1"/>
      <c r="C152" t="s">
        <v>161</v>
      </c>
      <c r="D152" s="4">
        <v>6285280121233</v>
      </c>
    </row>
    <row r="153" spans="1:4" x14ac:dyDescent="0.25">
      <c r="A153" s="1">
        <v>152</v>
      </c>
      <c r="B153" s="1"/>
      <c r="C153" t="s">
        <v>162</v>
      </c>
      <c r="D153" s="4">
        <v>6281223737168</v>
      </c>
    </row>
    <row r="154" spans="1:4" x14ac:dyDescent="0.25">
      <c r="A154" s="1">
        <v>153</v>
      </c>
      <c r="B154" s="1"/>
      <c r="C154" t="s">
        <v>40</v>
      </c>
      <c r="D154" s="4">
        <v>6281278448447</v>
      </c>
    </row>
    <row r="155" spans="1:4" x14ac:dyDescent="0.25">
      <c r="A155" s="1">
        <v>154</v>
      </c>
      <c r="B155" s="1"/>
      <c r="C155" t="s">
        <v>163</v>
      </c>
      <c r="D155" s="4">
        <v>6282179480879</v>
      </c>
    </row>
    <row r="156" spans="1:4" x14ac:dyDescent="0.25">
      <c r="A156" s="1">
        <v>155</v>
      </c>
      <c r="B156" s="1"/>
      <c r="C156" t="s">
        <v>164</v>
      </c>
      <c r="D156" s="4">
        <v>6281394208848</v>
      </c>
    </row>
    <row r="157" spans="1:4" x14ac:dyDescent="0.25">
      <c r="A157" s="1">
        <v>156</v>
      </c>
      <c r="B157" s="1"/>
      <c r="C157" t="s">
        <v>165</v>
      </c>
      <c r="D157" s="4">
        <v>6285942102336</v>
      </c>
    </row>
    <row r="158" spans="1:4" x14ac:dyDescent="0.25">
      <c r="A158" s="1">
        <v>157</v>
      </c>
      <c r="B158" s="1"/>
      <c r="C158" t="s">
        <v>166</v>
      </c>
      <c r="D158" s="4">
        <v>62818811867</v>
      </c>
    </row>
    <row r="159" spans="1:4" x14ac:dyDescent="0.25">
      <c r="A159" s="1">
        <v>158</v>
      </c>
      <c r="B159" s="1"/>
      <c r="C159" t="s">
        <v>167</v>
      </c>
      <c r="D159" s="4">
        <v>6281272539141</v>
      </c>
    </row>
    <row r="160" spans="1:4" x14ac:dyDescent="0.25">
      <c r="A160" s="1">
        <v>159</v>
      </c>
      <c r="B160" s="1"/>
      <c r="C160" t="s">
        <v>168</v>
      </c>
      <c r="D160" s="4">
        <v>6289616433531</v>
      </c>
    </row>
    <row r="161" spans="1:4" x14ac:dyDescent="0.25">
      <c r="A161" s="1">
        <v>160</v>
      </c>
      <c r="B161" s="1"/>
      <c r="C161" t="s">
        <v>169</v>
      </c>
      <c r="D161" s="4">
        <v>628129570989</v>
      </c>
    </row>
    <row r="162" spans="1:4" x14ac:dyDescent="0.25">
      <c r="A162" s="1">
        <v>161</v>
      </c>
      <c r="B162" s="1"/>
      <c r="C162" t="s">
        <v>170</v>
      </c>
      <c r="D162" s="4">
        <v>6282294150083</v>
      </c>
    </row>
    <row r="163" spans="1:4" x14ac:dyDescent="0.25">
      <c r="A163" s="1">
        <v>162</v>
      </c>
      <c r="B163" s="1"/>
      <c r="C163" t="s">
        <v>171</v>
      </c>
      <c r="D163" s="4">
        <v>6285711125458</v>
      </c>
    </row>
    <row r="164" spans="1:4" x14ac:dyDescent="0.25">
      <c r="A164" s="1">
        <v>163</v>
      </c>
      <c r="B164" s="1"/>
      <c r="C164" t="s">
        <v>172</v>
      </c>
      <c r="D164" s="4">
        <v>6281355322007</v>
      </c>
    </row>
    <row r="165" spans="1:4" x14ac:dyDescent="0.25">
      <c r="A165" s="1">
        <v>164</v>
      </c>
      <c r="B165" s="1"/>
      <c r="C165" t="s">
        <v>173</v>
      </c>
      <c r="D165" s="4">
        <v>628112050544</v>
      </c>
    </row>
    <row r="166" spans="1:4" x14ac:dyDescent="0.25">
      <c r="A166" s="1">
        <v>165</v>
      </c>
      <c r="B166" s="1"/>
      <c r="C166" t="s">
        <v>4</v>
      </c>
      <c r="D166" s="4">
        <v>628888007288</v>
      </c>
    </row>
    <row r="167" spans="1:4" x14ac:dyDescent="0.25">
      <c r="A167" s="1">
        <v>166</v>
      </c>
      <c r="B167" s="1"/>
      <c r="C167" t="s">
        <v>174</v>
      </c>
      <c r="D167" s="4">
        <v>6281368887797</v>
      </c>
    </row>
    <row r="168" spans="1:4" x14ac:dyDescent="0.25">
      <c r="A168" s="1">
        <v>167</v>
      </c>
      <c r="B168" s="1"/>
      <c r="C168" t="s">
        <v>175</v>
      </c>
      <c r="D168" s="4">
        <v>6282292172945</v>
      </c>
    </row>
    <row r="169" spans="1:4" x14ac:dyDescent="0.25">
      <c r="A169" s="1">
        <v>168</v>
      </c>
      <c r="B169" s="1"/>
      <c r="C169" t="s">
        <v>176</v>
      </c>
      <c r="D169" s="4">
        <v>62811596641</v>
      </c>
    </row>
    <row r="170" spans="1:4" x14ac:dyDescent="0.25">
      <c r="A170" s="1">
        <v>169</v>
      </c>
      <c r="B170" s="1"/>
      <c r="C170" t="s">
        <v>177</v>
      </c>
      <c r="D170" s="4">
        <v>6281985261323</v>
      </c>
    </row>
    <row r="171" spans="1:4" x14ac:dyDescent="0.25">
      <c r="A171" s="1">
        <v>170</v>
      </c>
      <c r="B171" s="1"/>
      <c r="C171" t="s">
        <v>178</v>
      </c>
      <c r="D171" s="4">
        <v>6285821335696</v>
      </c>
    </row>
    <row r="172" spans="1:4" x14ac:dyDescent="0.25">
      <c r="A172" s="1">
        <v>171</v>
      </c>
      <c r="B172" s="1"/>
      <c r="C172" t="s">
        <v>179</v>
      </c>
      <c r="D172" s="4">
        <v>628128889788</v>
      </c>
    </row>
    <row r="173" spans="1:4" x14ac:dyDescent="0.25">
      <c r="A173" s="1">
        <v>172</v>
      </c>
      <c r="B173" s="1"/>
      <c r="C173" t="s">
        <v>180</v>
      </c>
      <c r="D173" s="4">
        <v>6285166048136</v>
      </c>
    </row>
    <row r="174" spans="1:4" x14ac:dyDescent="0.25">
      <c r="A174" s="1">
        <v>173</v>
      </c>
      <c r="B174" s="1"/>
      <c r="C174" t="s">
        <v>181</v>
      </c>
      <c r="D174" s="4">
        <v>6281299323130</v>
      </c>
    </row>
    <row r="175" spans="1:4" x14ac:dyDescent="0.25">
      <c r="A175" s="1">
        <v>174</v>
      </c>
      <c r="B175" s="1"/>
      <c r="C175" t="s">
        <v>182</v>
      </c>
      <c r="D175" s="4">
        <v>6285912314470</v>
      </c>
    </row>
    <row r="176" spans="1:4" x14ac:dyDescent="0.25">
      <c r="A176" s="1">
        <v>175</v>
      </c>
      <c r="B176" s="1"/>
      <c r="C176" t="s">
        <v>183</v>
      </c>
      <c r="D176" s="4">
        <v>6281379518713</v>
      </c>
    </row>
    <row r="177" spans="1:4" x14ac:dyDescent="0.25">
      <c r="A177" s="1">
        <v>176</v>
      </c>
      <c r="B177" s="1"/>
      <c r="C177" t="s">
        <v>184</v>
      </c>
      <c r="D177" s="4">
        <v>6285623156214</v>
      </c>
    </row>
    <row r="178" spans="1:4" x14ac:dyDescent="0.25">
      <c r="A178" s="1">
        <v>177</v>
      </c>
      <c r="B178" s="1"/>
      <c r="C178" t="s">
        <v>2</v>
      </c>
      <c r="D178" s="4">
        <v>6282187764169</v>
      </c>
    </row>
    <row r="179" spans="1:4" x14ac:dyDescent="0.25">
      <c r="A179" s="1">
        <v>178</v>
      </c>
      <c r="B179" s="1"/>
      <c r="C179" t="s">
        <v>0</v>
      </c>
      <c r="D179" s="4">
        <v>6283138258988</v>
      </c>
    </row>
    <row r="180" spans="1:4" x14ac:dyDescent="0.25">
      <c r="A180" s="1">
        <v>179</v>
      </c>
      <c r="B180" s="1"/>
      <c r="C180" t="s">
        <v>185</v>
      </c>
      <c r="D180" s="4">
        <v>6281360043675</v>
      </c>
    </row>
    <row r="181" spans="1:4" x14ac:dyDescent="0.25">
      <c r="A181" s="1">
        <v>180</v>
      </c>
      <c r="B181" s="1"/>
      <c r="C181" t="s">
        <v>186</v>
      </c>
      <c r="D181" s="4">
        <v>6283157565713</v>
      </c>
    </row>
    <row r="182" spans="1:4" x14ac:dyDescent="0.25">
      <c r="A182" s="1">
        <v>181</v>
      </c>
      <c r="B182" s="1"/>
      <c r="C182" t="s">
        <v>187</v>
      </c>
      <c r="D182" s="4">
        <v>6281366182270</v>
      </c>
    </row>
    <row r="183" spans="1:4" x14ac:dyDescent="0.25">
      <c r="A183" s="1">
        <v>182</v>
      </c>
      <c r="B183" s="1"/>
      <c r="C183" t="s">
        <v>188</v>
      </c>
      <c r="D183" s="4">
        <v>6282231882179</v>
      </c>
    </row>
    <row r="184" spans="1:4" x14ac:dyDescent="0.25">
      <c r="A184" s="1">
        <v>183</v>
      </c>
      <c r="B184" s="1"/>
      <c r="C184" t="s">
        <v>2</v>
      </c>
      <c r="D184" s="4">
        <v>6281345339889</v>
      </c>
    </row>
    <row r="185" spans="1:4" x14ac:dyDescent="0.25">
      <c r="A185" s="1">
        <v>184</v>
      </c>
      <c r="B185" s="1"/>
      <c r="C185" t="s">
        <v>189</v>
      </c>
      <c r="D185" s="4">
        <v>628136693621</v>
      </c>
    </row>
    <row r="186" spans="1:4" x14ac:dyDescent="0.25">
      <c r="A186" s="1">
        <v>185</v>
      </c>
      <c r="B186" s="1"/>
      <c r="C186" t="s">
        <v>190</v>
      </c>
      <c r="D186" s="4">
        <v>6289693223252</v>
      </c>
    </row>
    <row r="187" spans="1:4" x14ac:dyDescent="0.25">
      <c r="A187" s="1">
        <v>186</v>
      </c>
      <c r="B187" s="1"/>
      <c r="C187" t="s">
        <v>191</v>
      </c>
      <c r="D187" s="4">
        <v>6281253653266</v>
      </c>
    </row>
    <row r="188" spans="1:4" x14ac:dyDescent="0.25">
      <c r="A188" s="1">
        <v>187</v>
      </c>
      <c r="B188" s="1"/>
      <c r="C188" t="s">
        <v>192</v>
      </c>
      <c r="D188" s="4">
        <v>628174853670</v>
      </c>
    </row>
    <row r="189" spans="1:4" x14ac:dyDescent="0.25">
      <c r="A189" s="1">
        <v>188</v>
      </c>
      <c r="B189" s="1"/>
      <c r="C189" t="s">
        <v>193</v>
      </c>
      <c r="D189" s="4">
        <v>628990335819</v>
      </c>
    </row>
    <row r="190" spans="1:4" x14ac:dyDescent="0.25">
      <c r="A190" s="1">
        <v>189</v>
      </c>
      <c r="B190" s="1"/>
      <c r="C190" t="s">
        <v>194</v>
      </c>
      <c r="D190" s="4">
        <v>6287523255888</v>
      </c>
    </row>
    <row r="191" spans="1:4" x14ac:dyDescent="0.25">
      <c r="A191" s="1">
        <v>190</v>
      </c>
      <c r="B191" s="1" t="s">
        <v>42</v>
      </c>
      <c r="C191" t="s">
        <v>17</v>
      </c>
      <c r="D191" s="4">
        <v>6285651904703</v>
      </c>
    </row>
    <row r="192" spans="1:4" x14ac:dyDescent="0.25">
      <c r="A192" s="1">
        <v>191</v>
      </c>
      <c r="B192" s="1"/>
      <c r="C192" t="s">
        <v>195</v>
      </c>
      <c r="D192" s="4">
        <v>6287780585200</v>
      </c>
    </row>
    <row r="193" spans="1:4" x14ac:dyDescent="0.25">
      <c r="A193" s="1">
        <v>192</v>
      </c>
      <c r="B193" s="1"/>
      <c r="C193" t="s">
        <v>5</v>
      </c>
      <c r="D193" s="4">
        <v>6281295057980</v>
      </c>
    </row>
    <row r="194" spans="1:4" x14ac:dyDescent="0.25">
      <c r="A194" s="1">
        <v>193</v>
      </c>
      <c r="B194" s="1"/>
      <c r="C194" t="s">
        <v>196</v>
      </c>
      <c r="D194" s="4">
        <v>6281211787709</v>
      </c>
    </row>
    <row r="195" spans="1:4" x14ac:dyDescent="0.25">
      <c r="A195" s="1">
        <v>194</v>
      </c>
      <c r="B195" s="1"/>
      <c r="C195" t="s">
        <v>197</v>
      </c>
      <c r="D195" s="4">
        <v>6287752527655</v>
      </c>
    </row>
    <row r="196" spans="1:4" x14ac:dyDescent="0.25">
      <c r="A196" s="1">
        <v>195</v>
      </c>
      <c r="B196" s="1"/>
      <c r="C196" t="s">
        <v>198</v>
      </c>
      <c r="D196" s="4">
        <v>6283156245175</v>
      </c>
    </row>
    <row r="197" spans="1:4" x14ac:dyDescent="0.25">
      <c r="A197" s="1">
        <v>196</v>
      </c>
      <c r="B197" s="1"/>
      <c r="C197" t="s">
        <v>11</v>
      </c>
      <c r="D197" s="4">
        <v>6282123516421</v>
      </c>
    </row>
    <row r="198" spans="1:4" x14ac:dyDescent="0.25">
      <c r="A198" s="1">
        <v>197</v>
      </c>
      <c r="B198" s="1"/>
      <c r="C198" t="s">
        <v>1</v>
      </c>
      <c r="D198" s="4">
        <v>6281364505367</v>
      </c>
    </row>
    <row r="199" spans="1:4" x14ac:dyDescent="0.25">
      <c r="A199" s="1">
        <v>198</v>
      </c>
      <c r="B199" s="1"/>
      <c r="C199" t="s">
        <v>2</v>
      </c>
      <c r="D199" s="4">
        <v>6282369693212</v>
      </c>
    </row>
    <row r="200" spans="1:4" x14ac:dyDescent="0.25">
      <c r="A200" s="1">
        <v>199</v>
      </c>
      <c r="B200" s="1"/>
      <c r="C200" t="s">
        <v>199</v>
      </c>
      <c r="D200" s="4">
        <v>6289855869532</v>
      </c>
    </row>
    <row r="201" spans="1:4" x14ac:dyDescent="0.25">
      <c r="A201" s="1">
        <v>200</v>
      </c>
      <c r="B201" s="1"/>
      <c r="C201" t="s">
        <v>200</v>
      </c>
      <c r="D201" s="4">
        <v>6285265099499</v>
      </c>
    </row>
    <row r="202" spans="1:4" x14ac:dyDescent="0.25">
      <c r="A202" s="1">
        <v>201</v>
      </c>
      <c r="B202" s="1"/>
      <c r="C202" t="s">
        <v>24</v>
      </c>
      <c r="D202" s="4">
        <v>6287215432158</v>
      </c>
    </row>
    <row r="203" spans="1:4" x14ac:dyDescent="0.25">
      <c r="A203" s="1">
        <v>202</v>
      </c>
      <c r="B203" s="1"/>
      <c r="C203" t="s">
        <v>201</v>
      </c>
      <c r="D203" s="4">
        <v>6281361764630</v>
      </c>
    </row>
    <row r="204" spans="1:4" x14ac:dyDescent="0.25">
      <c r="A204" s="1">
        <v>203</v>
      </c>
      <c r="B204" s="1"/>
      <c r="C204" t="s">
        <v>202</v>
      </c>
      <c r="D204" s="4">
        <v>6282180208717</v>
      </c>
    </row>
    <row r="205" spans="1:4" x14ac:dyDescent="0.25">
      <c r="A205" s="1">
        <v>204</v>
      </c>
      <c r="B205" s="1"/>
      <c r="C205" t="s">
        <v>203</v>
      </c>
      <c r="D205" s="4">
        <v>6281245221110</v>
      </c>
    </row>
    <row r="206" spans="1:4" x14ac:dyDescent="0.25">
      <c r="A206" s="1">
        <v>205</v>
      </c>
      <c r="B206" s="1" t="s">
        <v>42</v>
      </c>
      <c r="C206" t="s">
        <v>204</v>
      </c>
      <c r="D206" s="4">
        <v>6282194045362</v>
      </c>
    </row>
    <row r="207" spans="1:4" x14ac:dyDescent="0.25">
      <c r="A207" s="1">
        <v>206</v>
      </c>
      <c r="B207" s="1"/>
      <c r="C207" t="s">
        <v>205</v>
      </c>
      <c r="D207" s="4">
        <v>6287235421558</v>
      </c>
    </row>
    <row r="208" spans="1:4" x14ac:dyDescent="0.25">
      <c r="A208" s="1">
        <v>207</v>
      </c>
      <c r="B208" s="1"/>
      <c r="C208" t="s">
        <v>206</v>
      </c>
      <c r="D208" s="4">
        <v>6287235458336</v>
      </c>
    </row>
    <row r="209" spans="1:4" x14ac:dyDescent="0.25">
      <c r="A209" s="1">
        <v>208</v>
      </c>
      <c r="B209" s="1"/>
      <c r="C209" t="s">
        <v>207</v>
      </c>
      <c r="D209" s="4">
        <v>62856685999985</v>
      </c>
    </row>
    <row r="210" spans="1:4" x14ac:dyDescent="0.25">
      <c r="A210" s="1">
        <v>209</v>
      </c>
      <c r="B210" s="1"/>
      <c r="C210" t="s">
        <v>208</v>
      </c>
      <c r="D210" s="4">
        <v>6287215432556</v>
      </c>
    </row>
    <row r="211" spans="1:4" x14ac:dyDescent="0.25">
      <c r="A211" s="1">
        <v>210</v>
      </c>
      <c r="B211" s="1"/>
      <c r="C211" t="s">
        <v>209</v>
      </c>
      <c r="D211" s="4">
        <v>6287253458778</v>
      </c>
    </row>
    <row r="212" spans="1:4" x14ac:dyDescent="0.25">
      <c r="A212" s="1">
        <v>211</v>
      </c>
      <c r="B212" s="1"/>
      <c r="C212" t="s">
        <v>177</v>
      </c>
      <c r="D212" s="4">
        <v>6287324532125</v>
      </c>
    </row>
    <row r="213" spans="1:4" x14ac:dyDescent="0.25">
      <c r="A213" s="1">
        <v>212</v>
      </c>
      <c r="B213" s="1"/>
      <c r="C213" t="s">
        <v>207</v>
      </c>
      <c r="D213" s="4">
        <v>628565566669</v>
      </c>
    </row>
    <row r="214" spans="1:4" x14ac:dyDescent="0.25">
      <c r="A214" s="1">
        <v>213</v>
      </c>
      <c r="B214" s="1"/>
      <c r="C214" t="s">
        <v>210</v>
      </c>
      <c r="D214" s="4">
        <v>628185315556</v>
      </c>
    </row>
    <row r="215" spans="1:4" x14ac:dyDescent="0.25">
      <c r="A215" s="1">
        <v>214</v>
      </c>
      <c r="B215" s="1"/>
      <c r="C215" t="s">
        <v>207</v>
      </c>
      <c r="D215" s="4">
        <v>628745666666</v>
      </c>
    </row>
    <row r="216" spans="1:4" x14ac:dyDescent="0.25">
      <c r="A216" s="1">
        <v>215</v>
      </c>
      <c r="B216" s="1"/>
      <c r="C216" t="s">
        <v>211</v>
      </c>
      <c r="D216" s="4">
        <v>6281326532642</v>
      </c>
    </row>
    <row r="217" spans="1:4" x14ac:dyDescent="0.25">
      <c r="A217" s="1">
        <v>216</v>
      </c>
      <c r="B217" s="1"/>
      <c r="C217" t="s">
        <v>212</v>
      </c>
      <c r="D217" s="4">
        <v>6285641856481</v>
      </c>
    </row>
    <row r="218" spans="1:4" x14ac:dyDescent="0.25">
      <c r="A218" s="1">
        <v>217</v>
      </c>
      <c r="B218" s="1"/>
      <c r="C218" t="s">
        <v>213</v>
      </c>
      <c r="D218" s="4">
        <v>6285399535259</v>
      </c>
    </row>
    <row r="219" spans="1:4" x14ac:dyDescent="0.25">
      <c r="A219" s="1">
        <v>218</v>
      </c>
      <c r="B219" s="1"/>
      <c r="C219" t="s">
        <v>214</v>
      </c>
      <c r="D219" s="4">
        <v>6285624066074</v>
      </c>
    </row>
    <row r="220" spans="1:4" x14ac:dyDescent="0.25">
      <c r="A220" s="1">
        <v>219</v>
      </c>
      <c r="B220" s="1"/>
      <c r="C220" t="s">
        <v>215</v>
      </c>
      <c r="D220" s="4">
        <v>628455794649494</v>
      </c>
    </row>
    <row r="221" spans="1:4" x14ac:dyDescent="0.25">
      <c r="A221" s="1">
        <v>220</v>
      </c>
      <c r="B221" s="1"/>
      <c r="C221" t="s">
        <v>216</v>
      </c>
      <c r="D221" s="4">
        <v>6285155097902</v>
      </c>
    </row>
    <row r="222" spans="1:4" x14ac:dyDescent="0.25">
      <c r="A222" s="1">
        <v>221</v>
      </c>
      <c r="B222" s="1"/>
      <c r="C222" t="s">
        <v>217</v>
      </c>
      <c r="D222" s="4">
        <v>6285296963636</v>
      </c>
    </row>
    <row r="223" spans="1:4" x14ac:dyDescent="0.25">
      <c r="A223" s="1">
        <v>222</v>
      </c>
      <c r="B223" s="1"/>
      <c r="C223" t="s">
        <v>23</v>
      </c>
      <c r="D223" s="4">
        <v>628873382103</v>
      </c>
    </row>
    <row r="224" spans="1:4" x14ac:dyDescent="0.25">
      <c r="A224" s="1">
        <v>223</v>
      </c>
      <c r="B224" s="1"/>
      <c r="C224" t="s">
        <v>27</v>
      </c>
      <c r="D224" s="4">
        <v>6282311626020</v>
      </c>
    </row>
    <row r="225" spans="1:4" x14ac:dyDescent="0.25">
      <c r="A225" s="1">
        <v>224</v>
      </c>
      <c r="B225" s="1"/>
      <c r="C225" t="s">
        <v>218</v>
      </c>
      <c r="D225" s="4">
        <v>628125869693</v>
      </c>
    </row>
    <row r="226" spans="1:4" x14ac:dyDescent="0.25">
      <c r="A226" s="1">
        <v>225</v>
      </c>
      <c r="B226" s="1"/>
      <c r="C226" t="s">
        <v>219</v>
      </c>
      <c r="D226" s="4">
        <v>6281325145512</v>
      </c>
    </row>
    <row r="227" spans="1:4" x14ac:dyDescent="0.25">
      <c r="A227" s="1">
        <v>226</v>
      </c>
      <c r="B227" s="1"/>
      <c r="C227" t="s">
        <v>220</v>
      </c>
      <c r="D227" s="4">
        <v>6285280877444</v>
      </c>
    </row>
    <row r="228" spans="1:4" x14ac:dyDescent="0.25">
      <c r="A228" s="1">
        <v>227</v>
      </c>
      <c r="B228" s="1"/>
      <c r="C228" t="s">
        <v>32</v>
      </c>
      <c r="D228" s="4">
        <v>6285662458014</v>
      </c>
    </row>
    <row r="229" spans="1:4" x14ac:dyDescent="0.25">
      <c r="A229" s="1">
        <v>228</v>
      </c>
      <c r="B229" s="1"/>
      <c r="C229" t="s">
        <v>221</v>
      </c>
      <c r="D229" s="4">
        <v>62867422786</v>
      </c>
    </row>
    <row r="230" spans="1:4" x14ac:dyDescent="0.25">
      <c r="A230" s="1">
        <v>229</v>
      </c>
      <c r="B230" s="1"/>
      <c r="C230" t="s">
        <v>1</v>
      </c>
      <c r="D230" s="4">
        <v>6281297704004</v>
      </c>
    </row>
    <row r="231" spans="1:4" x14ac:dyDescent="0.25">
      <c r="A231" s="1">
        <v>230</v>
      </c>
      <c r="B231" s="1"/>
      <c r="C231" t="s">
        <v>1</v>
      </c>
      <c r="D231" s="4">
        <v>6282286478888</v>
      </c>
    </row>
    <row r="232" spans="1:4" x14ac:dyDescent="0.25">
      <c r="A232" s="1">
        <v>231</v>
      </c>
      <c r="B232" s="1"/>
      <c r="C232" t="s">
        <v>222</v>
      </c>
      <c r="D232" s="4">
        <v>6281512345678</v>
      </c>
    </row>
    <row r="233" spans="1:4" x14ac:dyDescent="0.25">
      <c r="A233" s="1">
        <v>232</v>
      </c>
      <c r="B233" s="1"/>
      <c r="C233" t="s">
        <v>223</v>
      </c>
      <c r="D233" s="4">
        <v>6281244452233</v>
      </c>
    </row>
    <row r="234" spans="1:4" x14ac:dyDescent="0.25">
      <c r="A234" s="1">
        <v>233</v>
      </c>
      <c r="B234" s="1"/>
      <c r="C234" t="s">
        <v>224</v>
      </c>
      <c r="D234" s="4">
        <v>628159509085</v>
      </c>
    </row>
    <row r="235" spans="1:4" x14ac:dyDescent="0.25">
      <c r="A235" s="1">
        <v>234</v>
      </c>
      <c r="B235" s="1"/>
      <c r="C235" t="s">
        <v>225</v>
      </c>
      <c r="D235" s="4">
        <v>6285240792537</v>
      </c>
    </row>
    <row r="236" spans="1:4" x14ac:dyDescent="0.25">
      <c r="A236" s="1">
        <v>235</v>
      </c>
      <c r="B236" s="1"/>
      <c r="C236" t="s">
        <v>226</v>
      </c>
      <c r="D236" s="4">
        <v>6281366144038</v>
      </c>
    </row>
    <row r="237" spans="1:4" x14ac:dyDescent="0.25">
      <c r="A237" s="1">
        <v>236</v>
      </c>
      <c r="B237" s="1"/>
      <c r="C237" t="s">
        <v>222</v>
      </c>
      <c r="D237" s="4">
        <v>6281346294409</v>
      </c>
    </row>
    <row r="238" spans="1:4" x14ac:dyDescent="0.25">
      <c r="A238" s="1">
        <v>237</v>
      </c>
      <c r="B238" s="1"/>
      <c r="C238" t="s">
        <v>227</v>
      </c>
      <c r="D238" s="4">
        <v>628117305762</v>
      </c>
    </row>
    <row r="239" spans="1:4" x14ac:dyDescent="0.25">
      <c r="A239" s="1">
        <v>238</v>
      </c>
      <c r="B239" s="1"/>
      <c r="C239" t="s">
        <v>228</v>
      </c>
      <c r="D239" s="4">
        <v>6281367040890</v>
      </c>
    </row>
    <row r="240" spans="1:4" x14ac:dyDescent="0.25">
      <c r="A240" s="1">
        <v>239</v>
      </c>
      <c r="B240" s="1"/>
      <c r="C240" t="s">
        <v>38</v>
      </c>
      <c r="D240" s="4">
        <v>6282319466571</v>
      </c>
    </row>
    <row r="241" spans="1:4" x14ac:dyDescent="0.25">
      <c r="A241" s="1">
        <v>240</v>
      </c>
      <c r="B241" s="1"/>
      <c r="C241" t="s">
        <v>229</v>
      </c>
      <c r="D241" s="4">
        <v>6285297972279</v>
      </c>
    </row>
    <row r="242" spans="1:4" x14ac:dyDescent="0.25">
      <c r="A242" s="1">
        <v>241</v>
      </c>
      <c r="B242" s="1"/>
      <c r="C242" t="s">
        <v>230</v>
      </c>
      <c r="D242" s="4">
        <v>6285377251170</v>
      </c>
    </row>
    <row r="243" spans="1:4" x14ac:dyDescent="0.25">
      <c r="A243" s="1">
        <v>242</v>
      </c>
      <c r="B243" s="1"/>
      <c r="C243" t="s">
        <v>231</v>
      </c>
      <c r="D243" s="4">
        <v>6289507853047</v>
      </c>
    </row>
    <row r="244" spans="1:4" x14ac:dyDescent="0.25">
      <c r="A244" s="1">
        <v>243</v>
      </c>
      <c r="B244" s="1"/>
      <c r="C244" t="s">
        <v>1</v>
      </c>
      <c r="D244" s="4">
        <v>628952081542</v>
      </c>
    </row>
    <row r="245" spans="1:4" x14ac:dyDescent="0.25">
      <c r="A245" s="1">
        <v>244</v>
      </c>
      <c r="B245" s="1"/>
      <c r="C245" t="s">
        <v>232</v>
      </c>
      <c r="D245" s="4">
        <v>6285422108754</v>
      </c>
    </row>
    <row r="246" spans="1:4" x14ac:dyDescent="0.25">
      <c r="A246" s="1">
        <v>245</v>
      </c>
      <c r="B246" s="1"/>
      <c r="C246" t="s">
        <v>233</v>
      </c>
      <c r="D246" s="4">
        <v>6289693694548</v>
      </c>
    </row>
    <row r="247" spans="1:4" x14ac:dyDescent="0.25">
      <c r="A247" s="1">
        <v>246</v>
      </c>
      <c r="B247" s="1"/>
      <c r="C247" t="s">
        <v>88</v>
      </c>
      <c r="D247" s="4">
        <v>6285800785542</v>
      </c>
    </row>
    <row r="248" spans="1:4" x14ac:dyDescent="0.25">
      <c r="A248" s="1">
        <v>247</v>
      </c>
      <c r="B248" s="1"/>
      <c r="C248" t="s">
        <v>39</v>
      </c>
      <c r="D248" s="4">
        <v>6285633530003</v>
      </c>
    </row>
    <row r="249" spans="1:4" x14ac:dyDescent="0.25">
      <c r="A249" s="1">
        <v>248</v>
      </c>
      <c r="B249" s="1"/>
      <c r="C249" t="s">
        <v>234</v>
      </c>
      <c r="D249" s="4">
        <v>62895617806030</v>
      </c>
    </row>
    <row r="250" spans="1:4" x14ac:dyDescent="0.25">
      <c r="A250" s="1">
        <v>249</v>
      </c>
      <c r="B250" s="1"/>
      <c r="C250" t="s">
        <v>2</v>
      </c>
      <c r="D250" s="4">
        <v>6287835420880</v>
      </c>
    </row>
    <row r="251" spans="1:4" x14ac:dyDescent="0.25">
      <c r="A251" s="1">
        <v>250</v>
      </c>
      <c r="B251" s="1"/>
      <c r="C251" t="s">
        <v>2</v>
      </c>
      <c r="D251" s="4">
        <v>6285366506630</v>
      </c>
    </row>
    <row r="252" spans="1:4" x14ac:dyDescent="0.25">
      <c r="A252" s="1">
        <v>251</v>
      </c>
      <c r="B252" s="1"/>
      <c r="C252" t="s">
        <v>235</v>
      </c>
      <c r="D252" s="4">
        <v>6281292829764</v>
      </c>
    </row>
    <row r="253" spans="1:4" x14ac:dyDescent="0.25">
      <c r="A253" s="1">
        <v>252</v>
      </c>
      <c r="B253" s="1"/>
      <c r="C253" t="s">
        <v>236</v>
      </c>
      <c r="D253" s="4">
        <v>6285633539988</v>
      </c>
    </row>
    <row r="254" spans="1:4" x14ac:dyDescent="0.25">
      <c r="A254" s="1">
        <v>253</v>
      </c>
      <c r="B254" s="1"/>
      <c r="C254" t="s">
        <v>237</v>
      </c>
      <c r="D254" s="4">
        <v>6282349794248</v>
      </c>
    </row>
    <row r="255" spans="1:4" x14ac:dyDescent="0.25">
      <c r="A255" s="1">
        <v>254</v>
      </c>
      <c r="B255" s="1"/>
      <c r="C255" t="s">
        <v>238</v>
      </c>
      <c r="D255" s="4">
        <v>628128979000</v>
      </c>
    </row>
    <row r="256" spans="1:4" x14ac:dyDescent="0.25">
      <c r="A256" s="1">
        <v>255</v>
      </c>
      <c r="B256" s="1"/>
      <c r="C256" t="s">
        <v>239</v>
      </c>
      <c r="D256" s="4">
        <v>6281234411430</v>
      </c>
    </row>
    <row r="257" spans="1:4" x14ac:dyDescent="0.25">
      <c r="A257" s="1">
        <v>256</v>
      </c>
      <c r="B257" s="1"/>
      <c r="C257" t="s">
        <v>1</v>
      </c>
      <c r="D257" s="4">
        <v>6282385708908</v>
      </c>
    </row>
    <row r="258" spans="1:4" x14ac:dyDescent="0.25">
      <c r="A258" s="1">
        <v>257</v>
      </c>
      <c r="B258" s="1"/>
      <c r="C258" t="s">
        <v>240</v>
      </c>
      <c r="D258" s="4">
        <v>6287884062842</v>
      </c>
    </row>
    <row r="259" spans="1:4" x14ac:dyDescent="0.25">
      <c r="A259" s="1">
        <v>258</v>
      </c>
      <c r="B259" s="1"/>
      <c r="C259" t="s">
        <v>241</v>
      </c>
      <c r="D259" s="4">
        <v>6281371890588</v>
      </c>
    </row>
    <row r="260" spans="1:4" x14ac:dyDescent="0.25">
      <c r="A260" s="1">
        <v>259</v>
      </c>
      <c r="B260" s="1"/>
      <c r="C260" t="s">
        <v>242</v>
      </c>
      <c r="D260" s="4">
        <v>6282389079782</v>
      </c>
    </row>
    <row r="261" spans="1:4" x14ac:dyDescent="0.25">
      <c r="A261" s="1">
        <v>260</v>
      </c>
      <c r="B261" s="1"/>
      <c r="C261" t="s">
        <v>243</v>
      </c>
      <c r="D261" s="4">
        <v>6282389079789</v>
      </c>
    </row>
    <row r="262" spans="1:4" x14ac:dyDescent="0.25">
      <c r="A262" s="1">
        <v>261</v>
      </c>
      <c r="B262" s="1"/>
      <c r="C262" t="s">
        <v>16</v>
      </c>
      <c r="D262" s="4">
        <v>628787571624</v>
      </c>
    </row>
    <row r="263" spans="1:4" x14ac:dyDescent="0.25">
      <c r="A263" s="1">
        <v>262</v>
      </c>
      <c r="B263" s="1"/>
      <c r="C263" t="s">
        <v>244</v>
      </c>
      <c r="D263" s="4">
        <v>6282389079766</v>
      </c>
    </row>
    <row r="264" spans="1:4" x14ac:dyDescent="0.25">
      <c r="A264" s="1">
        <v>263</v>
      </c>
      <c r="B264" s="1"/>
      <c r="C264" t="s">
        <v>245</v>
      </c>
      <c r="D264" s="4">
        <v>628136779247</v>
      </c>
    </row>
    <row r="265" spans="1:4" x14ac:dyDescent="0.25">
      <c r="A265" s="1">
        <v>264</v>
      </c>
      <c r="B265" s="1"/>
      <c r="C265" t="s">
        <v>246</v>
      </c>
      <c r="D265" s="4">
        <v>6282348444888</v>
      </c>
    </row>
    <row r="266" spans="1:4" x14ac:dyDescent="0.25">
      <c r="A266" s="1">
        <v>265</v>
      </c>
      <c r="B266" s="1"/>
      <c r="C266" t="s">
        <v>247</v>
      </c>
      <c r="D266" s="4">
        <v>6285632145698</v>
      </c>
    </row>
    <row r="267" spans="1:4" x14ac:dyDescent="0.25">
      <c r="A267" s="1">
        <v>266</v>
      </c>
      <c r="B267" s="1"/>
      <c r="C267" t="s">
        <v>248</v>
      </c>
      <c r="D267" s="4">
        <v>6285632147896</v>
      </c>
    </row>
    <row r="268" spans="1:4" x14ac:dyDescent="0.25">
      <c r="A268" s="1">
        <v>267</v>
      </c>
      <c r="B268" s="1"/>
      <c r="C268" t="s">
        <v>249</v>
      </c>
      <c r="D268" s="4">
        <v>6285270856640</v>
      </c>
    </row>
    <row r="269" spans="1:4" x14ac:dyDescent="0.25">
      <c r="A269" s="1">
        <v>268</v>
      </c>
      <c r="B269" s="1"/>
      <c r="C269" t="s">
        <v>7</v>
      </c>
      <c r="D269" s="4">
        <v>6287325486212</v>
      </c>
    </row>
    <row r="270" spans="1:4" x14ac:dyDescent="0.25">
      <c r="A270" s="1">
        <v>269</v>
      </c>
      <c r="B270" s="1"/>
      <c r="C270" t="s">
        <v>29</v>
      </c>
      <c r="D270" s="4">
        <v>6287325480663</v>
      </c>
    </row>
    <row r="271" spans="1:4" x14ac:dyDescent="0.25">
      <c r="A271" s="1">
        <v>270</v>
      </c>
      <c r="B271" s="1"/>
      <c r="C271" t="s">
        <v>250</v>
      </c>
      <c r="D271" s="4">
        <v>6287236458124</v>
      </c>
    </row>
    <row r="272" spans="1:4" x14ac:dyDescent="0.25">
      <c r="A272" s="1">
        <v>271</v>
      </c>
      <c r="B272" s="1"/>
      <c r="C272" t="s">
        <v>209</v>
      </c>
      <c r="D272" s="4">
        <v>6287235456125</v>
      </c>
    </row>
    <row r="273" spans="1:4" x14ac:dyDescent="0.25">
      <c r="A273" s="1">
        <v>272</v>
      </c>
      <c r="B273" s="1"/>
      <c r="C273" t="s">
        <v>251</v>
      </c>
      <c r="D273" s="4">
        <v>62882255787680</v>
      </c>
    </row>
    <row r="274" spans="1:4" x14ac:dyDescent="0.25">
      <c r="A274" s="1">
        <v>273</v>
      </c>
      <c r="B274" s="1"/>
      <c r="C274" t="s">
        <v>252</v>
      </c>
      <c r="D274" s="4">
        <v>6288128750027</v>
      </c>
    </row>
    <row r="275" spans="1:4" x14ac:dyDescent="0.25">
      <c r="A275" s="1">
        <v>274</v>
      </c>
      <c r="B275" s="1"/>
      <c r="C275" t="s">
        <v>253</v>
      </c>
      <c r="D275" s="4">
        <v>6281314692023</v>
      </c>
    </row>
    <row r="276" spans="1:4" x14ac:dyDescent="0.25">
      <c r="A276" s="1">
        <v>275</v>
      </c>
      <c r="B276" s="1"/>
      <c r="C276" t="s">
        <v>254</v>
      </c>
      <c r="D276" s="4">
        <v>62885229400689</v>
      </c>
    </row>
    <row r="277" spans="1:4" x14ac:dyDescent="0.25">
      <c r="A277" s="1">
        <v>276</v>
      </c>
      <c r="B277" s="1"/>
      <c r="C277" t="s">
        <v>255</v>
      </c>
      <c r="D277" s="4">
        <v>62885216325469</v>
      </c>
    </row>
    <row r="278" spans="1:4" x14ac:dyDescent="0.25">
      <c r="A278" s="1">
        <v>277</v>
      </c>
      <c r="B278" s="1"/>
      <c r="C278" t="s">
        <v>256</v>
      </c>
      <c r="D278" s="4">
        <v>62881210505885</v>
      </c>
    </row>
    <row r="279" spans="1:4" x14ac:dyDescent="0.25">
      <c r="A279" s="1">
        <v>278</v>
      </c>
      <c r="B279" s="1"/>
      <c r="C279" t="s">
        <v>257</v>
      </c>
      <c r="D279" s="4">
        <v>6281992345600</v>
      </c>
    </row>
    <row r="280" spans="1:4" x14ac:dyDescent="0.25">
      <c r="A280" s="1">
        <v>279</v>
      </c>
      <c r="B280" s="1"/>
      <c r="C280" t="s">
        <v>258</v>
      </c>
      <c r="D280" s="4">
        <v>6281286366966</v>
      </c>
    </row>
    <row r="281" spans="1:4" x14ac:dyDescent="0.25">
      <c r="A281" s="1">
        <v>280</v>
      </c>
      <c r="B281" s="1"/>
      <c r="C281" t="s">
        <v>37</v>
      </c>
      <c r="D281" s="4">
        <v>6281286366900</v>
      </c>
    </row>
    <row r="282" spans="1:4" x14ac:dyDescent="0.25">
      <c r="A282" s="1">
        <v>281</v>
      </c>
      <c r="B282" s="1"/>
      <c r="C282" t="s">
        <v>259</v>
      </c>
      <c r="D282" s="4">
        <v>6288532415424</v>
      </c>
    </row>
    <row r="283" spans="1:4" x14ac:dyDescent="0.25">
      <c r="A283" s="1">
        <v>282</v>
      </c>
      <c r="B283" s="1"/>
      <c r="C283" t="s">
        <v>260</v>
      </c>
      <c r="D283" s="4">
        <v>62881998030400</v>
      </c>
    </row>
    <row r="284" spans="1:4" x14ac:dyDescent="0.25">
      <c r="A284" s="1">
        <v>283</v>
      </c>
      <c r="B284" s="1"/>
      <c r="C284" t="s">
        <v>261</v>
      </c>
      <c r="D284" s="4">
        <v>6288123568908</v>
      </c>
    </row>
    <row r="285" spans="1:4" x14ac:dyDescent="0.25">
      <c r="A285" s="1">
        <v>284</v>
      </c>
      <c r="B285" s="1"/>
      <c r="C285" t="s">
        <v>262</v>
      </c>
      <c r="D285" s="4">
        <v>62882342854571</v>
      </c>
    </row>
    <row r="286" spans="1:4" x14ac:dyDescent="0.25">
      <c r="A286" s="1">
        <v>285</v>
      </c>
      <c r="B286" s="1"/>
      <c r="C286" t="s">
        <v>263</v>
      </c>
      <c r="D286" s="4">
        <v>6281228399415</v>
      </c>
    </row>
    <row r="287" spans="1:4" x14ac:dyDescent="0.25">
      <c r="A287" s="1">
        <v>286</v>
      </c>
      <c r="B287" s="1"/>
      <c r="C287" t="s">
        <v>234</v>
      </c>
      <c r="D287" s="4">
        <v>628895617808080</v>
      </c>
    </row>
    <row r="288" spans="1:4" x14ac:dyDescent="0.25">
      <c r="A288" s="1">
        <v>287</v>
      </c>
      <c r="B288" s="1"/>
      <c r="C288" t="s">
        <v>264</v>
      </c>
      <c r="D288" s="4">
        <v>6285841872099</v>
      </c>
    </row>
    <row r="289" spans="1:4" x14ac:dyDescent="0.25">
      <c r="A289" s="1">
        <v>288</v>
      </c>
      <c r="B289" s="1"/>
      <c r="C289" t="s">
        <v>2</v>
      </c>
      <c r="D289" s="4">
        <v>62881363219161</v>
      </c>
    </row>
    <row r="290" spans="1:4" x14ac:dyDescent="0.25">
      <c r="A290" s="1">
        <v>289</v>
      </c>
      <c r="B290" s="1"/>
      <c r="C290" t="s">
        <v>265</v>
      </c>
      <c r="D290" s="4">
        <v>62881281321267</v>
      </c>
    </row>
    <row r="291" spans="1:4" x14ac:dyDescent="0.25">
      <c r="A291" s="1">
        <v>290</v>
      </c>
      <c r="B291" s="1"/>
      <c r="C291" t="s">
        <v>266</v>
      </c>
      <c r="D291" s="4">
        <v>628985396919</v>
      </c>
    </row>
    <row r="292" spans="1:4" x14ac:dyDescent="0.25">
      <c r="A292" s="1">
        <v>291</v>
      </c>
      <c r="B292" s="1"/>
      <c r="C292" t="s">
        <v>267</v>
      </c>
      <c r="D292" s="4">
        <v>62885297893380</v>
      </c>
    </row>
    <row r="293" spans="1:4" x14ac:dyDescent="0.25">
      <c r="A293" s="1">
        <v>292</v>
      </c>
      <c r="B293" s="1"/>
      <c r="C293" t="s">
        <v>182</v>
      </c>
      <c r="D293" s="4">
        <v>62881913132354</v>
      </c>
    </row>
    <row r="294" spans="1:4" x14ac:dyDescent="0.25">
      <c r="A294" s="1">
        <v>293</v>
      </c>
      <c r="B294" s="1"/>
      <c r="C294" t="s">
        <v>143</v>
      </c>
      <c r="D294" s="4">
        <v>6288126523189</v>
      </c>
    </row>
    <row r="295" spans="1:4" x14ac:dyDescent="0.25">
      <c r="A295" s="1">
        <v>294</v>
      </c>
      <c r="B295" s="1"/>
      <c r="C295" t="s">
        <v>268</v>
      </c>
      <c r="D295" s="4">
        <v>62885169226996</v>
      </c>
    </row>
    <row r="296" spans="1:4" x14ac:dyDescent="0.25">
      <c r="A296" s="1">
        <v>295</v>
      </c>
      <c r="B296" s="1"/>
      <c r="C296" t="s">
        <v>269</v>
      </c>
      <c r="D296" s="4">
        <v>6281374833685</v>
      </c>
    </row>
    <row r="297" spans="1:4" x14ac:dyDescent="0.25">
      <c r="A297" s="1">
        <v>296</v>
      </c>
      <c r="B297" s="1"/>
      <c r="C297" t="s">
        <v>270</v>
      </c>
      <c r="D297" s="4">
        <v>6281291215253</v>
      </c>
    </row>
    <row r="298" spans="1:4" x14ac:dyDescent="0.25">
      <c r="A298" s="1">
        <v>297</v>
      </c>
      <c r="B298" s="1"/>
      <c r="C298" t="s">
        <v>271</v>
      </c>
      <c r="D298" s="4">
        <v>6281371303231</v>
      </c>
    </row>
    <row r="299" spans="1:4" x14ac:dyDescent="0.25">
      <c r="A299" s="1">
        <v>298</v>
      </c>
      <c r="B299" s="1"/>
      <c r="C299" t="s">
        <v>272</v>
      </c>
      <c r="D299" s="4">
        <v>6281235562885</v>
      </c>
    </row>
    <row r="300" spans="1:4" x14ac:dyDescent="0.25">
      <c r="A300" s="1">
        <v>299</v>
      </c>
      <c r="B300" s="1"/>
      <c r="C300" t="s">
        <v>0</v>
      </c>
      <c r="D300" s="4">
        <v>6287778091363</v>
      </c>
    </row>
    <row r="301" spans="1:4" x14ac:dyDescent="0.25">
      <c r="A301" s="1">
        <v>300</v>
      </c>
      <c r="B301" s="1"/>
      <c r="C301" t="s">
        <v>1</v>
      </c>
      <c r="D301" s="4">
        <v>6287777873020</v>
      </c>
    </row>
    <row r="302" spans="1:4" x14ac:dyDescent="0.25">
      <c r="A302" s="1">
        <v>301</v>
      </c>
      <c r="B302" s="1"/>
      <c r="C302" t="s">
        <v>273</v>
      </c>
      <c r="D302" s="4">
        <v>62881297615057</v>
      </c>
    </row>
    <row r="303" spans="1:4" x14ac:dyDescent="0.25">
      <c r="A303" s="1">
        <v>302</v>
      </c>
      <c r="B303" s="1"/>
      <c r="C303" t="s">
        <v>274</v>
      </c>
      <c r="D303" s="4">
        <v>6282292097753</v>
      </c>
    </row>
    <row r="304" spans="1:4" x14ac:dyDescent="0.25">
      <c r="A304" s="1">
        <v>303</v>
      </c>
      <c r="B304" s="1"/>
      <c r="C304" t="s">
        <v>275</v>
      </c>
      <c r="D304" s="4">
        <v>6285282470035</v>
      </c>
    </row>
    <row r="305" spans="1:4" x14ac:dyDescent="0.25">
      <c r="A305" s="1">
        <v>304</v>
      </c>
      <c r="B305" s="1"/>
      <c r="C305" t="s">
        <v>276</v>
      </c>
      <c r="D305" s="4">
        <v>6281332776552</v>
      </c>
    </row>
    <row r="306" spans="1:4" x14ac:dyDescent="0.25">
      <c r="A306" s="1">
        <v>305</v>
      </c>
      <c r="B306" s="1"/>
      <c r="C306" t="s">
        <v>277</v>
      </c>
      <c r="D306" s="4">
        <v>62885218555003</v>
      </c>
    </row>
    <row r="307" spans="1:4" x14ac:dyDescent="0.25">
      <c r="A307" s="1">
        <v>306</v>
      </c>
      <c r="B307" s="1"/>
      <c r="C307" t="s">
        <v>276</v>
      </c>
      <c r="D307" s="4">
        <v>62882332776552</v>
      </c>
    </row>
    <row r="308" spans="1:4" x14ac:dyDescent="0.25">
      <c r="A308" s="1">
        <v>307</v>
      </c>
      <c r="B308" s="1"/>
      <c r="C308" t="s">
        <v>278</v>
      </c>
      <c r="D308" s="4">
        <v>6285845525114</v>
      </c>
    </row>
    <row r="309" spans="1:4" x14ac:dyDescent="0.25">
      <c r="A309" s="1">
        <v>308</v>
      </c>
      <c r="B309" s="1"/>
      <c r="C309" t="s">
        <v>0</v>
      </c>
      <c r="D309" s="4">
        <v>62882225061009</v>
      </c>
    </row>
    <row r="310" spans="1:4" x14ac:dyDescent="0.25">
      <c r="A310" s="1">
        <v>309</v>
      </c>
      <c r="B310" s="1"/>
      <c r="C310" t="s">
        <v>41</v>
      </c>
      <c r="D310" s="4">
        <v>6281243959900</v>
      </c>
    </row>
    <row r="311" spans="1:4" x14ac:dyDescent="0.25">
      <c r="A311" s="1">
        <v>310</v>
      </c>
      <c r="B311" s="1"/>
      <c r="C311" t="s">
        <v>0</v>
      </c>
      <c r="D311" s="4">
        <v>6285267009258</v>
      </c>
    </row>
    <row r="312" spans="1:4" x14ac:dyDescent="0.25">
      <c r="A312" s="1">
        <v>311</v>
      </c>
      <c r="B312" s="1"/>
      <c r="C312" t="s">
        <v>279</v>
      </c>
      <c r="D312" s="4">
        <v>62881375996612</v>
      </c>
    </row>
    <row r="313" spans="1:4" x14ac:dyDescent="0.25">
      <c r="A313" s="1">
        <v>312</v>
      </c>
      <c r="B313" s="1"/>
      <c r="C313" t="s">
        <v>280</v>
      </c>
      <c r="D313" s="4">
        <v>6285794555417</v>
      </c>
    </row>
    <row r="314" spans="1:4" x14ac:dyDescent="0.25">
      <c r="A314" s="1">
        <v>313</v>
      </c>
      <c r="B314" s="1"/>
      <c r="C314" t="s">
        <v>3</v>
      </c>
      <c r="D314" s="4">
        <v>62885864072927</v>
      </c>
    </row>
    <row r="315" spans="1:4" x14ac:dyDescent="0.25">
      <c r="A315" s="1">
        <v>314</v>
      </c>
      <c r="B315" s="1"/>
      <c r="C315" t="s">
        <v>1</v>
      </c>
      <c r="D315" s="4">
        <v>628117455742</v>
      </c>
    </row>
    <row r="316" spans="1:4" x14ac:dyDescent="0.25">
      <c r="A316" s="1">
        <v>315</v>
      </c>
      <c r="B316" s="1"/>
      <c r="C316" t="s">
        <v>281</v>
      </c>
      <c r="D316" s="4">
        <v>62881378184879</v>
      </c>
    </row>
    <row r="317" spans="1:4" x14ac:dyDescent="0.25">
      <c r="A317" s="1">
        <v>316</v>
      </c>
      <c r="B317" s="1"/>
      <c r="C317" t="s">
        <v>282</v>
      </c>
      <c r="D317" s="4">
        <v>6281288636611</v>
      </c>
    </row>
    <row r="318" spans="1:4" x14ac:dyDescent="0.25">
      <c r="A318" s="1">
        <v>317</v>
      </c>
      <c r="B318" s="1"/>
      <c r="C318" t="s">
        <v>283</v>
      </c>
      <c r="D318" s="4">
        <v>62881255007250</v>
      </c>
    </row>
    <row r="319" spans="1:4" x14ac:dyDescent="0.25">
      <c r="A319" s="1">
        <v>318</v>
      </c>
      <c r="B319" s="1"/>
      <c r="C319" t="s">
        <v>284</v>
      </c>
      <c r="D319" s="4">
        <v>6281234567898</v>
      </c>
    </row>
    <row r="320" spans="1:4" x14ac:dyDescent="0.25">
      <c r="A320" s="1">
        <v>319</v>
      </c>
      <c r="B320" s="1"/>
      <c r="C320" t="s">
        <v>1</v>
      </c>
      <c r="D320" s="4">
        <v>628126352845</v>
      </c>
    </row>
    <row r="321" spans="1:4" x14ac:dyDescent="0.25">
      <c r="A321" s="1">
        <v>320</v>
      </c>
      <c r="B321" s="1"/>
      <c r="C321" t="s">
        <v>285</v>
      </c>
      <c r="D321" s="4">
        <v>62881210852568</v>
      </c>
    </row>
    <row r="322" spans="1:4" x14ac:dyDescent="0.25">
      <c r="A322" s="1">
        <v>321</v>
      </c>
      <c r="B322" s="1"/>
      <c r="C322" t="s">
        <v>286</v>
      </c>
      <c r="D322" s="4">
        <v>6282280078049</v>
      </c>
    </row>
    <row r="323" spans="1:4" x14ac:dyDescent="0.25">
      <c r="A323" s="1">
        <v>322</v>
      </c>
      <c r="B323" s="1"/>
      <c r="C323" t="s">
        <v>287</v>
      </c>
      <c r="D323" s="4">
        <v>6281122415547</v>
      </c>
    </row>
    <row r="324" spans="1:4" x14ac:dyDescent="0.25">
      <c r="A324" s="1">
        <v>323</v>
      </c>
      <c r="B324" s="1"/>
      <c r="C324" t="s">
        <v>288</v>
      </c>
      <c r="D324" s="4">
        <v>6283125691533</v>
      </c>
    </row>
    <row r="325" spans="1:4" x14ac:dyDescent="0.25">
      <c r="A325" s="1">
        <v>324</v>
      </c>
      <c r="B325" s="1"/>
      <c r="C325" t="s">
        <v>289</v>
      </c>
      <c r="D325" s="4">
        <v>6281365402835</v>
      </c>
    </row>
    <row r="326" spans="1:4" x14ac:dyDescent="0.25">
      <c r="A326" s="1">
        <v>325</v>
      </c>
      <c r="B326" s="1"/>
      <c r="C326" t="s">
        <v>112</v>
      </c>
      <c r="D326" s="4">
        <v>62882255284115</v>
      </c>
    </row>
    <row r="327" spans="1:4" x14ac:dyDescent="0.25">
      <c r="A327" s="1">
        <v>326</v>
      </c>
      <c r="B327" s="1"/>
      <c r="C327" t="s">
        <v>1</v>
      </c>
      <c r="D327" s="4">
        <v>628119992629</v>
      </c>
    </row>
    <row r="328" spans="1:4" x14ac:dyDescent="0.25">
      <c r="A328" s="1">
        <v>327</v>
      </c>
      <c r="B328" s="1"/>
      <c r="C328" t="s">
        <v>1</v>
      </c>
      <c r="D328" s="4">
        <v>628126980065</v>
      </c>
    </row>
    <row r="329" spans="1:4" x14ac:dyDescent="0.25">
      <c r="A329" s="1">
        <v>328</v>
      </c>
      <c r="B329" s="1"/>
      <c r="C329" t="s">
        <v>0</v>
      </c>
      <c r="D329" s="4">
        <v>62881336260300</v>
      </c>
    </row>
    <row r="330" spans="1:4" x14ac:dyDescent="0.25">
      <c r="A330" s="1">
        <v>329</v>
      </c>
      <c r="B330" s="1"/>
      <c r="C330" t="s">
        <v>290</v>
      </c>
      <c r="D330" s="4">
        <v>6282138385002</v>
      </c>
    </row>
    <row r="331" spans="1:4" x14ac:dyDescent="0.25">
      <c r="A331" s="1">
        <v>330</v>
      </c>
      <c r="B331" s="1"/>
      <c r="C331" t="s">
        <v>291</v>
      </c>
      <c r="D331" s="4">
        <v>628818362844</v>
      </c>
    </row>
    <row r="332" spans="1:4" x14ac:dyDescent="0.25">
      <c r="A332" s="1">
        <v>331</v>
      </c>
      <c r="B332" s="1"/>
      <c r="C332" t="s">
        <v>1</v>
      </c>
      <c r="D332" s="4">
        <v>62881332555666</v>
      </c>
    </row>
    <row r="333" spans="1:4" x14ac:dyDescent="0.25">
      <c r="A333" s="1">
        <v>332</v>
      </c>
      <c r="B333" s="1"/>
      <c r="C333" t="s">
        <v>292</v>
      </c>
      <c r="D333" s="4">
        <v>62885236252536</v>
      </c>
    </row>
    <row r="334" spans="1:4" x14ac:dyDescent="0.25">
      <c r="A334" s="1">
        <v>333</v>
      </c>
      <c r="B334" s="1"/>
      <c r="C334" t="s">
        <v>293</v>
      </c>
      <c r="D334" s="4">
        <v>6281394003435</v>
      </c>
    </row>
    <row r="335" spans="1:4" x14ac:dyDescent="0.25">
      <c r="A335" s="1">
        <v>334</v>
      </c>
      <c r="B335" s="1"/>
      <c r="C335" t="s">
        <v>294</v>
      </c>
      <c r="D335" s="4">
        <v>6288114050001</v>
      </c>
    </row>
    <row r="336" spans="1:4" x14ac:dyDescent="0.25">
      <c r="A336" s="1">
        <v>335</v>
      </c>
      <c r="B336" s="1"/>
      <c r="C336" t="s">
        <v>295</v>
      </c>
      <c r="D336" s="4">
        <v>62885375320619</v>
      </c>
    </row>
    <row r="337" spans="1:4" x14ac:dyDescent="0.25">
      <c r="A337" s="1">
        <v>336</v>
      </c>
      <c r="B337" s="1"/>
      <c r="C337" t="s">
        <v>296</v>
      </c>
      <c r="D337" s="4">
        <v>62885939204502</v>
      </c>
    </row>
    <row r="338" spans="1:4" x14ac:dyDescent="0.25">
      <c r="A338" s="1">
        <v>337</v>
      </c>
      <c r="B338" s="1"/>
      <c r="C338" t="s">
        <v>1</v>
      </c>
      <c r="D338" s="4">
        <v>62882112139995</v>
      </c>
    </row>
    <row r="339" spans="1:4" x14ac:dyDescent="0.25">
      <c r="A339" s="1">
        <v>338</v>
      </c>
      <c r="B339" s="1"/>
      <c r="C339" t="s">
        <v>1</v>
      </c>
      <c r="D339" s="4">
        <v>6281335177951</v>
      </c>
    </row>
    <row r="340" spans="1:4" x14ac:dyDescent="0.25">
      <c r="A340" s="1">
        <v>339</v>
      </c>
      <c r="B340" s="1"/>
      <c r="C340" t="s">
        <v>297</v>
      </c>
      <c r="D340" s="4">
        <v>628811188386</v>
      </c>
    </row>
    <row r="341" spans="1:4" x14ac:dyDescent="0.25">
      <c r="A341" s="1">
        <v>340</v>
      </c>
      <c r="B341" s="1"/>
      <c r="C341" t="s">
        <v>298</v>
      </c>
      <c r="D341" s="4">
        <v>628818434302</v>
      </c>
    </row>
    <row r="342" spans="1:4" x14ac:dyDescent="0.25">
      <c r="A342" s="1">
        <v>341</v>
      </c>
      <c r="B342" s="1"/>
      <c r="C342" t="s">
        <v>299</v>
      </c>
      <c r="D342" s="4">
        <v>62881394584174</v>
      </c>
    </row>
    <row r="343" spans="1:4" x14ac:dyDescent="0.25">
      <c r="A343" s="1">
        <v>342</v>
      </c>
      <c r="B343" s="1"/>
      <c r="C343" t="s">
        <v>300</v>
      </c>
      <c r="D343" s="4">
        <v>62881214430856</v>
      </c>
    </row>
    <row r="344" spans="1:4" x14ac:dyDescent="0.25">
      <c r="A344" s="1">
        <v>343</v>
      </c>
      <c r="B344" s="1"/>
      <c r="C344" t="s">
        <v>301</v>
      </c>
      <c r="D344" s="4">
        <v>6282138384930</v>
      </c>
    </row>
    <row r="345" spans="1:4" x14ac:dyDescent="0.25">
      <c r="A345" s="1">
        <v>344</v>
      </c>
      <c r="B345" s="1"/>
      <c r="C345" t="s">
        <v>302</v>
      </c>
      <c r="D345" s="4">
        <v>62885298351029</v>
      </c>
    </row>
    <row r="346" spans="1:4" x14ac:dyDescent="0.25">
      <c r="A346" s="1">
        <v>345</v>
      </c>
      <c r="B346" s="1"/>
      <c r="C346" t="s">
        <v>303</v>
      </c>
      <c r="D346" s="4">
        <v>6288112220058</v>
      </c>
    </row>
    <row r="347" spans="1:4" x14ac:dyDescent="0.25">
      <c r="A347" s="1">
        <v>346</v>
      </c>
      <c r="B347" s="1"/>
      <c r="C347" t="s">
        <v>304</v>
      </c>
      <c r="D347" s="4">
        <v>6288119503317</v>
      </c>
    </row>
    <row r="348" spans="1:4" x14ac:dyDescent="0.25">
      <c r="A348" s="1">
        <v>347</v>
      </c>
      <c r="B348" s="1"/>
      <c r="C348" t="s">
        <v>95</v>
      </c>
      <c r="D348" s="4">
        <v>62881270611932</v>
      </c>
    </row>
    <row r="349" spans="1:4" x14ac:dyDescent="0.25">
      <c r="A349" s="1">
        <v>348</v>
      </c>
      <c r="B349" s="1"/>
      <c r="C349" t="s">
        <v>305</v>
      </c>
      <c r="D349" s="4">
        <v>6281345561234</v>
      </c>
    </row>
    <row r="350" spans="1:4" x14ac:dyDescent="0.25">
      <c r="A350" s="1">
        <v>349</v>
      </c>
      <c r="B350" s="1"/>
      <c r="C350" t="s">
        <v>205</v>
      </c>
      <c r="D350" s="4">
        <v>6281324768751</v>
      </c>
    </row>
    <row r="351" spans="1:4" x14ac:dyDescent="0.25">
      <c r="A351" s="1">
        <v>350</v>
      </c>
      <c r="B351" s="1"/>
      <c r="C351" t="s">
        <v>306</v>
      </c>
      <c r="D351" s="4">
        <v>6287776832152</v>
      </c>
    </row>
    <row r="352" spans="1:4" x14ac:dyDescent="0.25">
      <c r="A352" s="1">
        <v>351</v>
      </c>
      <c r="B352" s="1" t="s">
        <v>42</v>
      </c>
      <c r="C352" t="s">
        <v>307</v>
      </c>
      <c r="D352" s="4">
        <v>6282234892142</v>
      </c>
    </row>
    <row r="353" spans="1:4" x14ac:dyDescent="0.25">
      <c r="A353" s="1">
        <v>352</v>
      </c>
      <c r="B353" s="1"/>
      <c r="C353" t="s">
        <v>308</v>
      </c>
      <c r="D353" s="4">
        <v>6285242775888</v>
      </c>
    </row>
    <row r="354" spans="1:4" x14ac:dyDescent="0.25">
      <c r="A354" s="1">
        <v>353</v>
      </c>
      <c r="B354" s="1"/>
      <c r="C354" t="s">
        <v>30</v>
      </c>
      <c r="D354" s="4">
        <v>628811204131</v>
      </c>
    </row>
    <row r="355" spans="1:4" x14ac:dyDescent="0.25">
      <c r="A355" s="1">
        <v>354</v>
      </c>
      <c r="B355" s="1"/>
      <c r="C355" t="s">
        <v>309</v>
      </c>
      <c r="D355" s="4">
        <v>628126870090</v>
      </c>
    </row>
    <row r="356" spans="1:4" x14ac:dyDescent="0.25">
      <c r="A356" s="1">
        <v>355</v>
      </c>
      <c r="B356" s="1"/>
      <c r="C356" t="s">
        <v>0</v>
      </c>
      <c r="D356" s="4">
        <v>6285251451101</v>
      </c>
    </row>
    <row r="357" spans="1:4" x14ac:dyDescent="0.25">
      <c r="A357" s="1">
        <v>356</v>
      </c>
      <c r="B357" s="1"/>
      <c r="C357" t="s">
        <v>10</v>
      </c>
      <c r="D357" s="4">
        <v>62881274988444</v>
      </c>
    </row>
    <row r="358" spans="1:4" x14ac:dyDescent="0.25">
      <c r="A358" s="1">
        <v>357</v>
      </c>
      <c r="B358" s="1"/>
      <c r="C358" t="s">
        <v>310</v>
      </c>
      <c r="D358" s="4">
        <v>62881264616661</v>
      </c>
    </row>
    <row r="359" spans="1:4" x14ac:dyDescent="0.25">
      <c r="A359" s="1">
        <v>358</v>
      </c>
      <c r="B359" s="1"/>
      <c r="C359" t="s">
        <v>311</v>
      </c>
      <c r="D359" s="4">
        <v>6281268962339</v>
      </c>
    </row>
    <row r="360" spans="1:4" x14ac:dyDescent="0.25">
      <c r="A360" s="1">
        <v>359</v>
      </c>
      <c r="B360" s="1"/>
      <c r="C360" t="s">
        <v>312</v>
      </c>
      <c r="D360" s="4">
        <v>6281279836293</v>
      </c>
    </row>
    <row r="361" spans="1:4" x14ac:dyDescent="0.25">
      <c r="A361" s="1">
        <v>360</v>
      </c>
      <c r="B361" s="1"/>
      <c r="C361" t="s">
        <v>313</v>
      </c>
      <c r="D361" s="4">
        <v>6281397531371</v>
      </c>
    </row>
    <row r="362" spans="1:4" x14ac:dyDescent="0.25">
      <c r="A362" s="1">
        <v>361</v>
      </c>
      <c r="B362" s="1"/>
      <c r="C362" t="s">
        <v>314</v>
      </c>
      <c r="D362" s="4">
        <v>62885362606848</v>
      </c>
    </row>
    <row r="363" spans="1:4" x14ac:dyDescent="0.25">
      <c r="A363" s="1">
        <v>362</v>
      </c>
      <c r="B363" s="1"/>
      <c r="C363" t="s">
        <v>1</v>
      </c>
      <c r="D363" s="4">
        <v>62885266766737</v>
      </c>
    </row>
    <row r="364" spans="1:4" x14ac:dyDescent="0.25">
      <c r="A364" s="1">
        <v>363</v>
      </c>
      <c r="B364" s="1"/>
      <c r="C364" t="s">
        <v>2</v>
      </c>
      <c r="D364" s="4">
        <v>6283892227778</v>
      </c>
    </row>
    <row r="365" spans="1:4" x14ac:dyDescent="0.25">
      <c r="A365" s="1">
        <v>364</v>
      </c>
      <c r="B365" s="1"/>
      <c r="C365" t="s">
        <v>315</v>
      </c>
      <c r="D365" s="4">
        <v>6282149880098</v>
      </c>
    </row>
    <row r="366" spans="1:4" x14ac:dyDescent="0.25">
      <c r="A366" s="1">
        <v>365</v>
      </c>
      <c r="B366" s="1"/>
      <c r="C366" t="s">
        <v>316</v>
      </c>
      <c r="D366" s="4">
        <v>6289507457102</v>
      </c>
    </row>
    <row r="367" spans="1:4" x14ac:dyDescent="0.25">
      <c r="A367" s="1">
        <v>366</v>
      </c>
      <c r="B367" s="1"/>
      <c r="C367" t="s">
        <v>317</v>
      </c>
      <c r="D367" s="4">
        <v>6282138385321</v>
      </c>
    </row>
    <row r="368" spans="1:4" x14ac:dyDescent="0.25">
      <c r="A368" s="1">
        <v>367</v>
      </c>
      <c r="B368" s="1"/>
      <c r="C368" t="s">
        <v>4</v>
      </c>
      <c r="D368" s="4">
        <v>6281245609876</v>
      </c>
    </row>
    <row r="369" spans="1:4" x14ac:dyDescent="0.25">
      <c r="A369" s="1">
        <v>368</v>
      </c>
      <c r="B369" s="1"/>
      <c r="C369" t="s">
        <v>4</v>
      </c>
      <c r="D369" s="4">
        <v>6281220469330</v>
      </c>
    </row>
    <row r="370" spans="1:4" x14ac:dyDescent="0.25">
      <c r="A370" s="1">
        <v>369</v>
      </c>
      <c r="B370" s="1"/>
      <c r="C370" t="s">
        <v>318</v>
      </c>
      <c r="D370" s="4">
        <v>628895603586254</v>
      </c>
    </row>
    <row r="371" spans="1:4" x14ac:dyDescent="0.25">
      <c r="A371" s="1">
        <v>370</v>
      </c>
      <c r="B371" s="1"/>
      <c r="C371" t="s">
        <v>319</v>
      </c>
      <c r="D371" s="4">
        <v>6285126180383</v>
      </c>
    </row>
    <row r="372" spans="1:4" x14ac:dyDescent="0.25">
      <c r="A372" s="1">
        <v>371</v>
      </c>
      <c r="B372" s="1"/>
      <c r="C372" t="s">
        <v>320</v>
      </c>
      <c r="D372" s="4">
        <v>62881380907700</v>
      </c>
    </row>
    <row r="373" spans="1:4" x14ac:dyDescent="0.25">
      <c r="A373" s="1">
        <v>372</v>
      </c>
      <c r="B373" s="1"/>
      <c r="C373" t="s">
        <v>321</v>
      </c>
      <c r="D373" s="4">
        <v>628614833775</v>
      </c>
    </row>
    <row r="374" spans="1:4" x14ac:dyDescent="0.25">
      <c r="A374" s="1">
        <v>373</v>
      </c>
      <c r="B374" s="1"/>
      <c r="C374" t="s">
        <v>322</v>
      </c>
      <c r="D374" s="4">
        <v>62812281321267</v>
      </c>
    </row>
    <row r="375" spans="1:4" x14ac:dyDescent="0.25">
      <c r="A375" s="1">
        <v>374</v>
      </c>
      <c r="B375" s="1"/>
      <c r="C375" t="s">
        <v>323</v>
      </c>
      <c r="D375" s="4">
        <v>6282273196895</v>
      </c>
    </row>
    <row r="376" spans="1:4" x14ac:dyDescent="0.25">
      <c r="A376" s="1">
        <v>375</v>
      </c>
      <c r="B376" s="1"/>
      <c r="C376" t="s">
        <v>324</v>
      </c>
      <c r="D376" s="4">
        <v>6288388513447</v>
      </c>
    </row>
    <row r="377" spans="1:4" x14ac:dyDescent="0.25">
      <c r="A377" s="1">
        <v>376</v>
      </c>
      <c r="B377" s="1"/>
      <c r="C377" t="s">
        <v>325</v>
      </c>
      <c r="D377" s="4">
        <v>62885220929044</v>
      </c>
    </row>
    <row r="378" spans="1:4" x14ac:dyDescent="0.25">
      <c r="A378" s="1">
        <v>377</v>
      </c>
      <c r="B378" s="1"/>
      <c r="C378" t="s">
        <v>326</v>
      </c>
      <c r="D378" s="4">
        <v>62885775295295</v>
      </c>
    </row>
    <row r="379" spans="1:4" x14ac:dyDescent="0.25">
      <c r="A379" s="1">
        <v>378</v>
      </c>
      <c r="B379" s="1"/>
      <c r="C379" t="s">
        <v>327</v>
      </c>
      <c r="D379" s="4">
        <v>62885732171774</v>
      </c>
    </row>
    <row r="380" spans="1:4" x14ac:dyDescent="0.25">
      <c r="A380" s="1">
        <v>379</v>
      </c>
      <c r="B380" s="1"/>
      <c r="C380" t="s">
        <v>328</v>
      </c>
      <c r="D380" s="4">
        <v>62885923155239</v>
      </c>
    </row>
    <row r="381" spans="1:4" x14ac:dyDescent="0.25">
      <c r="A381" s="1">
        <v>380</v>
      </c>
      <c r="B381" s="1"/>
      <c r="C381" t="s">
        <v>329</v>
      </c>
      <c r="D381" s="4">
        <v>62881380088643</v>
      </c>
    </row>
    <row r="382" spans="1:4" x14ac:dyDescent="0.25">
      <c r="A382" s="1">
        <v>381</v>
      </c>
      <c r="B382" s="1"/>
      <c r="C382" t="s">
        <v>330</v>
      </c>
      <c r="D382" s="4">
        <v>62881931375550</v>
      </c>
    </row>
    <row r="383" spans="1:4" x14ac:dyDescent="0.25">
      <c r="A383" s="1">
        <v>382</v>
      </c>
      <c r="B383" s="1"/>
      <c r="C383" t="s">
        <v>143</v>
      </c>
      <c r="D383" s="4">
        <v>62887884595406</v>
      </c>
    </row>
    <row r="384" spans="1:4" x14ac:dyDescent="0.25">
      <c r="A384" s="1">
        <v>383</v>
      </c>
      <c r="B384" s="1"/>
      <c r="C384" t="s">
        <v>1</v>
      </c>
      <c r="D384" s="4">
        <v>6281369853087</v>
      </c>
    </row>
    <row r="385" spans="1:4" x14ac:dyDescent="0.25">
      <c r="A385" s="1">
        <v>384</v>
      </c>
      <c r="B385" s="1"/>
      <c r="C385" t="s">
        <v>331</v>
      </c>
      <c r="D385" s="4">
        <v>6285632564525</v>
      </c>
    </row>
    <row r="386" spans="1:4" x14ac:dyDescent="0.25">
      <c r="A386" s="1">
        <v>385</v>
      </c>
      <c r="B386" s="1"/>
      <c r="C386" t="s">
        <v>332</v>
      </c>
      <c r="D386" s="4">
        <v>6281373885697</v>
      </c>
    </row>
    <row r="387" spans="1:4" x14ac:dyDescent="0.25">
      <c r="A387" s="1">
        <v>386</v>
      </c>
      <c r="B387" s="1"/>
      <c r="C387" t="s">
        <v>333</v>
      </c>
      <c r="D387" s="4">
        <v>62885623480897</v>
      </c>
    </row>
    <row r="388" spans="1:4" x14ac:dyDescent="0.25">
      <c r="A388" s="1">
        <v>387</v>
      </c>
      <c r="B388" s="1"/>
      <c r="C388" t="s">
        <v>334</v>
      </c>
      <c r="D388" s="4">
        <v>62885355011179</v>
      </c>
    </row>
    <row r="389" spans="1:4" x14ac:dyDescent="0.25">
      <c r="A389" s="1">
        <v>388</v>
      </c>
      <c r="B389" s="1"/>
      <c r="C389" t="s">
        <v>335</v>
      </c>
      <c r="D389" s="4">
        <v>6281312384844</v>
      </c>
    </row>
    <row r="390" spans="1:4" x14ac:dyDescent="0.25">
      <c r="A390" s="1">
        <v>389</v>
      </c>
      <c r="B390" s="1"/>
      <c r="C390" t="s">
        <v>2</v>
      </c>
      <c r="D390" s="4">
        <v>62811136817171</v>
      </c>
    </row>
    <row r="391" spans="1:4" x14ac:dyDescent="0.25">
      <c r="A391" s="1">
        <v>390</v>
      </c>
      <c r="B391" s="1"/>
      <c r="C391" t="s">
        <v>336</v>
      </c>
      <c r="D391" s="4">
        <v>62882170304355</v>
      </c>
    </row>
    <row r="392" spans="1:4" x14ac:dyDescent="0.25">
      <c r="A392" s="1">
        <v>391</v>
      </c>
      <c r="B392" s="1"/>
      <c r="C392" t="s">
        <v>337</v>
      </c>
      <c r="D392" s="4">
        <v>6285230896650</v>
      </c>
    </row>
    <row r="393" spans="1:4" x14ac:dyDescent="0.25">
      <c r="A393" s="1">
        <v>392</v>
      </c>
      <c r="B393" s="1"/>
      <c r="C393" t="s">
        <v>338</v>
      </c>
      <c r="D393" s="4">
        <v>62881329016440</v>
      </c>
    </row>
    <row r="394" spans="1:4" x14ac:dyDescent="0.25">
      <c r="A394" s="1">
        <v>393</v>
      </c>
      <c r="B394" s="1"/>
      <c r="C394" t="s">
        <v>339</v>
      </c>
      <c r="D394" s="4">
        <v>6281586193093</v>
      </c>
    </row>
    <row r="395" spans="1:4" x14ac:dyDescent="0.25">
      <c r="A395" s="1">
        <v>394</v>
      </c>
      <c r="B395" s="1"/>
      <c r="C395" t="s">
        <v>1</v>
      </c>
      <c r="D395" s="4">
        <v>62882288211948</v>
      </c>
    </row>
    <row r="396" spans="1:4" x14ac:dyDescent="0.25">
      <c r="A396" s="1">
        <v>395</v>
      </c>
      <c r="B396" s="1"/>
      <c r="C396" t="s">
        <v>340</v>
      </c>
      <c r="D396" s="4">
        <v>6285211250293</v>
      </c>
    </row>
    <row r="397" spans="1:4" x14ac:dyDescent="0.25">
      <c r="A397" s="1">
        <v>396</v>
      </c>
      <c r="B397" s="1"/>
      <c r="C397" t="s">
        <v>341</v>
      </c>
      <c r="D397" s="4">
        <v>62881585023637</v>
      </c>
    </row>
    <row r="398" spans="1:4" x14ac:dyDescent="0.25">
      <c r="A398" s="1">
        <v>397</v>
      </c>
      <c r="B398" s="1"/>
      <c r="C398" t="s">
        <v>342</v>
      </c>
      <c r="D398" s="4">
        <v>62881316002420</v>
      </c>
    </row>
    <row r="399" spans="1:4" x14ac:dyDescent="0.25">
      <c r="A399" s="1">
        <v>398</v>
      </c>
      <c r="B399" s="1"/>
      <c r="C399" t="s">
        <v>0</v>
      </c>
      <c r="D399" s="4">
        <v>6285255540505</v>
      </c>
    </row>
    <row r="400" spans="1:4" x14ac:dyDescent="0.25">
      <c r="A400" s="1">
        <v>399</v>
      </c>
      <c r="B400" s="1"/>
      <c r="C400" t="s">
        <v>343</v>
      </c>
      <c r="D400" s="4">
        <v>62882342063363</v>
      </c>
    </row>
    <row r="401" spans="1:4" x14ac:dyDescent="0.25">
      <c r="A401" s="1">
        <v>400</v>
      </c>
      <c r="B401" s="1"/>
      <c r="C401" t="s">
        <v>344</v>
      </c>
      <c r="D401" s="4">
        <v>6285241033890</v>
      </c>
    </row>
    <row r="402" spans="1:4" x14ac:dyDescent="0.25">
      <c r="A402" s="1">
        <v>401</v>
      </c>
      <c r="B402" s="1"/>
      <c r="C402" t="s">
        <v>117</v>
      </c>
      <c r="D402" s="4">
        <v>62881365626510</v>
      </c>
    </row>
    <row r="403" spans="1:4" x14ac:dyDescent="0.25">
      <c r="A403" s="1">
        <v>402</v>
      </c>
      <c r="B403" s="1"/>
      <c r="C403" t="s">
        <v>345</v>
      </c>
      <c r="D403" s="4">
        <v>6281337605566</v>
      </c>
    </row>
    <row r="404" spans="1:4" x14ac:dyDescent="0.25">
      <c r="A404" s="1">
        <v>403</v>
      </c>
      <c r="B404" s="1"/>
      <c r="C404" t="s">
        <v>346</v>
      </c>
      <c r="D404" s="4">
        <v>62882290334321</v>
      </c>
    </row>
    <row r="405" spans="1:4" x14ac:dyDescent="0.25">
      <c r="A405" s="1">
        <v>404</v>
      </c>
      <c r="B405" s="1" t="s">
        <v>42</v>
      </c>
      <c r="C405" t="s">
        <v>347</v>
      </c>
      <c r="D405" s="4">
        <v>6282116162199</v>
      </c>
    </row>
    <row r="406" spans="1:4" x14ac:dyDescent="0.25">
      <c r="A406" s="1">
        <v>405</v>
      </c>
      <c r="B406" s="1"/>
      <c r="C406" t="s">
        <v>348</v>
      </c>
      <c r="D406" s="4">
        <v>62881291772275</v>
      </c>
    </row>
    <row r="407" spans="1:4" x14ac:dyDescent="0.25">
      <c r="A407" s="1">
        <v>406</v>
      </c>
      <c r="B407" s="1"/>
      <c r="C407" t="s">
        <v>349</v>
      </c>
      <c r="D407" s="4">
        <v>6283831772022</v>
      </c>
    </row>
    <row r="408" spans="1:4" x14ac:dyDescent="0.25">
      <c r="A408" s="1">
        <v>407</v>
      </c>
      <c r="B408" s="1"/>
      <c r="C408" t="s">
        <v>350</v>
      </c>
      <c r="D408" s="4">
        <v>6285778990720</v>
      </c>
    </row>
    <row r="409" spans="1:4" x14ac:dyDescent="0.25">
      <c r="A409" s="1">
        <v>408</v>
      </c>
      <c r="B409" s="1"/>
      <c r="C409" t="s">
        <v>351</v>
      </c>
      <c r="D409" s="4">
        <v>62881365610577</v>
      </c>
    </row>
    <row r="410" spans="1:4" x14ac:dyDescent="0.25">
      <c r="A410" s="1">
        <v>409</v>
      </c>
      <c r="B410" s="1"/>
      <c r="C410" t="s">
        <v>352</v>
      </c>
      <c r="D410" s="4">
        <v>6288572190817</v>
      </c>
    </row>
    <row r="411" spans="1:4" x14ac:dyDescent="0.25">
      <c r="A411" s="1">
        <v>410</v>
      </c>
      <c r="B411" s="1"/>
      <c r="C411" t="s">
        <v>353</v>
      </c>
      <c r="D411" s="4">
        <v>62882112855155</v>
      </c>
    </row>
    <row r="412" spans="1:4" x14ac:dyDescent="0.25">
      <c r="A412" s="1">
        <v>411</v>
      </c>
      <c r="B412" s="1"/>
      <c r="C412" t="s">
        <v>354</v>
      </c>
      <c r="D412" s="4">
        <v>6282148000000</v>
      </c>
    </row>
    <row r="413" spans="1:4" x14ac:dyDescent="0.25">
      <c r="A413" s="1">
        <v>412</v>
      </c>
      <c r="B413" s="1"/>
      <c r="C413" t="s">
        <v>355</v>
      </c>
      <c r="D413" s="4">
        <v>62882119942918</v>
      </c>
    </row>
    <row r="414" spans="1:4" x14ac:dyDescent="0.25">
      <c r="A414" s="1">
        <v>413</v>
      </c>
      <c r="B414" s="1"/>
      <c r="C414" t="s">
        <v>356</v>
      </c>
      <c r="D414" s="4">
        <v>62885339325400</v>
      </c>
    </row>
    <row r="415" spans="1:4" x14ac:dyDescent="0.25">
      <c r="A415" s="1">
        <v>414</v>
      </c>
      <c r="B415" s="1"/>
      <c r="C415" t="s">
        <v>357</v>
      </c>
      <c r="D415" s="4">
        <v>62895805270907</v>
      </c>
    </row>
    <row r="416" spans="1:4" x14ac:dyDescent="0.25">
      <c r="A416" s="1">
        <v>415</v>
      </c>
      <c r="B416" s="1"/>
      <c r="C416" t="s">
        <v>358</v>
      </c>
      <c r="D416" s="4">
        <v>6281261861706</v>
      </c>
    </row>
    <row r="417" spans="1:4" x14ac:dyDescent="0.25">
      <c r="A417" s="1">
        <v>416</v>
      </c>
      <c r="B417" s="1"/>
      <c r="C417" t="s">
        <v>359</v>
      </c>
      <c r="D417" s="4">
        <v>62885214473047</v>
      </c>
    </row>
    <row r="418" spans="1:4" x14ac:dyDescent="0.25">
      <c r="A418" s="1">
        <v>417</v>
      </c>
      <c r="B418" s="1"/>
      <c r="C418" t="s">
        <v>360</v>
      </c>
      <c r="D418" s="4">
        <v>6282339636177</v>
      </c>
    </row>
    <row r="419" spans="1:4" x14ac:dyDescent="0.25">
      <c r="A419" s="1">
        <v>418</v>
      </c>
      <c r="B419" s="1"/>
      <c r="C419" t="s">
        <v>361</v>
      </c>
      <c r="D419" s="4">
        <v>6285765124277</v>
      </c>
    </row>
    <row r="420" spans="1:4" x14ac:dyDescent="0.25">
      <c r="A420" s="1">
        <v>419</v>
      </c>
      <c r="B420" s="1"/>
      <c r="C420" t="s">
        <v>362</v>
      </c>
      <c r="D420" s="4">
        <v>6282171548536</v>
      </c>
    </row>
    <row r="421" spans="1:4" x14ac:dyDescent="0.25">
      <c r="A421" s="1">
        <v>420</v>
      </c>
      <c r="B421" s="1"/>
      <c r="C421" t="s">
        <v>363</v>
      </c>
      <c r="D421" s="4">
        <v>62885268814267</v>
      </c>
    </row>
    <row r="422" spans="1:4" x14ac:dyDescent="0.25">
      <c r="A422" s="1">
        <v>421</v>
      </c>
      <c r="B422" s="1"/>
      <c r="C422" t="s">
        <v>364</v>
      </c>
      <c r="D422" s="4">
        <v>6282122319117</v>
      </c>
    </row>
    <row r="423" spans="1:4" x14ac:dyDescent="0.25">
      <c r="A423" s="1">
        <v>422</v>
      </c>
      <c r="B423" s="1"/>
      <c r="C423" t="s">
        <v>365</v>
      </c>
      <c r="D423" s="4">
        <v>62887864097337</v>
      </c>
    </row>
    <row r="424" spans="1:4" x14ac:dyDescent="0.25">
      <c r="A424" s="1">
        <v>423</v>
      </c>
      <c r="B424" s="1"/>
      <c r="C424" t="s">
        <v>366</v>
      </c>
      <c r="D424" s="4">
        <v>62881344990644</v>
      </c>
    </row>
    <row r="425" spans="1:4" x14ac:dyDescent="0.25">
      <c r="A425" s="1">
        <v>424</v>
      </c>
      <c r="B425" s="1"/>
      <c r="C425" t="s">
        <v>367</v>
      </c>
      <c r="D425" s="4">
        <v>6282133601234</v>
      </c>
    </row>
    <row r="426" spans="1:4" x14ac:dyDescent="0.25">
      <c r="A426" s="1">
        <v>425</v>
      </c>
      <c r="B426" s="1"/>
      <c r="C426" t="s">
        <v>368</v>
      </c>
      <c r="D426" s="4">
        <v>6285856672157</v>
      </c>
    </row>
    <row r="427" spans="1:4" x14ac:dyDescent="0.25">
      <c r="A427" s="1">
        <v>426</v>
      </c>
      <c r="B427" s="1"/>
      <c r="C427" t="s">
        <v>369</v>
      </c>
      <c r="D427" s="4">
        <v>62881268833871</v>
      </c>
    </row>
    <row r="428" spans="1:4" x14ac:dyDescent="0.25">
      <c r="A428" s="1">
        <v>427</v>
      </c>
      <c r="B428" s="1"/>
      <c r="C428" t="s">
        <v>370</v>
      </c>
      <c r="D428" s="4">
        <v>6285387577624</v>
      </c>
    </row>
    <row r="429" spans="1:4" x14ac:dyDescent="0.25">
      <c r="A429" s="1">
        <v>428</v>
      </c>
      <c r="B429" s="1"/>
      <c r="C429" t="s">
        <v>371</v>
      </c>
      <c r="D429" s="4">
        <v>62885265377148</v>
      </c>
    </row>
    <row r="430" spans="1:4" x14ac:dyDescent="0.25">
      <c r="A430" s="1">
        <v>429</v>
      </c>
      <c r="B430" s="1"/>
      <c r="C430" t="s">
        <v>372</v>
      </c>
      <c r="D430" s="4">
        <v>62887884144999</v>
      </c>
    </row>
    <row r="431" spans="1:4" x14ac:dyDescent="0.25">
      <c r="A431" s="1">
        <v>430</v>
      </c>
      <c r="B431" s="1"/>
      <c r="C431" t="s">
        <v>373</v>
      </c>
      <c r="D431" s="4">
        <v>62881377314446</v>
      </c>
    </row>
    <row r="432" spans="1:4" x14ac:dyDescent="0.25">
      <c r="A432" s="1">
        <v>431</v>
      </c>
      <c r="B432" s="1"/>
      <c r="C432" t="s">
        <v>374</v>
      </c>
      <c r="D432" s="4">
        <v>6281808137320</v>
      </c>
    </row>
    <row r="433" spans="1:4" x14ac:dyDescent="0.25">
      <c r="A433" s="1">
        <v>432</v>
      </c>
      <c r="B433" s="1"/>
      <c r="C433" t="s">
        <v>375</v>
      </c>
      <c r="D433" s="4">
        <v>62882391242280</v>
      </c>
    </row>
    <row r="434" spans="1:4" x14ac:dyDescent="0.25">
      <c r="A434" s="1">
        <v>433</v>
      </c>
      <c r="B434" s="1"/>
      <c r="C434" t="s">
        <v>376</v>
      </c>
      <c r="D434" s="4">
        <v>6285750965214</v>
      </c>
    </row>
    <row r="435" spans="1:4" x14ac:dyDescent="0.25">
      <c r="A435" s="1">
        <v>434</v>
      </c>
      <c r="B435" s="1"/>
      <c r="C435" t="s">
        <v>377</v>
      </c>
      <c r="D435" s="4">
        <v>62882278967227</v>
      </c>
    </row>
    <row r="436" spans="1:4" x14ac:dyDescent="0.25">
      <c r="A436" s="1">
        <v>435</v>
      </c>
      <c r="B436" s="1"/>
      <c r="C436" t="s">
        <v>378</v>
      </c>
      <c r="D436" s="4">
        <v>628126326910</v>
      </c>
    </row>
    <row r="437" spans="1:4" x14ac:dyDescent="0.25">
      <c r="A437" s="1">
        <v>436</v>
      </c>
      <c r="B437" s="1"/>
      <c r="C437" t="s">
        <v>379</v>
      </c>
      <c r="D437" s="4">
        <v>6285810386076</v>
      </c>
    </row>
    <row r="438" spans="1:4" x14ac:dyDescent="0.25">
      <c r="A438" s="1">
        <v>437</v>
      </c>
      <c r="B438" s="1"/>
      <c r="C438" t="s">
        <v>380</v>
      </c>
      <c r="D438" s="4">
        <v>6285292115262</v>
      </c>
    </row>
    <row r="439" spans="1:4" x14ac:dyDescent="0.25">
      <c r="A439" s="1">
        <v>438</v>
      </c>
      <c r="B439" s="1"/>
      <c r="C439" t="s">
        <v>381</v>
      </c>
      <c r="D439" s="4">
        <v>628813149057497</v>
      </c>
    </row>
    <row r="440" spans="1:4" x14ac:dyDescent="0.25">
      <c r="A440" s="1">
        <v>439</v>
      </c>
      <c r="B440" s="1"/>
      <c r="C440" t="s">
        <v>382</v>
      </c>
      <c r="D440" s="4">
        <v>62888975575966</v>
      </c>
    </row>
    <row r="441" spans="1:4" x14ac:dyDescent="0.25">
      <c r="A441" s="1">
        <v>440</v>
      </c>
      <c r="B441" s="1"/>
      <c r="C441" t="s">
        <v>383</v>
      </c>
      <c r="D441" s="4">
        <v>6287817582528</v>
      </c>
    </row>
    <row r="442" spans="1:4" x14ac:dyDescent="0.25">
      <c r="A442" s="1">
        <v>441</v>
      </c>
      <c r="B442" s="1"/>
      <c r="C442" t="s">
        <v>384</v>
      </c>
      <c r="D442" s="4">
        <v>62882125670286</v>
      </c>
    </row>
    <row r="443" spans="1:4" x14ac:dyDescent="0.25">
      <c r="A443" s="1">
        <v>442</v>
      </c>
      <c r="B443" s="1"/>
      <c r="C443" t="s">
        <v>385</v>
      </c>
      <c r="D443" s="4">
        <v>62885656206661</v>
      </c>
    </row>
    <row r="444" spans="1:4" x14ac:dyDescent="0.25">
      <c r="A444" s="1">
        <v>443</v>
      </c>
      <c r="B444" s="1"/>
      <c r="C444" t="s">
        <v>386</v>
      </c>
      <c r="D444" s="4">
        <v>6285888146020</v>
      </c>
    </row>
    <row r="445" spans="1:4" x14ac:dyDescent="0.25">
      <c r="A445" s="1">
        <v>444</v>
      </c>
      <c r="B445" s="1"/>
      <c r="C445" t="s">
        <v>2</v>
      </c>
      <c r="D445" s="4">
        <v>628127449646</v>
      </c>
    </row>
    <row r="446" spans="1:4" x14ac:dyDescent="0.25">
      <c r="A446" s="1">
        <v>445</v>
      </c>
      <c r="B446" s="1"/>
      <c r="C446" t="s">
        <v>387</v>
      </c>
      <c r="D446" s="4">
        <v>62882267187165</v>
      </c>
    </row>
    <row r="447" spans="1:4" x14ac:dyDescent="0.25">
      <c r="A447" s="1">
        <v>446</v>
      </c>
      <c r="B447" s="1"/>
      <c r="C447" t="s">
        <v>388</v>
      </c>
      <c r="D447" s="4">
        <v>6285259833551</v>
      </c>
    </row>
    <row r="448" spans="1:4" x14ac:dyDescent="0.25">
      <c r="A448" s="1">
        <v>447</v>
      </c>
      <c r="B448" s="1"/>
      <c r="C448" t="s">
        <v>389</v>
      </c>
      <c r="D448" s="4">
        <v>6282166058787</v>
      </c>
    </row>
    <row r="449" spans="1:4" x14ac:dyDescent="0.25">
      <c r="A449" s="1">
        <v>448</v>
      </c>
      <c r="B449" s="1"/>
      <c r="C449" t="s">
        <v>22</v>
      </c>
      <c r="D449" s="4">
        <v>6282286922824</v>
      </c>
    </row>
    <row r="450" spans="1:4" x14ac:dyDescent="0.25">
      <c r="A450" s="1">
        <v>449</v>
      </c>
      <c r="B450" s="1"/>
      <c r="C450" t="s">
        <v>390</v>
      </c>
      <c r="D450" s="4">
        <v>6282282858659</v>
      </c>
    </row>
    <row r="451" spans="1:4" x14ac:dyDescent="0.25">
      <c r="A451" s="1">
        <v>450</v>
      </c>
      <c r="B451" s="1"/>
      <c r="C451" t="s">
        <v>1</v>
      </c>
      <c r="D451" s="4">
        <v>6281260816366</v>
      </c>
    </row>
    <row r="452" spans="1:4" x14ac:dyDescent="0.25">
      <c r="A452" s="1">
        <v>451</v>
      </c>
      <c r="B452" s="1"/>
      <c r="C452" t="s">
        <v>391</v>
      </c>
      <c r="D452" s="4">
        <v>6281226890994</v>
      </c>
    </row>
    <row r="453" spans="1:4" x14ac:dyDescent="0.25">
      <c r="A453" s="1">
        <v>452</v>
      </c>
      <c r="B453" s="1"/>
      <c r="C453" t="s">
        <v>392</v>
      </c>
      <c r="D453" s="4">
        <v>6285331050046</v>
      </c>
    </row>
    <row r="454" spans="1:4" x14ac:dyDescent="0.25">
      <c r="A454" s="1">
        <v>453</v>
      </c>
      <c r="B454" s="1"/>
      <c r="C454" t="s">
        <v>2</v>
      </c>
      <c r="D454" s="4">
        <v>6282156898302</v>
      </c>
    </row>
    <row r="455" spans="1:4" x14ac:dyDescent="0.25">
      <c r="A455" s="1">
        <v>454</v>
      </c>
      <c r="B455" s="1"/>
      <c r="C455" t="s">
        <v>393</v>
      </c>
      <c r="D455" s="4">
        <v>6281324495996</v>
      </c>
    </row>
    <row r="456" spans="1:4" x14ac:dyDescent="0.25">
      <c r="A456" s="1">
        <v>455</v>
      </c>
      <c r="B456" s="1"/>
      <c r="C456" t="s">
        <v>1</v>
      </c>
      <c r="D456" s="4">
        <v>62889523363083</v>
      </c>
    </row>
    <row r="457" spans="1:4" x14ac:dyDescent="0.25">
      <c r="A457" s="1">
        <v>456</v>
      </c>
      <c r="B457" s="1"/>
      <c r="C457" t="s">
        <v>394</v>
      </c>
      <c r="D457" s="4">
        <v>62882353333789</v>
      </c>
    </row>
    <row r="458" spans="1:4" x14ac:dyDescent="0.25">
      <c r="A458" s="1">
        <v>457</v>
      </c>
      <c r="B458" s="1"/>
      <c r="C458" t="s">
        <v>136</v>
      </c>
      <c r="D458" s="4">
        <v>62885708354258</v>
      </c>
    </row>
    <row r="459" spans="1:4" x14ac:dyDescent="0.25">
      <c r="A459" s="1">
        <v>458</v>
      </c>
      <c r="B459" s="1"/>
      <c r="C459" t="s">
        <v>395</v>
      </c>
      <c r="D459" s="4">
        <v>6288388355760</v>
      </c>
    </row>
    <row r="460" spans="1:4" x14ac:dyDescent="0.25">
      <c r="A460" s="1">
        <v>459</v>
      </c>
      <c r="B460" s="1"/>
      <c r="C460" t="s">
        <v>396</v>
      </c>
      <c r="D460" s="4">
        <v>6282281022533</v>
      </c>
    </row>
    <row r="461" spans="1:4" x14ac:dyDescent="0.25">
      <c r="A461" s="1">
        <v>460</v>
      </c>
      <c r="B461" s="1"/>
      <c r="C461" t="s">
        <v>397</v>
      </c>
      <c r="D461" s="4">
        <v>62881366064319</v>
      </c>
    </row>
    <row r="462" spans="1:4" x14ac:dyDescent="0.25">
      <c r="A462" s="1">
        <v>461</v>
      </c>
      <c r="B462" s="1"/>
      <c r="C462" t="s">
        <v>398</v>
      </c>
      <c r="D462" s="4">
        <v>62881258335889</v>
      </c>
    </row>
    <row r="463" spans="1:4" x14ac:dyDescent="0.25">
      <c r="A463" s="1">
        <v>462</v>
      </c>
      <c r="B463" s="1"/>
      <c r="C463" t="s">
        <v>399</v>
      </c>
      <c r="D463" s="4">
        <v>6285217173210</v>
      </c>
    </row>
    <row r="464" spans="1:4" x14ac:dyDescent="0.25">
      <c r="A464" s="1">
        <v>463</v>
      </c>
      <c r="B464" s="1"/>
      <c r="C464" t="s">
        <v>400</v>
      </c>
      <c r="D464" s="4">
        <v>62881366634381</v>
      </c>
    </row>
    <row r="465" spans="1:4" x14ac:dyDescent="0.25">
      <c r="A465" s="1">
        <v>464</v>
      </c>
      <c r="B465" s="1"/>
      <c r="C465" t="s">
        <v>401</v>
      </c>
      <c r="D465" s="4">
        <v>62885142585764</v>
      </c>
    </row>
    <row r="466" spans="1:4" x14ac:dyDescent="0.25">
      <c r="A466" s="1">
        <v>465</v>
      </c>
      <c r="B466" s="1"/>
      <c r="C466" t="s">
        <v>402</v>
      </c>
      <c r="D466" s="4">
        <v>6285364595397</v>
      </c>
    </row>
    <row r="467" spans="1:4" x14ac:dyDescent="0.25">
      <c r="A467" s="1">
        <v>466</v>
      </c>
      <c r="B467" s="1"/>
      <c r="C467" t="s">
        <v>1</v>
      </c>
      <c r="D467" s="4">
        <v>6281242963654</v>
      </c>
    </row>
    <row r="468" spans="1:4" x14ac:dyDescent="0.25">
      <c r="A468" s="1">
        <v>467</v>
      </c>
      <c r="B468" s="1"/>
      <c r="C468" t="s">
        <v>403</v>
      </c>
      <c r="D468" s="4">
        <v>6285323223494</v>
      </c>
    </row>
    <row r="469" spans="1:4" x14ac:dyDescent="0.25">
      <c r="A469" s="1">
        <v>468</v>
      </c>
      <c r="B469" s="1"/>
      <c r="C469" t="s">
        <v>404</v>
      </c>
      <c r="D469" s="4">
        <v>6285711031912</v>
      </c>
    </row>
    <row r="470" spans="1:4" x14ac:dyDescent="0.25">
      <c r="A470" s="1">
        <v>469</v>
      </c>
      <c r="B470" s="1"/>
      <c r="C470" t="s">
        <v>405</v>
      </c>
      <c r="D470" s="4">
        <v>6281367695300</v>
      </c>
    </row>
    <row r="471" spans="1:4" x14ac:dyDescent="0.25">
      <c r="A471" s="1">
        <v>470</v>
      </c>
      <c r="B471" s="1"/>
      <c r="C471" t="s">
        <v>406</v>
      </c>
      <c r="D471" s="4">
        <v>6287776537080</v>
      </c>
    </row>
    <row r="472" spans="1:4" x14ac:dyDescent="0.25">
      <c r="A472" s="1">
        <v>471</v>
      </c>
      <c r="B472" s="1"/>
      <c r="C472" t="s">
        <v>407</v>
      </c>
      <c r="D472" s="4">
        <v>6285795134526</v>
      </c>
    </row>
    <row r="473" spans="1:4" x14ac:dyDescent="0.25">
      <c r="A473" s="1">
        <v>472</v>
      </c>
      <c r="B473" s="1"/>
      <c r="C473" t="s">
        <v>408</v>
      </c>
      <c r="D473" s="4">
        <v>6282359345710</v>
      </c>
    </row>
    <row r="474" spans="1:4" x14ac:dyDescent="0.25">
      <c r="A474" s="1">
        <v>473</v>
      </c>
      <c r="B474" s="1"/>
      <c r="C474" t="s">
        <v>409</v>
      </c>
      <c r="D474" s="4">
        <v>6282132940648</v>
      </c>
    </row>
    <row r="475" spans="1:4" x14ac:dyDescent="0.25">
      <c r="A475" s="1">
        <v>474</v>
      </c>
      <c r="B475" s="1"/>
      <c r="C475" t="s">
        <v>410</v>
      </c>
      <c r="D475" s="4">
        <v>6281342693872</v>
      </c>
    </row>
    <row r="476" spans="1:4" x14ac:dyDescent="0.25">
      <c r="A476" s="1">
        <v>475</v>
      </c>
      <c r="B476" s="1"/>
      <c r="C476" t="s">
        <v>28</v>
      </c>
      <c r="D476" s="4">
        <v>6282141834688</v>
      </c>
    </row>
    <row r="477" spans="1:4" x14ac:dyDescent="0.25">
      <c r="A477" s="1">
        <v>476</v>
      </c>
      <c r="B477" s="1" t="s">
        <v>42</v>
      </c>
      <c r="C477" t="s">
        <v>296</v>
      </c>
      <c r="D477" s="4">
        <v>6285939204502</v>
      </c>
    </row>
    <row r="478" spans="1:4" x14ac:dyDescent="0.25">
      <c r="A478" s="1">
        <v>477</v>
      </c>
      <c r="B478" s="1"/>
      <c r="C478" t="s">
        <v>411</v>
      </c>
      <c r="D478" s="4">
        <v>6285895871700</v>
      </c>
    </row>
    <row r="479" spans="1:4" x14ac:dyDescent="0.25">
      <c r="A479" s="1">
        <v>478</v>
      </c>
      <c r="B479" s="1"/>
      <c r="C479" t="s">
        <v>412</v>
      </c>
      <c r="D479" s="4">
        <v>6283134980992</v>
      </c>
    </row>
    <row r="480" spans="1:4" x14ac:dyDescent="0.25">
      <c r="A480" s="1">
        <v>479</v>
      </c>
      <c r="B480" s="1"/>
      <c r="C480" t="s">
        <v>0</v>
      </c>
      <c r="D480" s="4">
        <v>628522007523</v>
      </c>
    </row>
    <row r="481" spans="1:4" x14ac:dyDescent="0.25">
      <c r="A481" s="1">
        <v>480</v>
      </c>
      <c r="B481" s="1"/>
      <c r="C481" t="s">
        <v>413</v>
      </c>
      <c r="D481" s="4">
        <v>6281242111791</v>
      </c>
    </row>
    <row r="482" spans="1:4" x14ac:dyDescent="0.25">
      <c r="A482" s="1">
        <v>481</v>
      </c>
      <c r="B482" s="1"/>
      <c r="C482" t="s">
        <v>414</v>
      </c>
      <c r="D482" s="4">
        <v>628115808707</v>
      </c>
    </row>
    <row r="483" spans="1:4" x14ac:dyDescent="0.25">
      <c r="A483" s="1">
        <v>482</v>
      </c>
      <c r="B483" s="1"/>
      <c r="C483" t="s">
        <v>415</v>
      </c>
      <c r="D483" s="4">
        <v>6285232801949</v>
      </c>
    </row>
    <row r="484" spans="1:4" x14ac:dyDescent="0.25">
      <c r="A484" s="1">
        <v>483</v>
      </c>
      <c r="B484" s="1"/>
      <c r="C484" t="s">
        <v>1</v>
      </c>
      <c r="D484" s="4">
        <v>6285230820603</v>
      </c>
    </row>
    <row r="485" spans="1:4" x14ac:dyDescent="0.25">
      <c r="A485" s="1">
        <v>484</v>
      </c>
      <c r="B485" s="1"/>
      <c r="C485" t="s">
        <v>8</v>
      </c>
      <c r="D485" s="4">
        <v>6281390381287</v>
      </c>
    </row>
    <row r="486" spans="1:4" x14ac:dyDescent="0.25">
      <c r="A486" s="1">
        <v>485</v>
      </c>
      <c r="B486" s="1"/>
      <c r="C486" t="s">
        <v>416</v>
      </c>
      <c r="D486" s="4">
        <v>6281567977919</v>
      </c>
    </row>
    <row r="487" spans="1:4" x14ac:dyDescent="0.25">
      <c r="A487" s="1">
        <v>486</v>
      </c>
      <c r="B487" s="1"/>
      <c r="C487" t="s">
        <v>417</v>
      </c>
      <c r="D487" s="4">
        <v>6285242887588</v>
      </c>
    </row>
    <row r="488" spans="1:4" x14ac:dyDescent="0.25">
      <c r="A488" s="1">
        <v>487</v>
      </c>
      <c r="B488" s="1"/>
      <c r="C488" t="s">
        <v>418</v>
      </c>
      <c r="D488" s="4">
        <v>6281357113410</v>
      </c>
    </row>
    <row r="489" spans="1:4" x14ac:dyDescent="0.25">
      <c r="A489" s="1">
        <v>488</v>
      </c>
      <c r="B489" s="1"/>
      <c r="C489" t="s">
        <v>2</v>
      </c>
      <c r="D489" s="4">
        <v>6282255460725</v>
      </c>
    </row>
    <row r="490" spans="1:4" x14ac:dyDescent="0.25">
      <c r="A490" s="1">
        <v>489</v>
      </c>
      <c r="B490" s="1"/>
      <c r="C490" t="s">
        <v>1</v>
      </c>
      <c r="D490" s="4">
        <v>6281346480846</v>
      </c>
    </row>
    <row r="491" spans="1:4" x14ac:dyDescent="0.25">
      <c r="A491" s="1">
        <v>490</v>
      </c>
      <c r="B491" s="1"/>
      <c r="C491" t="s">
        <v>1</v>
      </c>
      <c r="D491" s="4">
        <v>6281381439090</v>
      </c>
    </row>
    <row r="492" spans="1:4" x14ac:dyDescent="0.25">
      <c r="A492" s="1">
        <v>491</v>
      </c>
      <c r="B492" s="1" t="s">
        <v>42</v>
      </c>
      <c r="C492" t="s">
        <v>1</v>
      </c>
      <c r="D492" s="4">
        <v>6281261554206</v>
      </c>
    </row>
    <row r="493" spans="1:4" x14ac:dyDescent="0.25">
      <c r="A493" s="1">
        <v>492</v>
      </c>
      <c r="B493" s="1"/>
      <c r="C493" t="s">
        <v>1</v>
      </c>
      <c r="D493" s="4">
        <v>6282196802178</v>
      </c>
    </row>
    <row r="494" spans="1:4" x14ac:dyDescent="0.25">
      <c r="A494" s="1">
        <v>493</v>
      </c>
      <c r="B494" s="1"/>
      <c r="C494" t="s">
        <v>1</v>
      </c>
      <c r="D494" s="4">
        <v>6289618512359</v>
      </c>
    </row>
    <row r="495" spans="1:4" x14ac:dyDescent="0.25">
      <c r="A495" s="1">
        <v>494</v>
      </c>
      <c r="B495" s="1"/>
      <c r="C495" t="s">
        <v>2</v>
      </c>
      <c r="D495" s="4">
        <v>6282390384233</v>
      </c>
    </row>
    <row r="496" spans="1:4" x14ac:dyDescent="0.25">
      <c r="A496" s="1">
        <v>495</v>
      </c>
      <c r="B496" s="1"/>
      <c r="C496" t="s">
        <v>419</v>
      </c>
      <c r="D496" s="4">
        <v>6282218452023</v>
      </c>
    </row>
    <row r="497" spans="1:4" x14ac:dyDescent="0.25">
      <c r="A497" s="1">
        <v>496</v>
      </c>
      <c r="B497" s="1"/>
      <c r="C497" t="s">
        <v>0</v>
      </c>
      <c r="D497" s="4">
        <v>628118200636</v>
      </c>
    </row>
    <row r="498" spans="1:4" x14ac:dyDescent="0.25">
      <c r="A498" s="1">
        <v>497</v>
      </c>
      <c r="B498" s="1"/>
      <c r="C498" t="s">
        <v>420</v>
      </c>
      <c r="D498" s="4">
        <v>6285217004000</v>
      </c>
    </row>
    <row r="499" spans="1:4" x14ac:dyDescent="0.25">
      <c r="A499" s="1">
        <v>498</v>
      </c>
      <c r="B499" s="1"/>
      <c r="C499" t="s">
        <v>421</v>
      </c>
      <c r="D499" s="4">
        <v>6282210802227</v>
      </c>
    </row>
    <row r="500" spans="1:4" x14ac:dyDescent="0.25">
      <c r="A500" s="1">
        <v>499</v>
      </c>
      <c r="B500" s="1"/>
      <c r="C500" t="s">
        <v>422</v>
      </c>
      <c r="D500" s="4">
        <v>6281289105528</v>
      </c>
    </row>
    <row r="501" spans="1:4" x14ac:dyDescent="0.25">
      <c r="A501" s="1">
        <v>500</v>
      </c>
      <c r="B501" s="1"/>
      <c r="C501" t="s">
        <v>4</v>
      </c>
      <c r="D501" s="4">
        <v>6281293126486</v>
      </c>
    </row>
    <row r="502" spans="1:4" x14ac:dyDescent="0.25">
      <c r="A502" s="1">
        <v>501</v>
      </c>
      <c r="B502" s="1"/>
      <c r="C502" t="s">
        <v>423</v>
      </c>
      <c r="D502" s="4">
        <v>6281362363647</v>
      </c>
    </row>
    <row r="503" spans="1:4" x14ac:dyDescent="0.25">
      <c r="A503" s="1">
        <v>502</v>
      </c>
      <c r="B503" s="1"/>
      <c r="C503" t="s">
        <v>424</v>
      </c>
      <c r="D503" s="4">
        <v>6282237129199</v>
      </c>
    </row>
    <row r="504" spans="1:4" x14ac:dyDescent="0.25">
      <c r="A504" s="1">
        <v>503</v>
      </c>
      <c r="B504" s="1"/>
      <c r="C504" t="s">
        <v>1</v>
      </c>
      <c r="D504" s="4">
        <v>6282214278881</v>
      </c>
    </row>
    <row r="505" spans="1:4" x14ac:dyDescent="0.25">
      <c r="A505" s="1">
        <v>504</v>
      </c>
      <c r="B505" s="1"/>
      <c r="C505" t="s">
        <v>425</v>
      </c>
      <c r="D505" s="4">
        <v>6285249438348</v>
      </c>
    </row>
    <row r="506" spans="1:4" x14ac:dyDescent="0.25">
      <c r="A506" s="1">
        <v>505</v>
      </c>
      <c r="B506" s="1"/>
      <c r="C506" t="s">
        <v>426</v>
      </c>
      <c r="D506" s="4">
        <v>6282260183512</v>
      </c>
    </row>
    <row r="507" spans="1:4" x14ac:dyDescent="0.25">
      <c r="A507" s="1">
        <v>506</v>
      </c>
      <c r="B507" s="1"/>
      <c r="C507" t="s">
        <v>16</v>
      </c>
      <c r="D507" s="4">
        <v>6282294832858</v>
      </c>
    </row>
    <row r="508" spans="1:4" x14ac:dyDescent="0.25">
      <c r="A508" s="1">
        <v>507</v>
      </c>
      <c r="B508" s="1"/>
      <c r="C508" t="s">
        <v>427</v>
      </c>
      <c r="D508" s="4">
        <v>62821664526556</v>
      </c>
    </row>
    <row r="509" spans="1:4" x14ac:dyDescent="0.25">
      <c r="A509" s="1">
        <v>508</v>
      </c>
      <c r="B509" s="1"/>
      <c r="C509" t="s">
        <v>428</v>
      </c>
      <c r="D509" s="4">
        <v>6282318193387</v>
      </c>
    </row>
    <row r="510" spans="1:4" x14ac:dyDescent="0.25">
      <c r="A510" s="1">
        <v>509</v>
      </c>
      <c r="B510" s="1"/>
      <c r="C510" t="s">
        <v>429</v>
      </c>
      <c r="D510" s="4">
        <v>6285966214584</v>
      </c>
    </row>
    <row r="511" spans="1:4" x14ac:dyDescent="0.25">
      <c r="A511" s="1">
        <v>510</v>
      </c>
      <c r="B511" s="1"/>
      <c r="C511" t="s">
        <v>0</v>
      </c>
      <c r="D511" s="4">
        <v>6281396489609</v>
      </c>
    </row>
    <row r="512" spans="1:4" x14ac:dyDescent="0.25">
      <c r="A512" s="1">
        <v>511</v>
      </c>
      <c r="B512" s="1"/>
      <c r="C512" t="s">
        <v>15</v>
      </c>
      <c r="D512" s="4">
        <v>6281283666763</v>
      </c>
    </row>
    <row r="513" spans="1:4" x14ac:dyDescent="0.25">
      <c r="A513" s="1">
        <v>512</v>
      </c>
      <c r="B513" s="1"/>
      <c r="C513" t="s">
        <v>430</v>
      </c>
      <c r="D513" s="4">
        <v>6285296862733</v>
      </c>
    </row>
    <row r="514" spans="1:4" x14ac:dyDescent="0.25">
      <c r="A514" s="1">
        <v>513</v>
      </c>
      <c r="B514" s="1"/>
      <c r="C514" t="s">
        <v>431</v>
      </c>
      <c r="D514" s="4">
        <v>6281260795648</v>
      </c>
    </row>
    <row r="515" spans="1:4" x14ac:dyDescent="0.25">
      <c r="A515" s="1">
        <v>514</v>
      </c>
      <c r="B515" s="1"/>
      <c r="C515" t="s">
        <v>432</v>
      </c>
      <c r="D515" s="4">
        <v>6285828930060</v>
      </c>
    </row>
    <row r="516" spans="1:4" x14ac:dyDescent="0.25">
      <c r="A516" s="1">
        <v>515</v>
      </c>
      <c r="B516" s="1"/>
      <c r="C516" t="s">
        <v>25</v>
      </c>
      <c r="D516" s="4">
        <v>628117202994</v>
      </c>
    </row>
    <row r="517" spans="1:4" x14ac:dyDescent="0.25">
      <c r="A517" s="1">
        <v>516</v>
      </c>
      <c r="B517" s="1"/>
      <c r="C517" s="1"/>
      <c r="D517" s="4">
        <v>6281214822363</v>
      </c>
    </row>
    <row r="518" spans="1:4" x14ac:dyDescent="0.25">
      <c r="A518" s="1">
        <v>517</v>
      </c>
      <c r="B518" s="1"/>
      <c r="C518" s="1"/>
      <c r="D518" s="4">
        <v>6282177686718</v>
      </c>
    </row>
    <row r="519" spans="1:4" x14ac:dyDescent="0.25">
      <c r="A519" s="1">
        <v>518</v>
      </c>
      <c r="B519" s="1"/>
      <c r="C519" s="1"/>
      <c r="D519" s="4">
        <v>6281808860222</v>
      </c>
    </row>
    <row r="520" spans="1:4" x14ac:dyDescent="0.25">
      <c r="A520" s="1">
        <v>519</v>
      </c>
      <c r="B520" s="1"/>
      <c r="C520" s="1"/>
      <c r="D520" s="4">
        <v>62816531217</v>
      </c>
    </row>
    <row r="521" spans="1:4" x14ac:dyDescent="0.25">
      <c r="A521" s="1">
        <v>520</v>
      </c>
      <c r="B521" s="1"/>
      <c r="C521" s="1"/>
      <c r="D521" s="4">
        <v>6285213269585</v>
      </c>
    </row>
    <row r="522" spans="1:4" x14ac:dyDescent="0.25">
      <c r="A522" s="1">
        <v>521</v>
      </c>
      <c r="B522" s="1"/>
      <c r="C522" s="1"/>
      <c r="D522" s="4">
        <v>6281296608754</v>
      </c>
    </row>
    <row r="523" spans="1:4" x14ac:dyDescent="0.25">
      <c r="A523" s="1">
        <v>522</v>
      </c>
      <c r="B523" s="1"/>
      <c r="C523" s="1"/>
      <c r="D523" s="4">
        <v>6281188995600</v>
      </c>
    </row>
    <row r="524" spans="1:4" x14ac:dyDescent="0.25">
      <c r="A524" s="1">
        <v>523</v>
      </c>
      <c r="B524" s="1"/>
      <c r="C524" s="1"/>
      <c r="D524" s="4">
        <v>6285218439433</v>
      </c>
    </row>
    <row r="525" spans="1:4" x14ac:dyDescent="0.25">
      <c r="A525" s="1">
        <v>524</v>
      </c>
      <c r="B525" s="1"/>
      <c r="C525" s="1"/>
      <c r="D525" s="4">
        <v>6281804177160</v>
      </c>
    </row>
    <row r="526" spans="1:4" x14ac:dyDescent="0.25">
      <c r="A526" s="1">
        <v>525</v>
      </c>
      <c r="B526" s="1"/>
      <c r="C526" s="1"/>
      <c r="D526" s="4">
        <v>6281317497890</v>
      </c>
    </row>
    <row r="527" spans="1:4" x14ac:dyDescent="0.25">
      <c r="A527" s="1">
        <v>526</v>
      </c>
      <c r="B527" s="1"/>
      <c r="C527" s="1"/>
      <c r="D527" s="4">
        <v>6289626049834</v>
      </c>
    </row>
    <row r="528" spans="1:4" x14ac:dyDescent="0.25">
      <c r="A528" s="1">
        <v>527</v>
      </c>
      <c r="B528" s="1"/>
      <c r="C528" s="1"/>
      <c r="D528" s="4">
        <v>62867345786</v>
      </c>
    </row>
    <row r="529" spans="1:4" x14ac:dyDescent="0.25">
      <c r="A529" s="1">
        <v>528</v>
      </c>
      <c r="B529" s="1"/>
      <c r="C529" s="1"/>
      <c r="D529" s="4">
        <v>6282154694747</v>
      </c>
    </row>
    <row r="530" spans="1:4" x14ac:dyDescent="0.25">
      <c r="A530" s="1">
        <v>529</v>
      </c>
      <c r="B530" s="1"/>
      <c r="C530" s="1"/>
      <c r="D530" s="4">
        <v>6281291607763</v>
      </c>
    </row>
    <row r="531" spans="1:4" x14ac:dyDescent="0.25">
      <c r="A531" s="1">
        <v>530</v>
      </c>
      <c r="B531" s="1"/>
      <c r="C531" s="1"/>
      <c r="D531" s="4">
        <v>6282213191400</v>
      </c>
    </row>
    <row r="532" spans="1:4" x14ac:dyDescent="0.25">
      <c r="A532" s="1">
        <v>531</v>
      </c>
      <c r="B532" s="1"/>
      <c r="C532" s="1"/>
      <c r="D532" s="4">
        <v>6285745382647</v>
      </c>
    </row>
    <row r="533" spans="1:4" x14ac:dyDescent="0.25">
      <c r="A533" s="1">
        <v>532</v>
      </c>
      <c r="B533" s="1"/>
      <c r="C533" s="1"/>
      <c r="D533" s="4">
        <v>6285642137741</v>
      </c>
    </row>
    <row r="534" spans="1:4" x14ac:dyDescent="0.25">
      <c r="A534" s="1">
        <v>533</v>
      </c>
      <c r="B534" s="1"/>
      <c r="C534" s="1"/>
      <c r="D534" s="4">
        <v>6287864000676</v>
      </c>
    </row>
    <row r="535" spans="1:4" x14ac:dyDescent="0.25">
      <c r="A535" s="1">
        <v>534</v>
      </c>
      <c r="B535" s="1"/>
      <c r="C535" s="1"/>
      <c r="D535" s="4">
        <v>6285343636704</v>
      </c>
    </row>
    <row r="536" spans="1:4" x14ac:dyDescent="0.25">
      <c r="A536" s="1">
        <v>535</v>
      </c>
      <c r="B536" s="1"/>
      <c r="C536" s="1"/>
      <c r="D536" s="4">
        <v>628122328122</v>
      </c>
    </row>
    <row r="537" spans="1:4" x14ac:dyDescent="0.25">
      <c r="A537" s="1">
        <v>536</v>
      </c>
      <c r="B537" s="1"/>
      <c r="C537" s="1"/>
      <c r="D537" s="4">
        <v>6281328729359</v>
      </c>
    </row>
    <row r="538" spans="1:4" x14ac:dyDescent="0.25">
      <c r="A538" s="1">
        <v>537</v>
      </c>
      <c r="B538" s="1"/>
      <c r="C538" s="1"/>
      <c r="D538" s="4">
        <v>6285337410492</v>
      </c>
    </row>
    <row r="539" spans="1:4" x14ac:dyDescent="0.25">
      <c r="A539" s="1">
        <v>538</v>
      </c>
      <c r="B539" s="1"/>
      <c r="C539" s="1"/>
      <c r="D539" s="4">
        <v>6282210363486</v>
      </c>
    </row>
    <row r="540" spans="1:4" x14ac:dyDescent="0.25">
      <c r="A540" s="1">
        <v>539</v>
      </c>
      <c r="B540" s="1"/>
      <c r="C540" s="1"/>
      <c r="D540" s="4">
        <v>6287781366167</v>
      </c>
    </row>
    <row r="541" spans="1:4" x14ac:dyDescent="0.25">
      <c r="A541" s="1">
        <v>540</v>
      </c>
      <c r="B541" s="1"/>
      <c r="C541" s="1"/>
      <c r="D541" s="4">
        <v>6282323111314</v>
      </c>
    </row>
    <row r="542" spans="1:4" x14ac:dyDescent="0.25">
      <c r="A542" s="1">
        <v>541</v>
      </c>
      <c r="B542" s="1"/>
      <c r="C542" s="1"/>
      <c r="D542" s="4">
        <v>6285239564446</v>
      </c>
    </row>
    <row r="543" spans="1:4" x14ac:dyDescent="0.25">
      <c r="A543" s="1">
        <v>542</v>
      </c>
      <c r="B543" s="1"/>
      <c r="C543" s="1"/>
      <c r="D543" s="4">
        <v>628124277745</v>
      </c>
    </row>
    <row r="544" spans="1:4" x14ac:dyDescent="0.25">
      <c r="A544" s="1">
        <v>543</v>
      </c>
      <c r="B544" s="1"/>
      <c r="C544" s="1"/>
      <c r="D544" s="4">
        <v>6282213447890</v>
      </c>
    </row>
    <row r="545" spans="1:4" x14ac:dyDescent="0.25">
      <c r="A545" s="1">
        <v>544</v>
      </c>
      <c r="B545" s="1"/>
      <c r="C545" s="1"/>
      <c r="D545" s="4">
        <v>6281272923819</v>
      </c>
    </row>
    <row r="546" spans="1:4" x14ac:dyDescent="0.25">
      <c r="A546" s="1">
        <v>545</v>
      </c>
      <c r="B546" s="1"/>
      <c r="C546" s="1"/>
      <c r="D546" s="4">
        <v>6282181041379</v>
      </c>
    </row>
    <row r="547" spans="1:4" x14ac:dyDescent="0.25">
      <c r="A547" s="1">
        <v>546</v>
      </c>
      <c r="B547" s="1"/>
      <c r="C547" s="1"/>
      <c r="D547" s="4">
        <v>6288293428199</v>
      </c>
    </row>
    <row r="548" spans="1:4" x14ac:dyDescent="0.25">
      <c r="A548" s="1">
        <v>547</v>
      </c>
      <c r="B548" s="1"/>
      <c r="C548" s="1"/>
      <c r="D548" s="4">
        <v>628122905303</v>
      </c>
    </row>
    <row r="549" spans="1:4" x14ac:dyDescent="0.25">
      <c r="A549" s="1">
        <v>548</v>
      </c>
      <c r="B549" s="1"/>
      <c r="C549" s="1"/>
      <c r="D549" s="4">
        <v>6285236733383</v>
      </c>
    </row>
    <row r="550" spans="1:4" x14ac:dyDescent="0.25">
      <c r="A550" s="1">
        <v>549</v>
      </c>
      <c r="B550" s="1"/>
      <c r="C550" s="1"/>
      <c r="D550" s="4">
        <v>6285878801536</v>
      </c>
    </row>
    <row r="551" spans="1:4" x14ac:dyDescent="0.25">
      <c r="A551" s="1">
        <v>550</v>
      </c>
      <c r="B551" s="1"/>
      <c r="C551" s="1"/>
      <c r="D551" s="4">
        <v>6282321689419</v>
      </c>
    </row>
    <row r="552" spans="1:4" x14ac:dyDescent="0.25">
      <c r="A552" s="1">
        <v>551</v>
      </c>
      <c r="B552" s="1"/>
      <c r="C552" s="1"/>
      <c r="D552" s="4">
        <v>6285867276734</v>
      </c>
    </row>
    <row r="553" spans="1:4" x14ac:dyDescent="0.25">
      <c r="A553" s="1">
        <v>552</v>
      </c>
      <c r="B553" s="1"/>
      <c r="C553" s="1"/>
      <c r="D553" s="4">
        <v>6281375141564</v>
      </c>
    </row>
    <row r="554" spans="1:4" x14ac:dyDescent="0.25">
      <c r="A554" s="1">
        <v>553</v>
      </c>
      <c r="B554" s="1"/>
      <c r="C554" s="1"/>
      <c r="D554" s="4">
        <v>628111145113</v>
      </c>
    </row>
    <row r="555" spans="1:4" x14ac:dyDescent="0.25">
      <c r="A555" s="1">
        <v>554</v>
      </c>
      <c r="B555" s="1" t="s">
        <v>42</v>
      </c>
      <c r="C555" s="1"/>
      <c r="D555" s="4">
        <v>6288233169901</v>
      </c>
    </row>
    <row r="556" spans="1:4" x14ac:dyDescent="0.25">
      <c r="A556" s="1">
        <v>555</v>
      </c>
      <c r="B556" s="1"/>
      <c r="C556" s="1"/>
      <c r="D556" s="4">
        <v>6285244007774</v>
      </c>
    </row>
    <row r="557" spans="1:4" x14ac:dyDescent="0.25">
      <c r="A557" s="1">
        <v>556</v>
      </c>
      <c r="B557" s="1"/>
      <c r="C557" s="1"/>
      <c r="D557" s="4">
        <v>6285974110175</v>
      </c>
    </row>
    <row r="558" spans="1:4" x14ac:dyDescent="0.25">
      <c r="A558" s="1">
        <v>557</v>
      </c>
      <c r="B558" s="1"/>
      <c r="C558" s="1"/>
      <c r="D558" s="4">
        <v>6285337729917</v>
      </c>
    </row>
    <row r="559" spans="1:4" x14ac:dyDescent="0.25">
      <c r="A559" s="1">
        <v>558</v>
      </c>
      <c r="B559" s="1"/>
      <c r="C559" s="1"/>
      <c r="D559" s="4">
        <v>6281366451445</v>
      </c>
    </row>
    <row r="560" spans="1:4" x14ac:dyDescent="0.25">
      <c r="A560" s="1">
        <v>559</v>
      </c>
      <c r="B560" s="1"/>
      <c r="C560" s="1"/>
      <c r="D560" s="4">
        <v>6283180929664</v>
      </c>
    </row>
    <row r="561" spans="1:4" x14ac:dyDescent="0.25">
      <c r="A561" s="1">
        <v>560</v>
      </c>
      <c r="B561" s="1"/>
      <c r="C561" s="1"/>
      <c r="D561" s="4">
        <v>6282282669348</v>
      </c>
    </row>
    <row r="562" spans="1:4" x14ac:dyDescent="0.25">
      <c r="A562" s="1">
        <v>561</v>
      </c>
      <c r="B562" s="1"/>
      <c r="C562" s="1"/>
      <c r="D562" s="4">
        <v>6285348154944</v>
      </c>
    </row>
    <row r="563" spans="1:4" x14ac:dyDescent="0.25">
      <c r="A563" s="1">
        <v>562</v>
      </c>
      <c r="B563" s="1"/>
      <c r="C563" s="1"/>
      <c r="D563" s="4">
        <v>6282197192861</v>
      </c>
    </row>
    <row r="564" spans="1:4" x14ac:dyDescent="0.25">
      <c r="A564" s="1">
        <v>563</v>
      </c>
      <c r="B564" s="1"/>
      <c r="C564" s="1"/>
      <c r="D564" s="4">
        <v>6281272789000</v>
      </c>
    </row>
    <row r="565" spans="1:4" x14ac:dyDescent="0.25">
      <c r="A565" s="1">
        <v>564</v>
      </c>
      <c r="B565" s="1"/>
      <c r="C565" s="1"/>
      <c r="D565" s="4">
        <v>6282224222722</v>
      </c>
    </row>
    <row r="566" spans="1:4" x14ac:dyDescent="0.25">
      <c r="A566" s="1">
        <v>565</v>
      </c>
      <c r="B566" s="1"/>
      <c r="C566" s="1"/>
      <c r="D566" s="4">
        <v>6285255507711</v>
      </c>
    </row>
    <row r="567" spans="1:4" x14ac:dyDescent="0.25">
      <c r="A567" s="1">
        <v>566</v>
      </c>
      <c r="B567" s="1"/>
      <c r="C567" s="1"/>
      <c r="D567" s="4">
        <v>6281253525554</v>
      </c>
    </row>
    <row r="568" spans="1:4" x14ac:dyDescent="0.25">
      <c r="A568" s="1">
        <v>567</v>
      </c>
      <c r="B568" s="1"/>
      <c r="C568" s="1"/>
      <c r="D568" s="4">
        <v>6285215870540</v>
      </c>
    </row>
    <row r="569" spans="1:4" x14ac:dyDescent="0.25">
      <c r="A569" s="1">
        <v>568</v>
      </c>
      <c r="B569" s="1"/>
      <c r="C569" s="1"/>
      <c r="D569" s="4">
        <v>6285716655877</v>
      </c>
    </row>
    <row r="570" spans="1:4" x14ac:dyDescent="0.25">
      <c r="A570" s="1">
        <v>569</v>
      </c>
      <c r="B570" s="1"/>
      <c r="C570" s="1"/>
      <c r="D570" s="4">
        <v>6285266733665</v>
      </c>
    </row>
    <row r="571" spans="1:4" x14ac:dyDescent="0.25">
      <c r="A571" s="1">
        <v>570</v>
      </c>
      <c r="B571" s="1"/>
      <c r="C571" s="1"/>
      <c r="D571" s="4">
        <v>6281342330561</v>
      </c>
    </row>
    <row r="572" spans="1:4" x14ac:dyDescent="0.25">
      <c r="A572" s="1">
        <v>571</v>
      </c>
      <c r="B572" s="1"/>
      <c r="C572" s="1"/>
      <c r="D572" s="4">
        <v>6285279701648</v>
      </c>
    </row>
    <row r="573" spans="1:4" x14ac:dyDescent="0.25">
      <c r="A573" s="1">
        <v>572</v>
      </c>
      <c r="B573" s="1"/>
      <c r="C573" s="1"/>
      <c r="D573" s="4">
        <v>6282122559025</v>
      </c>
    </row>
    <row r="574" spans="1:4" x14ac:dyDescent="0.25">
      <c r="A574" s="1">
        <v>573</v>
      </c>
      <c r="B574" s="1"/>
      <c r="C574" s="1"/>
      <c r="D574" s="4">
        <v>6281274855572</v>
      </c>
    </row>
    <row r="575" spans="1:4" x14ac:dyDescent="0.25">
      <c r="A575" s="1">
        <v>574</v>
      </c>
      <c r="B575" s="1"/>
      <c r="C575" s="1"/>
      <c r="D575" s="4">
        <v>6281295155155</v>
      </c>
    </row>
    <row r="576" spans="1:4" x14ac:dyDescent="0.25">
      <c r="A576" s="1">
        <v>575</v>
      </c>
      <c r="B576" s="1"/>
      <c r="C576" s="1"/>
      <c r="D576" s="4">
        <v>6282287589986</v>
      </c>
    </row>
    <row r="577" spans="1:4" x14ac:dyDescent="0.25">
      <c r="A577" s="1">
        <v>576</v>
      </c>
      <c r="B577" s="1"/>
      <c r="C577" s="1"/>
      <c r="D577" s="4">
        <v>6282298342230</v>
      </c>
    </row>
    <row r="578" spans="1:4" x14ac:dyDescent="0.25">
      <c r="A578" s="1">
        <v>577</v>
      </c>
      <c r="B578" s="1"/>
      <c r="C578" s="1"/>
      <c r="D578" s="4">
        <v>6285654673054</v>
      </c>
    </row>
    <row r="579" spans="1:4" x14ac:dyDescent="0.25">
      <c r="A579" s="1">
        <v>578</v>
      </c>
      <c r="B579" s="1"/>
      <c r="C579" s="1"/>
      <c r="D579" s="4">
        <v>62818753237</v>
      </c>
    </row>
    <row r="580" spans="1:4" x14ac:dyDescent="0.25">
      <c r="A580" s="1">
        <v>579</v>
      </c>
      <c r="B580" s="1"/>
      <c r="C580" s="1"/>
      <c r="D580" s="4">
        <v>6281803058567</v>
      </c>
    </row>
    <row r="581" spans="1:4" x14ac:dyDescent="0.25">
      <c r="A581" s="1">
        <v>580</v>
      </c>
      <c r="B581" s="1"/>
      <c r="C581" s="1"/>
      <c r="D581" s="4">
        <v>6282382647841</v>
      </c>
    </row>
    <row r="582" spans="1:4" x14ac:dyDescent="0.25">
      <c r="A582" s="1">
        <v>581</v>
      </c>
      <c r="B582" s="1"/>
      <c r="C582" s="1"/>
      <c r="D582" s="4">
        <v>628156190815</v>
      </c>
    </row>
    <row r="583" spans="1:4" x14ac:dyDescent="0.25">
      <c r="A583" s="1">
        <v>582</v>
      </c>
      <c r="B583" s="1"/>
      <c r="C583" s="1"/>
      <c r="D583" s="4">
        <v>6281399706236</v>
      </c>
    </row>
    <row r="584" spans="1:4" x14ac:dyDescent="0.25">
      <c r="A584" s="1">
        <v>583</v>
      </c>
      <c r="B584" s="1"/>
      <c r="C584" s="1"/>
      <c r="D584" s="4">
        <v>6282249257685</v>
      </c>
    </row>
    <row r="585" spans="1:4" x14ac:dyDescent="0.25">
      <c r="A585" s="1">
        <v>584</v>
      </c>
      <c r="B585" s="1"/>
      <c r="C585" s="1"/>
      <c r="D585" s="4">
        <v>6282368940067</v>
      </c>
    </row>
    <row r="586" spans="1:4" x14ac:dyDescent="0.25">
      <c r="A586" s="1">
        <v>585</v>
      </c>
      <c r="B586" s="1"/>
      <c r="C586" s="1"/>
      <c r="D586" s="4">
        <v>6285327185009</v>
      </c>
    </row>
    <row r="587" spans="1:4" x14ac:dyDescent="0.25">
      <c r="A587" s="1">
        <v>586</v>
      </c>
      <c r="B587" s="1"/>
      <c r="C587" s="1"/>
      <c r="D587" s="4">
        <v>6281383223198</v>
      </c>
    </row>
    <row r="588" spans="1:4" x14ac:dyDescent="0.25">
      <c r="A588" s="1">
        <v>587</v>
      </c>
      <c r="B588" s="1"/>
      <c r="C588" s="1"/>
      <c r="D588" s="4">
        <v>628129690365</v>
      </c>
    </row>
    <row r="589" spans="1:4" x14ac:dyDescent="0.25">
      <c r="A589" s="1">
        <v>588</v>
      </c>
      <c r="B589" s="1"/>
      <c r="C589" s="1"/>
      <c r="D589" s="4">
        <v>6285335222259</v>
      </c>
    </row>
    <row r="590" spans="1:4" x14ac:dyDescent="0.25">
      <c r="A590" s="1">
        <v>589</v>
      </c>
      <c r="B590" s="1"/>
      <c r="C590" s="1"/>
      <c r="D590" s="4">
        <v>6282264049868</v>
      </c>
    </row>
    <row r="591" spans="1:4" x14ac:dyDescent="0.25">
      <c r="A591" s="1">
        <v>590</v>
      </c>
      <c r="B591" s="1"/>
      <c r="C591" s="1"/>
      <c r="D591" s="4">
        <v>6285395578917</v>
      </c>
    </row>
    <row r="592" spans="1:4" x14ac:dyDescent="0.25">
      <c r="A592" s="1">
        <v>591</v>
      </c>
      <c r="B592" s="1" t="s">
        <v>42</v>
      </c>
      <c r="C592" s="1"/>
      <c r="D592" s="4">
        <v>6285891228047</v>
      </c>
    </row>
    <row r="593" spans="1:4" x14ac:dyDescent="0.25">
      <c r="A593" s="1">
        <v>592</v>
      </c>
      <c r="B593" s="1"/>
      <c r="C593" s="1"/>
      <c r="D593" s="4">
        <v>62895614676531</v>
      </c>
    </row>
    <row r="594" spans="1:4" x14ac:dyDescent="0.25">
      <c r="A594" s="1">
        <v>593</v>
      </c>
      <c r="B594" s="1"/>
      <c r="C594" s="1"/>
      <c r="D594" s="4">
        <v>6281907113511</v>
      </c>
    </row>
    <row r="595" spans="1:4" x14ac:dyDescent="0.25">
      <c r="A595" s="1">
        <v>594</v>
      </c>
      <c r="B595" s="1"/>
      <c r="C595" s="1"/>
      <c r="D595" s="4">
        <v>6285754238875</v>
      </c>
    </row>
    <row r="596" spans="1:4" x14ac:dyDescent="0.25">
      <c r="A596" s="1">
        <v>595</v>
      </c>
      <c r="B596" s="1"/>
      <c r="C596" s="1"/>
      <c r="D596" s="4">
        <v>6282118762578</v>
      </c>
    </row>
    <row r="597" spans="1:4" x14ac:dyDescent="0.25">
      <c r="A597" s="1">
        <v>596</v>
      </c>
      <c r="B597" s="1"/>
      <c r="C597" s="1"/>
      <c r="D597" s="4">
        <v>6285233042325</v>
      </c>
    </row>
    <row r="598" spans="1:4" x14ac:dyDescent="0.25">
      <c r="A598" s="1">
        <v>597</v>
      </c>
      <c r="B598" s="1"/>
      <c r="C598" s="1"/>
      <c r="D598" s="4">
        <v>6289673380803</v>
      </c>
    </row>
    <row r="599" spans="1:4" x14ac:dyDescent="0.25">
      <c r="A599" s="1">
        <v>598</v>
      </c>
      <c r="B599" s="1"/>
      <c r="C599" s="1"/>
      <c r="D599" s="4">
        <v>6281363262065</v>
      </c>
    </row>
    <row r="600" spans="1:4" x14ac:dyDescent="0.25">
      <c r="A600" s="1">
        <v>599</v>
      </c>
      <c r="B600" s="1"/>
      <c r="C600" s="1"/>
      <c r="D600" s="4">
        <v>6285733602279</v>
      </c>
    </row>
    <row r="601" spans="1:4" x14ac:dyDescent="0.25">
      <c r="A601" s="1">
        <v>600</v>
      </c>
      <c r="B601" s="1"/>
      <c r="C601" s="1"/>
      <c r="D601" s="4">
        <v>628112421877</v>
      </c>
    </row>
    <row r="602" spans="1:4" x14ac:dyDescent="0.25">
      <c r="A602" s="1">
        <v>601</v>
      </c>
      <c r="B602" s="1"/>
      <c r="C602" s="1"/>
      <c r="D602" s="4">
        <v>6287885165803</v>
      </c>
    </row>
    <row r="603" spans="1:4" x14ac:dyDescent="0.25">
      <c r="A603" s="1">
        <v>602</v>
      </c>
      <c r="B603" s="1"/>
      <c r="C603" s="1"/>
      <c r="D603" s="4">
        <v>6281266505177</v>
      </c>
    </row>
    <row r="604" spans="1:4" x14ac:dyDescent="0.25">
      <c r="A604" s="1">
        <v>603</v>
      </c>
      <c r="B604" s="1"/>
      <c r="C604" s="1"/>
      <c r="D604" s="4">
        <v>6282246001980</v>
      </c>
    </row>
    <row r="605" spans="1:4" x14ac:dyDescent="0.25">
      <c r="A605" s="1">
        <v>604</v>
      </c>
      <c r="B605" s="1"/>
      <c r="C605" s="1"/>
      <c r="D605" s="4">
        <v>6282126193920</v>
      </c>
    </row>
    <row r="606" spans="1:4" x14ac:dyDescent="0.25">
      <c r="A606" s="1">
        <v>605</v>
      </c>
      <c r="B606" s="1"/>
      <c r="C606" s="1"/>
      <c r="D606" s="4">
        <v>6282260408026</v>
      </c>
    </row>
    <row r="607" spans="1:4" x14ac:dyDescent="0.25">
      <c r="A607" s="1">
        <v>606</v>
      </c>
      <c r="B607" s="1"/>
      <c r="C607" s="1"/>
      <c r="D607" s="4">
        <v>628116881710</v>
      </c>
    </row>
    <row r="608" spans="1:4" x14ac:dyDescent="0.25">
      <c r="A608" s="1">
        <v>607</v>
      </c>
      <c r="B608" s="1" t="s">
        <v>42</v>
      </c>
      <c r="C608" s="1"/>
      <c r="D608" s="4">
        <v>6281260356050</v>
      </c>
    </row>
    <row r="609" spans="1:4" x14ac:dyDescent="0.25">
      <c r="A609" s="1">
        <v>608</v>
      </c>
      <c r="B609" s="1"/>
      <c r="C609" s="1"/>
      <c r="D609" s="4">
        <v>62816911115</v>
      </c>
    </row>
    <row r="610" spans="1:4" x14ac:dyDescent="0.25">
      <c r="A610" s="1">
        <v>609</v>
      </c>
      <c r="B610" s="1"/>
      <c r="C610" s="1"/>
      <c r="D610" s="4">
        <v>62895329814668</v>
      </c>
    </row>
    <row r="611" spans="1:4" x14ac:dyDescent="0.25">
      <c r="A611" s="1">
        <v>610</v>
      </c>
      <c r="B611" s="1"/>
      <c r="C611" s="1"/>
      <c r="D611" s="4">
        <v>6285395591711</v>
      </c>
    </row>
    <row r="612" spans="1:4" x14ac:dyDescent="0.25">
      <c r="A612" s="1">
        <v>611</v>
      </c>
      <c r="B612" s="1"/>
      <c r="C612" s="1"/>
      <c r="D612" s="4">
        <v>6281806213138</v>
      </c>
    </row>
    <row r="613" spans="1:4" x14ac:dyDescent="0.25">
      <c r="A613" s="1">
        <v>612</v>
      </c>
      <c r="B613" s="1"/>
      <c r="C613" s="1"/>
      <c r="D613" s="4">
        <v>6281806037261</v>
      </c>
    </row>
    <row r="614" spans="1:4" x14ac:dyDescent="0.25">
      <c r="A614" s="1">
        <v>613</v>
      </c>
      <c r="B614" s="1"/>
      <c r="C614" s="1"/>
      <c r="D614" s="4">
        <v>628558561643</v>
      </c>
    </row>
    <row r="615" spans="1:4" x14ac:dyDescent="0.25">
      <c r="A615" s="1">
        <v>614</v>
      </c>
      <c r="B615" s="1"/>
      <c r="C615" s="1"/>
      <c r="D615" s="4">
        <v>62881027926513</v>
      </c>
    </row>
    <row r="616" spans="1:4" x14ac:dyDescent="0.25">
      <c r="A616" s="1">
        <v>615</v>
      </c>
      <c r="B616" s="1"/>
      <c r="C616" s="1"/>
      <c r="D616" s="4">
        <v>6285100992927</v>
      </c>
    </row>
    <row r="617" spans="1:4" x14ac:dyDescent="0.25">
      <c r="A617" s="1">
        <v>616</v>
      </c>
      <c r="B617" s="1"/>
      <c r="C617" s="1"/>
      <c r="D617" s="4">
        <v>6281271148248</v>
      </c>
    </row>
    <row r="618" spans="1:4" x14ac:dyDescent="0.25">
      <c r="A618" s="1">
        <v>617</v>
      </c>
      <c r="B618" s="1"/>
      <c r="C618" s="1"/>
      <c r="D618" s="4">
        <v>6282273552000</v>
      </c>
    </row>
    <row r="619" spans="1:4" x14ac:dyDescent="0.25">
      <c r="A619" s="1">
        <v>618</v>
      </c>
      <c r="B619" s="1"/>
      <c r="C619" s="1"/>
      <c r="D619" s="4">
        <v>6281221560609</v>
      </c>
    </row>
    <row r="620" spans="1:4" x14ac:dyDescent="0.25">
      <c r="A620" s="1">
        <v>619</v>
      </c>
      <c r="B620" s="1"/>
      <c r="C620" s="1"/>
      <c r="D620" s="4">
        <v>6282175243755</v>
      </c>
    </row>
    <row r="621" spans="1:4" x14ac:dyDescent="0.25">
      <c r="A621" s="1">
        <v>620</v>
      </c>
      <c r="B621" s="1"/>
      <c r="C621" s="1"/>
      <c r="D621" s="4">
        <v>628824661976</v>
      </c>
    </row>
    <row r="622" spans="1:4" x14ac:dyDescent="0.25">
      <c r="A622" s="1">
        <v>621</v>
      </c>
      <c r="B622" s="1"/>
      <c r="C622" s="1"/>
      <c r="D622" s="4">
        <v>6285316170261</v>
      </c>
    </row>
    <row r="623" spans="1:4" x14ac:dyDescent="0.25">
      <c r="A623" s="1">
        <v>622</v>
      </c>
      <c r="B623" s="1"/>
      <c r="C623" s="1"/>
      <c r="D623" s="4">
        <v>6281233592763</v>
      </c>
    </row>
    <row r="624" spans="1:4" x14ac:dyDescent="0.25">
      <c r="A624" s="1">
        <v>623</v>
      </c>
      <c r="B624" s="1" t="s">
        <v>42</v>
      </c>
      <c r="C624" s="1"/>
      <c r="D624" s="4">
        <v>6285743826474</v>
      </c>
    </row>
    <row r="625" spans="1:4" x14ac:dyDescent="0.25">
      <c r="A625" s="1">
        <v>624</v>
      </c>
      <c r="B625" s="1"/>
      <c r="C625" s="1"/>
      <c r="D625" s="4">
        <v>628237140536799</v>
      </c>
    </row>
    <row r="626" spans="1:4" x14ac:dyDescent="0.25">
      <c r="A626" s="1">
        <v>625</v>
      </c>
      <c r="B626" s="1"/>
      <c r="C626" s="1"/>
      <c r="D626" s="4">
        <v>6287879904841</v>
      </c>
    </row>
    <row r="627" spans="1:4" x14ac:dyDescent="0.25">
      <c r="A627" s="1">
        <v>626</v>
      </c>
      <c r="B627" s="1"/>
      <c r="C627" s="1"/>
      <c r="D627" s="4">
        <v>6281284730255</v>
      </c>
    </row>
    <row r="628" spans="1:4" x14ac:dyDescent="0.25">
      <c r="A628" s="1">
        <v>627</v>
      </c>
      <c r="B628" s="1"/>
      <c r="C628" s="1"/>
      <c r="D628" s="4">
        <v>6285796171713</v>
      </c>
    </row>
    <row r="629" spans="1:4" x14ac:dyDescent="0.25">
      <c r="A629" s="1">
        <v>628</v>
      </c>
      <c r="B629" s="1"/>
      <c r="C629" s="1"/>
      <c r="D629" s="4">
        <v>6282284450818</v>
      </c>
    </row>
    <row r="630" spans="1:4" x14ac:dyDescent="0.25">
      <c r="A630" s="1">
        <v>629</v>
      </c>
      <c r="B630" s="1"/>
      <c r="C630" s="1"/>
      <c r="D630" s="4">
        <v>6282284750818</v>
      </c>
    </row>
    <row r="631" spans="1:4" x14ac:dyDescent="0.25">
      <c r="A631" s="1">
        <v>630</v>
      </c>
      <c r="B631" s="1"/>
      <c r="C631" s="1"/>
      <c r="D631" s="4">
        <v>628152070781</v>
      </c>
    </row>
    <row r="632" spans="1:4" x14ac:dyDescent="0.25">
      <c r="A632" s="1">
        <v>631</v>
      </c>
      <c r="B632" s="1"/>
      <c r="C632" s="1"/>
      <c r="D632" s="4">
        <v>6282398506475</v>
      </c>
    </row>
    <row r="633" spans="1:4" x14ac:dyDescent="0.25">
      <c r="A633" s="1">
        <v>632</v>
      </c>
      <c r="B633" s="1"/>
      <c r="C633" s="1"/>
      <c r="D633" s="4">
        <v>6281365910901</v>
      </c>
    </row>
    <row r="634" spans="1:4" x14ac:dyDescent="0.25">
      <c r="A634" s="1">
        <v>633</v>
      </c>
      <c r="B634" s="1" t="s">
        <v>42</v>
      </c>
      <c r="C634" s="1"/>
      <c r="D634" s="4">
        <v>6282128581140</v>
      </c>
    </row>
    <row r="635" spans="1:4" x14ac:dyDescent="0.25">
      <c r="A635" s="1">
        <v>634</v>
      </c>
      <c r="B635" s="1"/>
      <c r="C635" s="1"/>
      <c r="D635" s="4">
        <v>6281575961489</v>
      </c>
    </row>
    <row r="636" spans="1:4" x14ac:dyDescent="0.25">
      <c r="A636" s="1">
        <v>635</v>
      </c>
      <c r="B636" s="1"/>
      <c r="C636" s="1"/>
      <c r="D636" s="4">
        <v>6289699356646</v>
      </c>
    </row>
    <row r="637" spans="1:4" x14ac:dyDescent="0.25">
      <c r="A637" s="1">
        <v>636</v>
      </c>
      <c r="B637" s="1"/>
      <c r="C637" s="1"/>
      <c r="D637" s="4">
        <v>6285609871525</v>
      </c>
    </row>
    <row r="638" spans="1:4" x14ac:dyDescent="0.25">
      <c r="A638" s="1">
        <v>637</v>
      </c>
      <c r="B638" s="1"/>
      <c r="C638" s="1"/>
      <c r="D638" s="4">
        <v>6283167805873</v>
      </c>
    </row>
    <row r="639" spans="1:4" x14ac:dyDescent="0.25">
      <c r="A639" s="1">
        <v>638</v>
      </c>
      <c r="B639" s="1"/>
      <c r="C639" s="1"/>
      <c r="D639" s="4">
        <v>6283891970740</v>
      </c>
    </row>
    <row r="640" spans="1:4" x14ac:dyDescent="0.25">
      <c r="A640" s="1">
        <v>639</v>
      </c>
      <c r="B640" s="1"/>
      <c r="C640" s="1"/>
      <c r="D640" s="4">
        <v>6285260066065</v>
      </c>
    </row>
    <row r="641" spans="1:4" x14ac:dyDescent="0.25">
      <c r="A641" s="1">
        <v>640</v>
      </c>
      <c r="B641" s="1" t="s">
        <v>42</v>
      </c>
      <c r="C641" s="1"/>
      <c r="D641" s="4">
        <v>6281931518123</v>
      </c>
    </row>
    <row r="642" spans="1:4" x14ac:dyDescent="0.25">
      <c r="A642" s="1">
        <v>641</v>
      </c>
      <c r="B642" s="1"/>
      <c r="C642" s="1"/>
      <c r="D642" s="4">
        <v>6285591309283</v>
      </c>
    </row>
    <row r="643" spans="1:4" x14ac:dyDescent="0.25">
      <c r="A643" s="1">
        <v>642</v>
      </c>
      <c r="B643" s="1"/>
      <c r="C643" s="1"/>
      <c r="D643" s="4">
        <v>6285752828217</v>
      </c>
    </row>
    <row r="644" spans="1:4" x14ac:dyDescent="0.25">
      <c r="A644" s="1">
        <v>643</v>
      </c>
      <c r="B644" s="1"/>
      <c r="C644" s="1"/>
      <c r="D644" s="4">
        <v>6281375395123</v>
      </c>
    </row>
    <row r="645" spans="1:4" x14ac:dyDescent="0.25">
      <c r="A645" s="1">
        <v>644</v>
      </c>
      <c r="B645" s="1"/>
      <c r="C645" s="1"/>
      <c r="D645" s="4">
        <v>62882005360339</v>
      </c>
    </row>
    <row r="646" spans="1:4" x14ac:dyDescent="0.25">
      <c r="A646" s="1">
        <v>645</v>
      </c>
      <c r="B646" s="1"/>
      <c r="C646" s="1"/>
      <c r="D646" s="4">
        <v>6287889325047</v>
      </c>
    </row>
    <row r="647" spans="1:4" x14ac:dyDescent="0.25">
      <c r="A647" s="1">
        <v>646</v>
      </c>
      <c r="B647" s="1"/>
      <c r="C647" s="1"/>
      <c r="D647" s="4">
        <v>6285941276916</v>
      </c>
    </row>
    <row r="648" spans="1:4" x14ac:dyDescent="0.25">
      <c r="A648" s="1">
        <v>647</v>
      </c>
      <c r="B648" s="1"/>
      <c r="C648" s="1"/>
      <c r="D648" s="4">
        <v>6281287917916</v>
      </c>
    </row>
    <row r="649" spans="1:4" x14ac:dyDescent="0.25">
      <c r="A649" s="1">
        <v>648</v>
      </c>
      <c r="B649" s="1"/>
      <c r="C649" s="1"/>
      <c r="D649" s="4">
        <v>6289510664529</v>
      </c>
    </row>
    <row r="650" spans="1:4" x14ac:dyDescent="0.25">
      <c r="A650" s="1">
        <v>649</v>
      </c>
      <c r="B650" s="1"/>
      <c r="C650" s="1"/>
      <c r="D650" s="4">
        <v>6282240062459</v>
      </c>
    </row>
    <row r="651" spans="1:4" x14ac:dyDescent="0.25">
      <c r="A651" s="1">
        <v>650</v>
      </c>
      <c r="B651" s="1"/>
      <c r="C651" s="1"/>
      <c r="D651" s="4">
        <v>6281343769333</v>
      </c>
    </row>
    <row r="652" spans="1:4" x14ac:dyDescent="0.25">
      <c r="A652" s="1">
        <v>651</v>
      </c>
      <c r="B652" s="1"/>
      <c r="C652" s="1"/>
      <c r="D652" s="4">
        <v>6281331956780</v>
      </c>
    </row>
    <row r="653" spans="1:4" x14ac:dyDescent="0.25">
      <c r="A653" s="1">
        <v>652</v>
      </c>
      <c r="B653" s="1"/>
      <c r="C653" s="1"/>
      <c r="D653" s="4">
        <v>6285260267724</v>
      </c>
    </row>
    <row r="654" spans="1:4" x14ac:dyDescent="0.25">
      <c r="A654" s="1">
        <v>653</v>
      </c>
      <c r="B654" s="1"/>
      <c r="C654" s="1"/>
      <c r="D654" s="4">
        <v>6288232949786</v>
      </c>
    </row>
    <row r="655" spans="1:4" x14ac:dyDescent="0.25">
      <c r="A655" s="1">
        <v>654</v>
      </c>
      <c r="B655" s="1"/>
      <c r="C655" s="1"/>
      <c r="D655" s="4">
        <v>6282320049074</v>
      </c>
    </row>
    <row r="656" spans="1:4" x14ac:dyDescent="0.25">
      <c r="A656" s="1">
        <v>655</v>
      </c>
      <c r="B656" s="1"/>
      <c r="C656" s="1"/>
      <c r="D656" s="4">
        <v>628311412633</v>
      </c>
    </row>
    <row r="657" spans="1:4" x14ac:dyDescent="0.25">
      <c r="A657" s="1">
        <v>656</v>
      </c>
      <c r="B657" s="1"/>
      <c r="C657" s="1"/>
      <c r="D657" s="4">
        <v>62882005025999</v>
      </c>
    </row>
    <row r="658" spans="1:4" x14ac:dyDescent="0.25">
      <c r="A658" s="1">
        <v>657</v>
      </c>
      <c r="B658" s="1"/>
      <c r="C658" s="1"/>
      <c r="D658" s="4">
        <v>6282134223354</v>
      </c>
    </row>
    <row r="659" spans="1:4" x14ac:dyDescent="0.25">
      <c r="A659" s="1">
        <v>658</v>
      </c>
      <c r="B659" s="1"/>
      <c r="C659" s="1"/>
      <c r="D659" s="4">
        <v>6285765613450</v>
      </c>
    </row>
    <row r="660" spans="1:4" x14ac:dyDescent="0.25">
      <c r="A660" s="1">
        <v>659</v>
      </c>
      <c r="B660" s="1"/>
      <c r="C660" s="1"/>
      <c r="D660" s="4">
        <v>6285341764930</v>
      </c>
    </row>
    <row r="661" spans="1:4" x14ac:dyDescent="0.25">
      <c r="A661" s="1">
        <v>660</v>
      </c>
      <c r="B661" s="1"/>
      <c r="C661" s="1"/>
      <c r="D661" s="4">
        <v>6282209010072</v>
      </c>
    </row>
    <row r="662" spans="1:4" x14ac:dyDescent="0.25">
      <c r="A662" s="1">
        <v>661</v>
      </c>
      <c r="B662" s="1"/>
      <c r="C662" s="1"/>
      <c r="D662" s="4">
        <v>6282268333261</v>
      </c>
    </row>
    <row r="663" spans="1:4" x14ac:dyDescent="0.25">
      <c r="A663" s="1">
        <v>662</v>
      </c>
      <c r="B663" s="1"/>
      <c r="C663" s="1"/>
      <c r="D663" s="4">
        <v>6285210621299</v>
      </c>
    </row>
    <row r="664" spans="1:4" x14ac:dyDescent="0.25">
      <c r="A664" s="1">
        <v>663</v>
      </c>
      <c r="B664" s="1"/>
      <c r="C664" s="1"/>
      <c r="D664" s="4">
        <v>6285345000347</v>
      </c>
    </row>
    <row r="665" spans="1:4" x14ac:dyDescent="0.25">
      <c r="A665" s="1">
        <v>664</v>
      </c>
      <c r="B665" s="1"/>
      <c r="C665" s="1"/>
      <c r="D665" s="4">
        <v>6282139077886</v>
      </c>
    </row>
    <row r="666" spans="1:4" x14ac:dyDescent="0.25">
      <c r="A666" s="1">
        <v>665</v>
      </c>
      <c r="B666" s="1"/>
      <c r="C666" s="1"/>
      <c r="D666" s="4">
        <v>6285777996677</v>
      </c>
    </row>
    <row r="667" spans="1:4" x14ac:dyDescent="0.25">
      <c r="A667" s="1">
        <v>666</v>
      </c>
      <c r="B667" s="1"/>
      <c r="C667" s="1"/>
      <c r="D667" s="4">
        <v>6285133660258</v>
      </c>
    </row>
    <row r="668" spans="1:4" x14ac:dyDescent="0.25">
      <c r="A668" s="1">
        <v>667</v>
      </c>
      <c r="B668" s="1"/>
      <c r="C668" s="1"/>
      <c r="D668" s="4">
        <v>6287788296907</v>
      </c>
    </row>
    <row r="669" spans="1:4" x14ac:dyDescent="0.25">
      <c r="A669" s="1">
        <v>668</v>
      </c>
      <c r="B669" s="1"/>
      <c r="C669" s="1"/>
      <c r="D669" s="4">
        <v>6289677474712</v>
      </c>
    </row>
    <row r="670" spans="1:4" x14ac:dyDescent="0.25">
      <c r="A670" s="1">
        <v>669</v>
      </c>
      <c r="B670" s="1"/>
      <c r="C670" s="1"/>
      <c r="D670" s="4">
        <v>628128277115</v>
      </c>
    </row>
    <row r="671" spans="1:4" x14ac:dyDescent="0.25">
      <c r="A671" s="1">
        <v>670</v>
      </c>
      <c r="B671" s="1"/>
      <c r="C671" s="1"/>
      <c r="D671" s="4">
        <v>6281807354785</v>
      </c>
    </row>
    <row r="672" spans="1:4" x14ac:dyDescent="0.25">
      <c r="A672" s="1">
        <v>671</v>
      </c>
      <c r="B672" s="1"/>
      <c r="C672" s="1"/>
      <c r="D672" s="4">
        <v>6281563879878</v>
      </c>
    </row>
    <row r="673" spans="1:4" x14ac:dyDescent="0.25">
      <c r="A673" s="1">
        <v>672</v>
      </c>
      <c r="B673" s="1" t="s">
        <v>42</v>
      </c>
      <c r="C673" s="1"/>
      <c r="D673" s="4">
        <v>6281251174525</v>
      </c>
    </row>
    <row r="674" spans="1:4" x14ac:dyDescent="0.25">
      <c r="A674" s="1">
        <v>673</v>
      </c>
      <c r="B674" s="1"/>
      <c r="C674" s="1"/>
      <c r="D674" s="4">
        <v>6285855664993</v>
      </c>
    </row>
    <row r="675" spans="1:4" x14ac:dyDescent="0.25">
      <c r="A675" s="1">
        <v>674</v>
      </c>
      <c r="B675" s="1"/>
      <c r="C675" s="1"/>
      <c r="D675" s="4">
        <v>6285147963630</v>
      </c>
    </row>
    <row r="676" spans="1:4" x14ac:dyDescent="0.25">
      <c r="A676" s="1">
        <v>675</v>
      </c>
      <c r="B676" s="1"/>
      <c r="C676" s="1"/>
      <c r="D676" s="4">
        <v>6282264086040</v>
      </c>
    </row>
    <row r="677" spans="1:4" x14ac:dyDescent="0.25">
      <c r="A677" s="1">
        <v>676</v>
      </c>
      <c r="B677" s="1"/>
      <c r="C677" s="1"/>
      <c r="D677" s="4">
        <v>6282120146290</v>
      </c>
    </row>
    <row r="678" spans="1:4" x14ac:dyDescent="0.25">
      <c r="A678" s="1">
        <v>677</v>
      </c>
      <c r="B678" s="1"/>
      <c r="C678" s="1"/>
      <c r="D678" s="4">
        <v>6285720667768</v>
      </c>
    </row>
    <row r="679" spans="1:4" x14ac:dyDescent="0.25">
      <c r="A679" s="1">
        <v>678</v>
      </c>
      <c r="B679" s="1"/>
      <c r="C679" s="1"/>
      <c r="D679" s="4">
        <v>6283870660520</v>
      </c>
    </row>
    <row r="680" spans="1:4" x14ac:dyDescent="0.25">
      <c r="A680" s="1">
        <v>679</v>
      </c>
      <c r="B680" s="1"/>
      <c r="C680" s="1"/>
      <c r="D680" s="4">
        <v>6281259847261</v>
      </c>
    </row>
    <row r="681" spans="1:4" x14ac:dyDescent="0.25">
      <c r="A681" s="1">
        <v>680</v>
      </c>
      <c r="B681" s="1"/>
      <c r="C681" s="1"/>
      <c r="D681" s="4">
        <v>6281322038899</v>
      </c>
    </row>
    <row r="682" spans="1:4" x14ac:dyDescent="0.25">
      <c r="A682" s="1">
        <v>681</v>
      </c>
      <c r="B682" s="1"/>
      <c r="C682" s="1"/>
      <c r="D682" s="4">
        <v>6281295444044</v>
      </c>
    </row>
    <row r="683" spans="1:4" x14ac:dyDescent="0.25">
      <c r="A683" s="1">
        <v>682</v>
      </c>
      <c r="B683" s="1"/>
      <c r="C683" s="1"/>
      <c r="D683" s="4">
        <v>6285398746375</v>
      </c>
    </row>
    <row r="684" spans="1:4" x14ac:dyDescent="0.25">
      <c r="A684" s="1">
        <v>683</v>
      </c>
      <c r="B684" s="1"/>
      <c r="C684" s="1"/>
      <c r="D684" s="4">
        <v>6281260857672</v>
      </c>
    </row>
    <row r="685" spans="1:4" x14ac:dyDescent="0.25">
      <c r="A685" s="1">
        <v>684</v>
      </c>
      <c r="B685" s="1"/>
      <c r="C685" s="1"/>
      <c r="D685" s="4">
        <v>6282306501081</v>
      </c>
    </row>
    <row r="686" spans="1:4" x14ac:dyDescent="0.25">
      <c r="A686" s="1">
        <v>685</v>
      </c>
      <c r="B686" s="1"/>
      <c r="C686" s="1"/>
      <c r="D686" s="4">
        <v>6285754456585</v>
      </c>
    </row>
    <row r="687" spans="1:4" x14ac:dyDescent="0.25">
      <c r="A687" s="1">
        <v>686</v>
      </c>
      <c r="B687" s="1"/>
      <c r="C687" s="1"/>
      <c r="D687" s="4">
        <v>6285373020720</v>
      </c>
    </row>
    <row r="688" spans="1:4" x14ac:dyDescent="0.25">
      <c r="A688" s="1">
        <v>687</v>
      </c>
      <c r="B688" s="1"/>
      <c r="C688" s="1"/>
      <c r="D688" s="4">
        <v>6289526835153</v>
      </c>
    </row>
    <row r="689" spans="1:4" x14ac:dyDescent="0.25">
      <c r="A689" s="1">
        <v>688</v>
      </c>
      <c r="B689" s="1"/>
      <c r="C689" s="1"/>
      <c r="D689" s="4">
        <v>6281398764343</v>
      </c>
    </row>
    <row r="690" spans="1:4" x14ac:dyDescent="0.25">
      <c r="A690" s="1">
        <v>689</v>
      </c>
      <c r="B690" s="1"/>
      <c r="C690" s="1"/>
      <c r="D690" s="4">
        <v>6289631129165</v>
      </c>
    </row>
    <row r="691" spans="1:4" x14ac:dyDescent="0.25">
      <c r="A691" s="1">
        <v>690</v>
      </c>
      <c r="B691" s="1"/>
      <c r="C691" s="1"/>
      <c r="D691" s="4">
        <v>6281388006454</v>
      </c>
    </row>
    <row r="692" spans="1:4" x14ac:dyDescent="0.25">
      <c r="A692" s="1">
        <v>691</v>
      </c>
      <c r="B692" s="1"/>
      <c r="C692" s="1"/>
      <c r="D692" s="4">
        <v>6285363894284</v>
      </c>
    </row>
    <row r="693" spans="1:4" x14ac:dyDescent="0.25">
      <c r="A693" s="1">
        <v>692</v>
      </c>
      <c r="B693" s="1"/>
      <c r="C693" s="1"/>
      <c r="D693" s="4">
        <v>62895401376461</v>
      </c>
    </row>
    <row r="694" spans="1:4" x14ac:dyDescent="0.25">
      <c r="A694" s="1">
        <v>693</v>
      </c>
      <c r="B694" s="1"/>
      <c r="C694" s="1"/>
      <c r="D694" s="4">
        <v>6281381611187</v>
      </c>
    </row>
    <row r="695" spans="1:4" x14ac:dyDescent="0.25">
      <c r="A695" s="1">
        <v>694</v>
      </c>
      <c r="B695" s="1"/>
      <c r="C695" s="1"/>
      <c r="D695" s="4">
        <v>6283177226629</v>
      </c>
    </row>
    <row r="696" spans="1:4" x14ac:dyDescent="0.25">
      <c r="A696" s="1">
        <v>695</v>
      </c>
      <c r="B696" s="1"/>
      <c r="C696" s="1"/>
      <c r="D696" s="4">
        <v>6282234216991</v>
      </c>
    </row>
    <row r="697" spans="1:4" x14ac:dyDescent="0.25">
      <c r="A697" s="1">
        <v>696</v>
      </c>
      <c r="B697" s="1"/>
      <c r="C697" s="1"/>
      <c r="D697" s="4">
        <v>6285740486331</v>
      </c>
    </row>
    <row r="698" spans="1:4" x14ac:dyDescent="0.25">
      <c r="A698" s="1">
        <v>697</v>
      </c>
      <c r="B698" s="1"/>
      <c r="C698" s="1"/>
      <c r="D698" s="4">
        <v>6282225309019</v>
      </c>
    </row>
    <row r="699" spans="1:4" x14ac:dyDescent="0.25">
      <c r="A699" s="1">
        <v>698</v>
      </c>
      <c r="B699" s="1"/>
      <c r="C699" s="1"/>
      <c r="D699" s="4">
        <v>628164863101</v>
      </c>
    </row>
    <row r="700" spans="1:4" x14ac:dyDescent="0.25">
      <c r="A700" s="1">
        <v>699</v>
      </c>
      <c r="B700" s="1"/>
      <c r="C700" s="1"/>
      <c r="D700" s="4">
        <v>6282165809197</v>
      </c>
    </row>
    <row r="701" spans="1:4" x14ac:dyDescent="0.25">
      <c r="A701" s="1">
        <v>700</v>
      </c>
      <c r="B701" s="1"/>
      <c r="C701" s="1"/>
      <c r="D701" s="4">
        <v>6285722627738</v>
      </c>
    </row>
    <row r="702" spans="1:4" x14ac:dyDescent="0.25">
      <c r="A702" s="1">
        <v>701</v>
      </c>
      <c r="B702" s="1"/>
      <c r="C702" s="1"/>
      <c r="D702" s="4">
        <v>6285771158452</v>
      </c>
    </row>
    <row r="703" spans="1:4" x14ac:dyDescent="0.25">
      <c r="A703" s="1">
        <v>702</v>
      </c>
      <c r="B703" s="1"/>
      <c r="C703" s="1"/>
      <c r="D703" s="4">
        <v>62887435172475</v>
      </c>
    </row>
    <row r="704" spans="1:4" x14ac:dyDescent="0.25">
      <c r="A704" s="1">
        <v>703</v>
      </c>
      <c r="B704" s="1" t="s">
        <v>42</v>
      </c>
      <c r="C704" s="1"/>
      <c r="D704" s="4">
        <v>6283872695516</v>
      </c>
    </row>
    <row r="705" spans="1:4" x14ac:dyDescent="0.25">
      <c r="A705" s="1">
        <v>704</v>
      </c>
      <c r="B705" s="1"/>
      <c r="C705" s="1"/>
      <c r="D705" s="4">
        <v>6282164956592</v>
      </c>
    </row>
    <row r="706" spans="1:4" x14ac:dyDescent="0.25">
      <c r="A706" s="1">
        <v>705</v>
      </c>
      <c r="B706" s="1"/>
      <c r="C706" s="1"/>
      <c r="D706" s="4">
        <v>6287788812142</v>
      </c>
    </row>
    <row r="707" spans="1:4" x14ac:dyDescent="0.25">
      <c r="A707" s="1">
        <v>706</v>
      </c>
      <c r="B707" s="1"/>
      <c r="C707" s="1"/>
      <c r="D707" s="4">
        <v>6281361100577</v>
      </c>
    </row>
    <row r="708" spans="1:4" x14ac:dyDescent="0.25">
      <c r="A708" s="1">
        <v>707</v>
      </c>
      <c r="B708" s="1"/>
      <c r="C708" s="1"/>
      <c r="D708" s="4">
        <v>6285394495476</v>
      </c>
    </row>
    <row r="709" spans="1:4" x14ac:dyDescent="0.25">
      <c r="A709" s="1">
        <v>708</v>
      </c>
      <c r="B709" s="1"/>
      <c r="C709" s="1"/>
      <c r="D709" s="4">
        <v>628569965635</v>
      </c>
    </row>
    <row r="710" spans="1:4" x14ac:dyDescent="0.25">
      <c r="A710" s="1">
        <v>709</v>
      </c>
      <c r="B710" s="1"/>
      <c r="C710" s="1"/>
      <c r="D710" s="4">
        <v>62895611903653</v>
      </c>
    </row>
    <row r="711" spans="1:4" x14ac:dyDescent="0.25">
      <c r="A711" s="1">
        <v>710</v>
      </c>
      <c r="B711" s="1"/>
      <c r="C711" s="1"/>
      <c r="D711" s="4">
        <v>6285861117677</v>
      </c>
    </row>
    <row r="712" spans="1:4" x14ac:dyDescent="0.25">
      <c r="A712" s="1">
        <v>711</v>
      </c>
      <c r="B712" s="1"/>
      <c r="C712" s="1"/>
      <c r="D712" s="4">
        <v>6282296316006</v>
      </c>
    </row>
    <row r="713" spans="1:4" x14ac:dyDescent="0.25">
      <c r="A713" s="1">
        <v>712</v>
      </c>
      <c r="B713" s="1"/>
      <c r="C713" s="1"/>
      <c r="D713" s="4">
        <v>6281770771062</v>
      </c>
    </row>
    <row r="714" spans="1:4" x14ac:dyDescent="0.25">
      <c r="A714" s="1">
        <v>713</v>
      </c>
      <c r="B714" s="1"/>
      <c r="C714" s="1"/>
      <c r="D714" s="4">
        <v>6281274430643</v>
      </c>
    </row>
    <row r="715" spans="1:4" x14ac:dyDescent="0.25">
      <c r="A715" s="1">
        <v>714</v>
      </c>
      <c r="B715" s="1"/>
      <c r="C715" s="1"/>
      <c r="D715" s="4">
        <v>6287830971232</v>
      </c>
    </row>
    <row r="716" spans="1:4" x14ac:dyDescent="0.25">
      <c r="A716" s="1">
        <v>715</v>
      </c>
      <c r="B716" s="1"/>
      <c r="C716" s="1"/>
      <c r="D716" s="4">
        <v>6282123903245</v>
      </c>
    </row>
    <row r="717" spans="1:4" x14ac:dyDescent="0.25">
      <c r="A717" s="1">
        <v>716</v>
      </c>
      <c r="B717" s="1"/>
      <c r="C717" s="1"/>
      <c r="D717" s="4">
        <v>6281358210661</v>
      </c>
    </row>
    <row r="718" spans="1:4" x14ac:dyDescent="0.25">
      <c r="A718" s="1">
        <v>717</v>
      </c>
      <c r="B718" s="1"/>
      <c r="C718" s="1"/>
      <c r="D718" s="4">
        <v>6282306625419</v>
      </c>
    </row>
    <row r="719" spans="1:4" x14ac:dyDescent="0.25">
      <c r="A719" s="1">
        <v>718</v>
      </c>
      <c r="B719" s="1"/>
      <c r="C719" s="1"/>
      <c r="D719" s="4">
        <v>62817772013</v>
      </c>
    </row>
    <row r="720" spans="1:4" x14ac:dyDescent="0.25">
      <c r="A720" s="1">
        <v>719</v>
      </c>
      <c r="B720" s="1"/>
      <c r="C720" s="1"/>
      <c r="D720" s="4">
        <v>6281240183147</v>
      </c>
    </row>
    <row r="721" spans="1:4" x14ac:dyDescent="0.25">
      <c r="A721" s="1">
        <v>720</v>
      </c>
      <c r="B721" s="1"/>
      <c r="C721" s="1"/>
      <c r="D721" s="4">
        <v>6281355647996</v>
      </c>
    </row>
    <row r="722" spans="1:4" x14ac:dyDescent="0.25">
      <c r="A722" s="1">
        <v>721</v>
      </c>
      <c r="B722" s="1"/>
      <c r="C722" s="1"/>
      <c r="D722" s="4">
        <v>6281255022800</v>
      </c>
    </row>
    <row r="723" spans="1:4" x14ac:dyDescent="0.25">
      <c r="A723" s="1">
        <v>722</v>
      </c>
      <c r="B723" s="1"/>
      <c r="C723" s="1"/>
      <c r="D723" s="4">
        <v>628968138840</v>
      </c>
    </row>
    <row r="724" spans="1:4" x14ac:dyDescent="0.25">
      <c r="A724" s="1">
        <v>723</v>
      </c>
      <c r="B724" s="1"/>
      <c r="C724" s="1"/>
      <c r="D724" s="4">
        <v>6285179551985</v>
      </c>
    </row>
    <row r="725" spans="1:4" x14ac:dyDescent="0.25">
      <c r="A725" s="1">
        <v>724</v>
      </c>
      <c r="B725" s="1"/>
      <c r="C725" s="1"/>
      <c r="D725" s="4">
        <v>6285750909607</v>
      </c>
    </row>
    <row r="726" spans="1:4" x14ac:dyDescent="0.25">
      <c r="A726" s="1">
        <v>725</v>
      </c>
      <c r="B726" s="1"/>
      <c r="C726" s="1"/>
      <c r="D726" s="4">
        <v>6285351372739</v>
      </c>
    </row>
    <row r="727" spans="1:4" x14ac:dyDescent="0.25">
      <c r="A727" s="1">
        <v>726</v>
      </c>
      <c r="B727" s="1"/>
      <c r="C727" s="1"/>
      <c r="D727" s="4">
        <v>6282350006000</v>
      </c>
    </row>
    <row r="728" spans="1:4" x14ac:dyDescent="0.25">
      <c r="A728" s="1">
        <v>727</v>
      </c>
      <c r="B728" s="1"/>
      <c r="C728" s="1"/>
      <c r="D728" s="4">
        <v>6285798777793</v>
      </c>
    </row>
    <row r="729" spans="1:4" x14ac:dyDescent="0.25">
      <c r="A729" s="1">
        <v>728</v>
      </c>
      <c r="B729" s="1"/>
      <c r="C729" s="1"/>
      <c r="D729" s="4">
        <v>6282276609253</v>
      </c>
    </row>
    <row r="730" spans="1:4" x14ac:dyDescent="0.25">
      <c r="A730" s="1">
        <v>729</v>
      </c>
      <c r="B730" s="1"/>
      <c r="C730" s="1"/>
      <c r="D730" s="4">
        <v>6281279336662</v>
      </c>
    </row>
    <row r="731" spans="1:4" x14ac:dyDescent="0.25">
      <c r="A731" s="1">
        <v>730</v>
      </c>
      <c r="B731" s="1"/>
      <c r="C731" s="1"/>
      <c r="D731" s="4">
        <v>6281364091980</v>
      </c>
    </row>
    <row r="732" spans="1:4" x14ac:dyDescent="0.25">
      <c r="A732" s="1">
        <v>731</v>
      </c>
      <c r="B732" s="1"/>
      <c r="C732" s="1"/>
      <c r="D732" s="4">
        <v>6287888747017</v>
      </c>
    </row>
    <row r="733" spans="1:4" x14ac:dyDescent="0.25">
      <c r="A733" s="1">
        <v>732</v>
      </c>
      <c r="B733" s="1"/>
      <c r="C733" s="1"/>
      <c r="D733" s="4">
        <v>6285215740991</v>
      </c>
    </row>
    <row r="734" spans="1:4" x14ac:dyDescent="0.25">
      <c r="A734" s="1">
        <v>733</v>
      </c>
      <c r="B734" s="1"/>
      <c r="C734" s="1"/>
      <c r="D734" s="4">
        <v>6282259922959</v>
      </c>
    </row>
    <row r="735" spans="1:4" x14ac:dyDescent="0.25">
      <c r="A735" s="1">
        <v>734</v>
      </c>
      <c r="B735" s="1"/>
      <c r="C735" s="1"/>
      <c r="D735" s="4">
        <v>6281256222797</v>
      </c>
    </row>
    <row r="736" spans="1:4" x14ac:dyDescent="0.25">
      <c r="A736" s="1">
        <v>735</v>
      </c>
      <c r="B736" s="1"/>
      <c r="C736" s="1"/>
      <c r="D736" s="4">
        <v>6282313923492</v>
      </c>
    </row>
    <row r="737" spans="1:4" x14ac:dyDescent="0.25">
      <c r="A737" s="1">
        <v>736</v>
      </c>
      <c r="B737" s="1"/>
      <c r="C737" s="1"/>
      <c r="D737" s="4">
        <v>6282194344577</v>
      </c>
    </row>
    <row r="738" spans="1:4" x14ac:dyDescent="0.25">
      <c r="A738" s="1">
        <v>737</v>
      </c>
      <c r="B738" s="1"/>
      <c r="C738" s="1"/>
      <c r="D738" s="4">
        <v>6281273159990</v>
      </c>
    </row>
    <row r="739" spans="1:4" x14ac:dyDescent="0.25">
      <c r="A739" s="1">
        <v>738</v>
      </c>
      <c r="B739" s="1"/>
      <c r="C739" s="1"/>
      <c r="D739" s="4">
        <v>6285378433500</v>
      </c>
    </row>
    <row r="740" spans="1:4" x14ac:dyDescent="0.25">
      <c r="A740" s="1">
        <v>739</v>
      </c>
      <c r="B740" s="1"/>
      <c r="C740" s="1"/>
      <c r="D740" s="4">
        <v>6282181190257</v>
      </c>
    </row>
    <row r="741" spans="1:4" x14ac:dyDescent="0.25">
      <c r="A741" s="1">
        <v>740</v>
      </c>
      <c r="B741" s="1"/>
      <c r="C741" s="1"/>
      <c r="D741" s="4">
        <v>628114349007</v>
      </c>
    </row>
    <row r="742" spans="1:4" x14ac:dyDescent="0.25">
      <c r="A742" s="1">
        <v>741</v>
      </c>
      <c r="B742" s="1"/>
      <c r="C742" s="1"/>
      <c r="D742" s="4">
        <v>6282250956147</v>
      </c>
    </row>
    <row r="743" spans="1:4" x14ac:dyDescent="0.25">
      <c r="A743" s="1">
        <v>742</v>
      </c>
      <c r="B743" s="1"/>
      <c r="C743" s="1"/>
      <c r="D743" s="4">
        <v>6281905055501</v>
      </c>
    </row>
    <row r="744" spans="1:4" x14ac:dyDescent="0.25">
      <c r="A744" s="1">
        <v>743</v>
      </c>
      <c r="B744" s="1"/>
      <c r="C744" s="1"/>
      <c r="D744" s="4">
        <v>6285719055669</v>
      </c>
    </row>
    <row r="745" spans="1:4" x14ac:dyDescent="0.25">
      <c r="A745" s="1">
        <v>744</v>
      </c>
      <c r="B745" s="1"/>
      <c r="C745" s="1"/>
      <c r="D745" s="4">
        <v>6282321319148</v>
      </c>
    </row>
    <row r="746" spans="1:4" x14ac:dyDescent="0.25">
      <c r="A746" s="1">
        <v>745</v>
      </c>
      <c r="B746" s="1"/>
      <c r="C746" s="1"/>
      <c r="D746" s="4">
        <v>6282367969488</v>
      </c>
    </row>
    <row r="747" spans="1:4" x14ac:dyDescent="0.25">
      <c r="A747" s="1">
        <v>746</v>
      </c>
      <c r="B747" s="1"/>
      <c r="C747" s="1"/>
      <c r="D747" s="4">
        <v>6285870360946</v>
      </c>
    </row>
    <row r="748" spans="1:4" x14ac:dyDescent="0.25">
      <c r="A748" s="1">
        <v>747</v>
      </c>
      <c r="B748" s="1"/>
      <c r="C748" s="1"/>
      <c r="D748" s="4">
        <v>6282367340404</v>
      </c>
    </row>
    <row r="749" spans="1:4" x14ac:dyDescent="0.25">
      <c r="A749" s="1">
        <v>748</v>
      </c>
      <c r="B749" s="1"/>
      <c r="C749" s="1"/>
      <c r="D749" s="4">
        <v>6282184993176</v>
      </c>
    </row>
    <row r="750" spans="1:4" x14ac:dyDescent="0.25">
      <c r="A750" s="1">
        <v>749</v>
      </c>
      <c r="B750" s="1"/>
      <c r="C750" s="1"/>
      <c r="D750" s="4">
        <v>6285343573093</v>
      </c>
    </row>
    <row r="751" spans="1:4" x14ac:dyDescent="0.25">
      <c r="A751" s="1">
        <v>750</v>
      </c>
      <c r="B751" s="1"/>
      <c r="C751" s="1"/>
      <c r="D751" s="4">
        <v>628122922467</v>
      </c>
    </row>
    <row r="752" spans="1:4" x14ac:dyDescent="0.25">
      <c r="A752" s="1">
        <v>751</v>
      </c>
      <c r="B752" s="1"/>
      <c r="C752" s="1"/>
      <c r="D752" s="4">
        <v>6281380183582</v>
      </c>
    </row>
    <row r="753" spans="1:4" x14ac:dyDescent="0.25">
      <c r="A753" s="1">
        <v>752</v>
      </c>
      <c r="B753" s="1"/>
      <c r="C753" s="1"/>
      <c r="D753" s="4">
        <v>6282110115737</v>
      </c>
    </row>
    <row r="754" spans="1:4" x14ac:dyDescent="0.25">
      <c r="A754" s="1">
        <v>753</v>
      </c>
      <c r="B754" s="1"/>
      <c r="C754" s="1"/>
      <c r="D754" s="4">
        <v>6285723133266</v>
      </c>
    </row>
    <row r="755" spans="1:4" x14ac:dyDescent="0.25">
      <c r="A755" s="1">
        <v>754</v>
      </c>
      <c r="B755" s="1"/>
      <c r="C755" s="1"/>
      <c r="D755" s="4">
        <v>6281371771163</v>
      </c>
    </row>
    <row r="756" spans="1:4" x14ac:dyDescent="0.25">
      <c r="A756" s="1">
        <v>755</v>
      </c>
      <c r="B756" s="1"/>
      <c r="C756" s="1"/>
      <c r="D756" s="4">
        <v>6282196829279</v>
      </c>
    </row>
    <row r="757" spans="1:4" x14ac:dyDescent="0.25">
      <c r="A757" s="1">
        <v>756</v>
      </c>
      <c r="B757" s="1"/>
      <c r="C757" s="1"/>
      <c r="D757" s="4">
        <v>6281234549677</v>
      </c>
    </row>
    <row r="758" spans="1:4" x14ac:dyDescent="0.25">
      <c r="A758" s="1">
        <v>757</v>
      </c>
      <c r="B758" s="1"/>
      <c r="C758" s="1"/>
      <c r="D758" s="4">
        <v>6285247068608</v>
      </c>
    </row>
    <row r="759" spans="1:4" x14ac:dyDescent="0.25">
      <c r="A759" s="1">
        <v>758</v>
      </c>
      <c r="B759" s="1"/>
      <c r="C759" s="1"/>
      <c r="D759" s="4">
        <v>6281354509644</v>
      </c>
    </row>
    <row r="760" spans="1:4" x14ac:dyDescent="0.25">
      <c r="A760" s="1">
        <v>759</v>
      </c>
      <c r="B760" s="1"/>
      <c r="C760" s="1"/>
      <c r="D760" s="4">
        <v>6282329056937</v>
      </c>
    </row>
    <row r="761" spans="1:4" x14ac:dyDescent="0.25">
      <c r="A761" s="1">
        <v>760</v>
      </c>
      <c r="B761" s="1"/>
      <c r="C761" s="1"/>
      <c r="D761" s="4">
        <v>6281342026122</v>
      </c>
    </row>
    <row r="762" spans="1:4" x14ac:dyDescent="0.25">
      <c r="A762" s="1">
        <v>761</v>
      </c>
      <c r="B762" s="1"/>
      <c r="C762" s="1"/>
      <c r="D762" s="4">
        <v>6285314426816</v>
      </c>
    </row>
    <row r="763" spans="1:4" x14ac:dyDescent="0.25">
      <c r="A763" s="1">
        <v>762</v>
      </c>
      <c r="B763" s="1"/>
      <c r="C763" s="1"/>
      <c r="D763" s="4">
        <v>6285840479755</v>
      </c>
    </row>
    <row r="764" spans="1:4" x14ac:dyDescent="0.25">
      <c r="A764" s="1">
        <v>763</v>
      </c>
      <c r="B764" s="1"/>
      <c r="C764" s="1"/>
      <c r="D764" s="4">
        <v>6283120878625</v>
      </c>
    </row>
    <row r="765" spans="1:4" x14ac:dyDescent="0.25">
      <c r="A765" s="1">
        <v>764</v>
      </c>
      <c r="B765" s="1"/>
      <c r="C765" s="1"/>
      <c r="D765" s="4">
        <v>6285257980481</v>
      </c>
    </row>
    <row r="766" spans="1:4" x14ac:dyDescent="0.25">
      <c r="A766" s="1">
        <v>765</v>
      </c>
      <c r="B766" s="1"/>
      <c r="C766" s="1"/>
      <c r="D766" s="4">
        <v>6285267363419</v>
      </c>
    </row>
    <row r="767" spans="1:4" x14ac:dyDescent="0.25">
      <c r="A767" s="1">
        <v>766</v>
      </c>
      <c r="B767" s="1"/>
      <c r="C767" s="1"/>
      <c r="D767" s="4">
        <v>6289533698999</v>
      </c>
    </row>
    <row r="768" spans="1:4" x14ac:dyDescent="0.25">
      <c r="A768" s="1">
        <v>767</v>
      </c>
      <c r="B768" s="1"/>
      <c r="C768" s="1"/>
      <c r="D768" s="4">
        <v>628577849299</v>
      </c>
    </row>
    <row r="769" spans="1:4" x14ac:dyDescent="0.25">
      <c r="A769" s="1">
        <v>768</v>
      </c>
      <c r="B769" s="1"/>
      <c r="C769" s="1"/>
      <c r="D769" s="4">
        <v>628112341700</v>
      </c>
    </row>
    <row r="770" spans="1:4" x14ac:dyDescent="0.25">
      <c r="A770" s="1">
        <v>769</v>
      </c>
      <c r="B770" s="1"/>
      <c r="C770" s="1"/>
      <c r="D770" s="4">
        <v>6285654043845</v>
      </c>
    </row>
    <row r="771" spans="1:4" x14ac:dyDescent="0.25">
      <c r="A771" s="1">
        <v>770</v>
      </c>
      <c r="B771" s="1"/>
      <c r="C771" s="1"/>
      <c r="D771" s="4">
        <v>6281371767497</v>
      </c>
    </row>
    <row r="772" spans="1:4" x14ac:dyDescent="0.25">
      <c r="A772" s="1">
        <v>771</v>
      </c>
      <c r="B772" s="1"/>
      <c r="C772" s="1"/>
      <c r="D772" s="4">
        <v>6281287060634</v>
      </c>
    </row>
    <row r="773" spans="1:4" x14ac:dyDescent="0.25">
      <c r="A773" s="1">
        <v>772</v>
      </c>
      <c r="B773" s="1"/>
      <c r="C773" s="1"/>
      <c r="D773" s="4">
        <v>6282337088542</v>
      </c>
    </row>
    <row r="774" spans="1:4" x14ac:dyDescent="0.25">
      <c r="A774" s="1">
        <v>773</v>
      </c>
      <c r="B774" s="1"/>
      <c r="C774" s="1"/>
      <c r="D774" s="4">
        <v>6288225356017</v>
      </c>
    </row>
    <row r="775" spans="1:4" x14ac:dyDescent="0.25">
      <c r="A775" s="1">
        <v>774</v>
      </c>
      <c r="B775" s="1"/>
      <c r="C775" s="1"/>
      <c r="D775" s="4">
        <v>6285253819113</v>
      </c>
    </row>
    <row r="776" spans="1:4" x14ac:dyDescent="0.25">
      <c r="A776" s="1">
        <v>775</v>
      </c>
      <c r="B776" s="1"/>
      <c r="C776" s="1"/>
      <c r="D776" s="4">
        <v>6282327194311</v>
      </c>
    </row>
    <row r="777" spans="1:4" x14ac:dyDescent="0.25">
      <c r="A777" s="1">
        <v>776</v>
      </c>
      <c r="B777" s="1"/>
      <c r="C777" s="1"/>
      <c r="D777" s="4">
        <v>6285882862400</v>
      </c>
    </row>
    <row r="778" spans="1:4" x14ac:dyDescent="0.25">
      <c r="A778" s="1">
        <v>777</v>
      </c>
      <c r="B778" s="1"/>
      <c r="C778" s="1"/>
      <c r="D778" s="4">
        <v>628961911029</v>
      </c>
    </row>
    <row r="779" spans="1:4" x14ac:dyDescent="0.25">
      <c r="A779" s="1">
        <v>778</v>
      </c>
      <c r="B779" s="1"/>
      <c r="C779" s="1"/>
      <c r="D779" s="4">
        <v>6282146523654</v>
      </c>
    </row>
    <row r="780" spans="1:4" x14ac:dyDescent="0.25">
      <c r="A780" s="1">
        <v>779</v>
      </c>
      <c r="B780" s="1"/>
      <c r="C780" s="1"/>
      <c r="D780" s="4">
        <v>6281374601140</v>
      </c>
    </row>
    <row r="781" spans="1:4" x14ac:dyDescent="0.25">
      <c r="A781" s="1">
        <v>780</v>
      </c>
      <c r="B781" s="1"/>
      <c r="C781" s="1"/>
      <c r="D781" s="4">
        <v>6281514328619</v>
      </c>
    </row>
    <row r="782" spans="1:4" x14ac:dyDescent="0.25">
      <c r="A782" s="1">
        <v>781</v>
      </c>
      <c r="B782" s="1"/>
      <c r="C782" s="1"/>
      <c r="D782" s="4">
        <v>6281342045876</v>
      </c>
    </row>
    <row r="783" spans="1:4" x14ac:dyDescent="0.25">
      <c r="A783" s="1">
        <v>782</v>
      </c>
      <c r="B783" s="1"/>
      <c r="C783" s="1"/>
      <c r="D783" s="4">
        <v>6281290602168</v>
      </c>
    </row>
    <row r="784" spans="1:4" x14ac:dyDescent="0.25">
      <c r="A784" s="1">
        <v>783</v>
      </c>
      <c r="B784" s="1"/>
      <c r="C784" s="1"/>
      <c r="D784" s="4">
        <v>6285959041492</v>
      </c>
    </row>
    <row r="785" spans="1:4" x14ac:dyDescent="0.25">
      <c r="A785" s="1">
        <v>784</v>
      </c>
      <c r="B785" s="1"/>
      <c r="C785" s="1"/>
      <c r="D785" s="4">
        <v>6285179857281</v>
      </c>
    </row>
    <row r="786" spans="1:4" x14ac:dyDescent="0.25">
      <c r="A786" s="1">
        <v>785</v>
      </c>
      <c r="B786" s="1"/>
      <c r="C786" s="1"/>
      <c r="D786" s="4">
        <v>6281371946120</v>
      </c>
    </row>
    <row r="787" spans="1:4" x14ac:dyDescent="0.25">
      <c r="A787" s="1">
        <v>786</v>
      </c>
      <c r="B787" s="1"/>
      <c r="C787" s="1"/>
      <c r="D787" s="4">
        <v>6285877376645</v>
      </c>
    </row>
    <row r="788" spans="1:4" x14ac:dyDescent="0.25">
      <c r="A788" s="1">
        <v>787</v>
      </c>
      <c r="B788" s="1"/>
      <c r="C788" s="1"/>
      <c r="D788" s="4">
        <v>6285265392778</v>
      </c>
    </row>
    <row r="789" spans="1:4" x14ac:dyDescent="0.25">
      <c r="A789" s="1">
        <v>788</v>
      </c>
      <c r="B789" s="1"/>
      <c r="C789" s="1"/>
      <c r="D789" s="4">
        <v>6281261560383</v>
      </c>
    </row>
    <row r="790" spans="1:4" x14ac:dyDescent="0.25">
      <c r="A790" s="1">
        <v>789</v>
      </c>
      <c r="B790" s="1"/>
      <c r="C790" s="1"/>
      <c r="D790" s="4">
        <v>6285775021826</v>
      </c>
    </row>
    <row r="791" spans="1:4" x14ac:dyDescent="0.25">
      <c r="A791" s="1">
        <v>790</v>
      </c>
      <c r="B791" s="1"/>
      <c r="C791" s="1"/>
      <c r="D791" s="4">
        <v>6281379200517</v>
      </c>
    </row>
    <row r="792" spans="1:4" x14ac:dyDescent="0.25">
      <c r="A792" s="1">
        <v>791</v>
      </c>
      <c r="B792" s="1"/>
      <c r="C792" s="1"/>
      <c r="D792" s="4">
        <v>62812732849</v>
      </c>
    </row>
    <row r="793" spans="1:4" x14ac:dyDescent="0.25">
      <c r="A793" s="1">
        <v>792</v>
      </c>
      <c r="B793" s="1"/>
      <c r="C793" s="1"/>
      <c r="D793" s="4">
        <v>6281367038040</v>
      </c>
    </row>
    <row r="794" spans="1:4" x14ac:dyDescent="0.25">
      <c r="A794" s="1">
        <v>793</v>
      </c>
      <c r="B794" s="1"/>
      <c r="C794" s="1"/>
      <c r="D794" s="4">
        <v>6282399569101</v>
      </c>
    </row>
    <row r="795" spans="1:4" x14ac:dyDescent="0.25">
      <c r="A795" s="1">
        <v>794</v>
      </c>
      <c r="B795" s="1"/>
      <c r="C795" s="1"/>
      <c r="D795" s="4">
        <v>6285221226262</v>
      </c>
    </row>
    <row r="796" spans="1:4" x14ac:dyDescent="0.25">
      <c r="A796" s="1">
        <v>795</v>
      </c>
      <c r="B796" s="1"/>
      <c r="C796" s="1"/>
      <c r="D796" s="4">
        <v>6282130752767</v>
      </c>
    </row>
    <row r="797" spans="1:4" x14ac:dyDescent="0.25">
      <c r="A797" s="1">
        <v>796</v>
      </c>
      <c r="B797" s="1"/>
      <c r="C797" s="1"/>
      <c r="D797" s="4">
        <v>6287810847699</v>
      </c>
    </row>
    <row r="798" spans="1:4" x14ac:dyDescent="0.25">
      <c r="A798" s="1">
        <v>797</v>
      </c>
      <c r="B798" s="1"/>
      <c r="C798" s="1"/>
      <c r="D798" s="4">
        <v>6281271555588</v>
      </c>
    </row>
    <row r="799" spans="1:4" x14ac:dyDescent="0.25">
      <c r="A799" s="1">
        <v>798</v>
      </c>
      <c r="B799" s="1"/>
      <c r="C799" s="1"/>
      <c r="D799" s="4">
        <v>6285757854272</v>
      </c>
    </row>
    <row r="800" spans="1:4" x14ac:dyDescent="0.25">
      <c r="A800" s="1">
        <v>799</v>
      </c>
      <c r="B800" s="1"/>
      <c r="C800" s="1"/>
      <c r="D800" s="4">
        <v>628058758468849</v>
      </c>
    </row>
    <row r="801" spans="1:4" x14ac:dyDescent="0.25">
      <c r="A801" s="1">
        <v>800</v>
      </c>
      <c r="B801" s="1"/>
      <c r="C801" s="1"/>
      <c r="D801" s="4">
        <v>62895907097329</v>
      </c>
    </row>
    <row r="802" spans="1:4" x14ac:dyDescent="0.25">
      <c r="A802" s="1">
        <v>801</v>
      </c>
      <c r="B802" s="1"/>
      <c r="C802" s="1"/>
      <c r="D802" s="4">
        <v>6285366170581</v>
      </c>
    </row>
    <row r="803" spans="1:4" x14ac:dyDescent="0.25">
      <c r="A803" s="1">
        <v>802</v>
      </c>
      <c r="B803" s="1"/>
      <c r="C803" s="1"/>
      <c r="D803" s="4">
        <v>6289694023187</v>
      </c>
    </row>
    <row r="804" spans="1:4" x14ac:dyDescent="0.25">
      <c r="A804" s="1">
        <v>803</v>
      </c>
      <c r="B804" s="1"/>
      <c r="C804" s="1"/>
      <c r="D804" s="4">
        <v>6281901831182</v>
      </c>
    </row>
    <row r="805" spans="1:4" x14ac:dyDescent="0.25">
      <c r="A805" s="1">
        <v>804</v>
      </c>
      <c r="B805" s="1"/>
      <c r="C805" s="1"/>
      <c r="D805" s="4">
        <v>6287738142251</v>
      </c>
    </row>
    <row r="806" spans="1:4" x14ac:dyDescent="0.25">
      <c r="A806" s="1">
        <v>805</v>
      </c>
      <c r="B806" s="1" t="s">
        <v>42</v>
      </c>
      <c r="C806" s="1"/>
      <c r="D806" s="4">
        <v>6282197524774</v>
      </c>
    </row>
    <row r="807" spans="1:4" x14ac:dyDescent="0.25">
      <c r="A807" s="1">
        <v>806</v>
      </c>
      <c r="B807" s="1"/>
      <c r="C807" s="1"/>
      <c r="D807" s="4">
        <v>62813695204364</v>
      </c>
    </row>
    <row r="808" spans="1:4" x14ac:dyDescent="0.25">
      <c r="A808" s="1">
        <v>807</v>
      </c>
      <c r="B808" s="1"/>
      <c r="C808" s="1"/>
      <c r="D808" s="4">
        <v>6282180302326</v>
      </c>
    </row>
    <row r="809" spans="1:4" x14ac:dyDescent="0.25">
      <c r="A809" s="1">
        <v>808</v>
      </c>
      <c r="B809" s="1"/>
      <c r="C809" s="1"/>
      <c r="D809" s="4">
        <v>6287720193115</v>
      </c>
    </row>
    <row r="810" spans="1:4" x14ac:dyDescent="0.25">
      <c r="A810" s="1">
        <v>809</v>
      </c>
      <c r="B810" s="1"/>
      <c r="C810" s="1"/>
      <c r="D810" s="4">
        <v>6285397375708</v>
      </c>
    </row>
    <row r="811" spans="1:4" x14ac:dyDescent="0.25">
      <c r="A811" s="1">
        <v>810</v>
      </c>
      <c r="B811" s="1"/>
      <c r="C811" s="1"/>
      <c r="D811" s="4">
        <v>6281227942225</v>
      </c>
    </row>
    <row r="812" spans="1:4" x14ac:dyDescent="0.25">
      <c r="A812" s="1">
        <v>811</v>
      </c>
      <c r="B812" s="1"/>
      <c r="C812" s="1"/>
      <c r="D812" s="4">
        <v>62852123456789</v>
      </c>
    </row>
    <row r="813" spans="1:4" x14ac:dyDescent="0.25">
      <c r="A813" s="1">
        <v>812</v>
      </c>
      <c r="B813" s="1"/>
      <c r="C813" s="1"/>
      <c r="D813" s="4">
        <v>6287893981645</v>
      </c>
    </row>
    <row r="814" spans="1:4" x14ac:dyDescent="0.25">
      <c r="A814" s="1">
        <v>813</v>
      </c>
      <c r="B814" s="1"/>
      <c r="C814" s="1"/>
      <c r="D814" s="4">
        <v>62882005919052</v>
      </c>
    </row>
    <row r="815" spans="1:4" x14ac:dyDescent="0.25">
      <c r="A815" s="1">
        <v>814</v>
      </c>
      <c r="B815" s="1"/>
      <c r="C815" s="1"/>
      <c r="D815" s="4">
        <v>6281298046459</v>
      </c>
    </row>
    <row r="816" spans="1:4" x14ac:dyDescent="0.25">
      <c r="A816" s="1">
        <v>815</v>
      </c>
      <c r="B816" s="1"/>
      <c r="C816" s="1"/>
      <c r="D816" s="4">
        <v>6282311975003</v>
      </c>
    </row>
    <row r="817" spans="1:4" x14ac:dyDescent="0.25">
      <c r="A817" s="1">
        <v>816</v>
      </c>
      <c r="B817" s="1"/>
      <c r="C817" s="1"/>
      <c r="D817" s="4">
        <v>6285263407763</v>
      </c>
    </row>
    <row r="818" spans="1:4" x14ac:dyDescent="0.25">
      <c r="A818" s="1">
        <v>817</v>
      </c>
      <c r="B818" s="1"/>
      <c r="C818" s="1"/>
      <c r="D818" s="4">
        <v>6281267127502</v>
      </c>
    </row>
    <row r="819" spans="1:4" x14ac:dyDescent="0.25">
      <c r="A819" s="1">
        <v>818</v>
      </c>
      <c r="B819" s="1"/>
      <c r="C819" s="1"/>
      <c r="D819" s="4">
        <v>6285765653337</v>
      </c>
    </row>
    <row r="820" spans="1:4" x14ac:dyDescent="0.25">
      <c r="A820" s="1">
        <v>819</v>
      </c>
      <c r="B820" s="1"/>
      <c r="C820" s="1"/>
      <c r="D820" s="4">
        <v>6285261701000</v>
      </c>
    </row>
    <row r="821" spans="1:4" x14ac:dyDescent="0.25">
      <c r="A821" s="1">
        <v>820</v>
      </c>
      <c r="B821" s="1"/>
      <c r="C821" s="1"/>
      <c r="D821" s="4">
        <v>6281313777748</v>
      </c>
    </row>
    <row r="822" spans="1:4" x14ac:dyDescent="0.25">
      <c r="A822" s="1">
        <v>821</v>
      </c>
      <c r="B822" s="1"/>
      <c r="C822" s="1"/>
      <c r="D822" s="4">
        <v>6281373956119</v>
      </c>
    </row>
    <row r="823" spans="1:4" x14ac:dyDescent="0.25">
      <c r="A823" s="1">
        <v>822</v>
      </c>
      <c r="B823" s="1"/>
      <c r="C823" s="1"/>
      <c r="D823" s="4">
        <v>6282165447525</v>
      </c>
    </row>
    <row r="824" spans="1:4" x14ac:dyDescent="0.25">
      <c r="A824" s="1">
        <v>823</v>
      </c>
      <c r="B824" s="1"/>
      <c r="C824" s="1"/>
      <c r="D824" s="4">
        <v>6285794702937</v>
      </c>
    </row>
    <row r="825" spans="1:4" x14ac:dyDescent="0.25">
      <c r="A825" s="1">
        <v>824</v>
      </c>
      <c r="B825" s="1"/>
      <c r="C825" s="1"/>
      <c r="D825" s="4">
        <v>6282373438384</v>
      </c>
    </row>
    <row r="826" spans="1:4" x14ac:dyDescent="0.25">
      <c r="A826" s="1">
        <v>825</v>
      </c>
      <c r="B826" s="1"/>
      <c r="C826" s="1"/>
      <c r="D826" s="4">
        <v>6281977303185</v>
      </c>
    </row>
    <row r="827" spans="1:4" x14ac:dyDescent="0.25">
      <c r="A827" s="1">
        <v>826</v>
      </c>
      <c r="B827" s="1"/>
      <c r="C827" s="1"/>
      <c r="D827" s="4">
        <v>6282398272200</v>
      </c>
    </row>
    <row r="828" spans="1:4" x14ac:dyDescent="0.25">
      <c r="A828" s="1">
        <v>827</v>
      </c>
      <c r="B828" s="1"/>
      <c r="C828" s="1"/>
      <c r="D828" s="4">
        <v>6281277994819</v>
      </c>
    </row>
    <row r="829" spans="1:4" x14ac:dyDescent="0.25">
      <c r="A829" s="1">
        <v>828</v>
      </c>
      <c r="B829" s="1" t="s">
        <v>42</v>
      </c>
      <c r="C829" s="1"/>
      <c r="D829" s="4">
        <v>6285718544271</v>
      </c>
    </row>
    <row r="830" spans="1:4" x14ac:dyDescent="0.25">
      <c r="A830" s="1">
        <v>829</v>
      </c>
      <c r="B830" s="1"/>
      <c r="C830" s="1"/>
      <c r="D830" s="4">
        <v>6281271222888</v>
      </c>
    </row>
    <row r="831" spans="1:4" x14ac:dyDescent="0.25">
      <c r="A831" s="1">
        <v>830</v>
      </c>
      <c r="B831" s="1"/>
      <c r="C831" s="1"/>
      <c r="D831" s="4">
        <v>6281349337001</v>
      </c>
    </row>
    <row r="832" spans="1:4" x14ac:dyDescent="0.25">
      <c r="A832" s="1">
        <v>831</v>
      </c>
      <c r="B832" s="1"/>
      <c r="C832" s="1"/>
      <c r="D832" s="4">
        <v>6285208090017</v>
      </c>
    </row>
    <row r="833" spans="1:4" x14ac:dyDescent="0.25">
      <c r="A833" s="1">
        <v>832</v>
      </c>
      <c r="B833" s="1"/>
      <c r="C833" s="1"/>
      <c r="D833" s="4">
        <v>6282344569893</v>
      </c>
    </row>
    <row r="834" spans="1:4" x14ac:dyDescent="0.25">
      <c r="A834" s="1">
        <v>833</v>
      </c>
      <c r="B834" s="1"/>
      <c r="C834" s="1"/>
      <c r="D834" s="4">
        <v>6282272144007</v>
      </c>
    </row>
    <row r="835" spans="1:4" x14ac:dyDescent="0.25">
      <c r="A835" s="1">
        <v>834</v>
      </c>
      <c r="B835" s="1"/>
      <c r="C835" s="1"/>
      <c r="D835" s="4">
        <v>6287566555352</v>
      </c>
    </row>
    <row r="836" spans="1:4" x14ac:dyDescent="0.25">
      <c r="A836" s="1">
        <v>835</v>
      </c>
      <c r="B836" s="1"/>
      <c r="C836" s="1"/>
      <c r="D836" s="4">
        <v>6285232412352</v>
      </c>
    </row>
    <row r="837" spans="1:4" x14ac:dyDescent="0.25">
      <c r="A837" s="1">
        <v>836</v>
      </c>
      <c r="B837" s="1"/>
      <c r="C837" s="1"/>
      <c r="D837" s="4">
        <v>6281364296781</v>
      </c>
    </row>
    <row r="838" spans="1:4" x14ac:dyDescent="0.25">
      <c r="A838" s="1">
        <v>837</v>
      </c>
      <c r="B838" s="1"/>
      <c r="C838" s="1"/>
      <c r="D838" s="4">
        <v>6285645158446</v>
      </c>
    </row>
    <row r="839" spans="1:4" x14ac:dyDescent="0.25">
      <c r="A839" s="1">
        <v>838</v>
      </c>
      <c r="B839" s="1"/>
      <c r="C839" s="1"/>
      <c r="D839" s="4">
        <v>6281365610577</v>
      </c>
    </row>
    <row r="840" spans="1:4" x14ac:dyDescent="0.25">
      <c r="A840" s="1">
        <v>839</v>
      </c>
      <c r="B840" s="1"/>
      <c r="C840" s="1"/>
      <c r="D840" s="4">
        <v>6285692605518</v>
      </c>
    </row>
    <row r="841" spans="1:4" x14ac:dyDescent="0.25">
      <c r="A841" s="1">
        <v>840</v>
      </c>
      <c r="B841" s="1"/>
      <c r="C841" s="1"/>
      <c r="D841" s="4">
        <v>6281519567789</v>
      </c>
    </row>
    <row r="842" spans="1:4" x14ac:dyDescent="0.25">
      <c r="A842" s="1">
        <v>841</v>
      </c>
      <c r="B842" s="1"/>
      <c r="C842" s="1"/>
      <c r="D842" s="4">
        <v>6282269873354</v>
      </c>
    </row>
    <row r="843" spans="1:4" x14ac:dyDescent="0.25">
      <c r="A843" s="1">
        <v>842</v>
      </c>
      <c r="B843" s="1"/>
      <c r="C843" s="1"/>
      <c r="D843" s="4">
        <v>6281374160160</v>
      </c>
    </row>
    <row r="844" spans="1:4" x14ac:dyDescent="0.25">
      <c r="A844" s="1">
        <v>843</v>
      </c>
      <c r="B844" s="1"/>
      <c r="C844" s="1"/>
      <c r="D844" s="4">
        <v>6285645108666</v>
      </c>
    </row>
    <row r="845" spans="1:4" x14ac:dyDescent="0.25">
      <c r="A845" s="1">
        <v>844</v>
      </c>
      <c r="B845" s="1"/>
      <c r="C845" s="1"/>
      <c r="D845" s="4">
        <v>6281379251554</v>
      </c>
    </row>
    <row r="846" spans="1:4" x14ac:dyDescent="0.25">
      <c r="A846" s="1">
        <v>845</v>
      </c>
      <c r="B846" s="1"/>
      <c r="C846" s="1"/>
      <c r="D846" s="4">
        <v>6281310583285</v>
      </c>
    </row>
    <row r="847" spans="1:4" x14ac:dyDescent="0.25">
      <c r="A847" s="1">
        <v>846</v>
      </c>
      <c r="B847" s="1"/>
      <c r="C847" s="1"/>
      <c r="D847" s="4">
        <v>6289531988864</v>
      </c>
    </row>
    <row r="848" spans="1:4" x14ac:dyDescent="0.25">
      <c r="A848" s="1">
        <v>847</v>
      </c>
      <c r="B848" s="1"/>
      <c r="C848" s="1"/>
      <c r="D848" s="4">
        <v>6283890715529</v>
      </c>
    </row>
    <row r="849" spans="1:4" x14ac:dyDescent="0.25">
      <c r="A849" s="1">
        <v>848</v>
      </c>
      <c r="B849" s="1"/>
      <c r="C849" s="1"/>
      <c r="D849" s="4">
        <v>6280987645889</v>
      </c>
    </row>
    <row r="850" spans="1:4" x14ac:dyDescent="0.25">
      <c r="A850" s="1">
        <v>849</v>
      </c>
      <c r="B850" s="1" t="s">
        <v>42</v>
      </c>
      <c r="C850" s="1"/>
      <c r="D850" s="4">
        <v>6282110756510</v>
      </c>
    </row>
    <row r="851" spans="1:4" x14ac:dyDescent="0.25">
      <c r="A851" s="1">
        <v>850</v>
      </c>
      <c r="B851" s="1"/>
      <c r="C851" s="1"/>
      <c r="D851" s="4">
        <v>6285324817049</v>
      </c>
    </row>
    <row r="852" spans="1:4" x14ac:dyDescent="0.25">
      <c r="A852" s="1">
        <v>851</v>
      </c>
      <c r="B852" s="1"/>
      <c r="C852" s="1"/>
      <c r="D852" s="4">
        <v>6285752802301</v>
      </c>
    </row>
    <row r="853" spans="1:4" x14ac:dyDescent="0.25">
      <c r="A853" s="1">
        <v>852</v>
      </c>
      <c r="B853" s="1"/>
      <c r="C853" s="1"/>
      <c r="D853" s="4">
        <v>6282111044218</v>
      </c>
    </row>
    <row r="854" spans="1:4" x14ac:dyDescent="0.25">
      <c r="A854" s="1">
        <v>853</v>
      </c>
      <c r="B854" s="1"/>
      <c r="C854" s="1"/>
      <c r="D854" s="4">
        <v>6282281870003</v>
      </c>
    </row>
    <row r="855" spans="1:4" x14ac:dyDescent="0.25">
      <c r="A855" s="1">
        <v>854</v>
      </c>
      <c r="B855" s="1"/>
      <c r="C855" s="1"/>
      <c r="D855" s="4">
        <v>6281239374894</v>
      </c>
    </row>
    <row r="856" spans="1:4" x14ac:dyDescent="0.25">
      <c r="A856" s="1">
        <v>855</v>
      </c>
      <c r="B856" s="1"/>
      <c r="C856" s="1"/>
      <c r="D856" s="4">
        <v>6282148318999</v>
      </c>
    </row>
    <row r="857" spans="1:4" x14ac:dyDescent="0.25">
      <c r="A857" s="1">
        <v>856</v>
      </c>
      <c r="B857" s="1"/>
      <c r="C857" s="1"/>
      <c r="D857" s="4">
        <v>628117403571</v>
      </c>
    </row>
    <row r="858" spans="1:4" x14ac:dyDescent="0.25">
      <c r="A858" s="1">
        <v>857</v>
      </c>
      <c r="B858" s="1"/>
      <c r="C858" s="1"/>
      <c r="D858" s="4">
        <v>6281261541071</v>
      </c>
    </row>
    <row r="859" spans="1:4" x14ac:dyDescent="0.25">
      <c r="A859" s="1">
        <v>858</v>
      </c>
      <c r="B859" s="1"/>
      <c r="C859" s="1"/>
      <c r="D859" s="4">
        <v>62895331889367</v>
      </c>
    </row>
    <row r="860" spans="1:4" x14ac:dyDescent="0.25">
      <c r="A860" s="1">
        <v>859</v>
      </c>
      <c r="B860" s="1"/>
      <c r="C860" s="1"/>
      <c r="D860" s="4">
        <v>6281907294059</v>
      </c>
    </row>
    <row r="861" spans="1:4" x14ac:dyDescent="0.25">
      <c r="A861" s="1">
        <v>860</v>
      </c>
      <c r="B861" s="1"/>
      <c r="C861" s="1"/>
      <c r="D861" s="4">
        <v>6281249560667</v>
      </c>
    </row>
    <row r="862" spans="1:4" x14ac:dyDescent="0.25">
      <c r="A862" s="1">
        <v>861</v>
      </c>
      <c r="B862" s="1"/>
      <c r="C862" s="1"/>
      <c r="D862" s="4">
        <v>6281293601328</v>
      </c>
    </row>
    <row r="863" spans="1:4" x14ac:dyDescent="0.25">
      <c r="A863" s="1">
        <v>862</v>
      </c>
      <c r="B863" s="1"/>
      <c r="C863" s="1"/>
      <c r="D863" s="4">
        <v>6281364955372</v>
      </c>
    </row>
    <row r="864" spans="1:4" x14ac:dyDescent="0.25">
      <c r="A864" s="1">
        <v>863</v>
      </c>
      <c r="B864" s="1"/>
      <c r="C864" s="1"/>
      <c r="D864" s="4">
        <v>628118701411</v>
      </c>
    </row>
    <row r="865" spans="1:4" x14ac:dyDescent="0.25">
      <c r="A865" s="1">
        <v>864</v>
      </c>
      <c r="B865" s="6" t="s">
        <v>42</v>
      </c>
      <c r="C865" t="s">
        <v>0</v>
      </c>
      <c r="D865" s="4">
        <v>6281274999407</v>
      </c>
    </row>
    <row r="866" spans="1:4" x14ac:dyDescent="0.25">
      <c r="A866" s="1">
        <v>865</v>
      </c>
      <c r="B866" s="6" t="s">
        <v>42</v>
      </c>
      <c r="C866" t="s">
        <v>1</v>
      </c>
      <c r="D866" s="4">
        <v>6282125791027</v>
      </c>
    </row>
    <row r="867" spans="1:4" x14ac:dyDescent="0.25">
      <c r="A867" s="1">
        <v>866</v>
      </c>
      <c r="B867" s="6" t="s">
        <v>42</v>
      </c>
      <c r="C867" t="s">
        <v>18</v>
      </c>
      <c r="D867" s="4">
        <v>6281233355570</v>
      </c>
    </row>
    <row r="868" spans="1:4" x14ac:dyDescent="0.25">
      <c r="A868" s="1">
        <v>867</v>
      </c>
      <c r="B868" s="6" t="s">
        <v>42</v>
      </c>
      <c r="C868" t="s">
        <v>433</v>
      </c>
      <c r="D868" s="4">
        <v>6285651904703</v>
      </c>
    </row>
    <row r="869" spans="1:4" x14ac:dyDescent="0.25">
      <c r="A869" s="1">
        <v>868</v>
      </c>
      <c r="B869" s="6" t="s">
        <v>42</v>
      </c>
      <c r="C869" t="s">
        <v>434</v>
      </c>
      <c r="D869" s="4">
        <v>6282234892142</v>
      </c>
    </row>
    <row r="870" spans="1:4" x14ac:dyDescent="0.25">
      <c r="A870" s="1">
        <v>869</v>
      </c>
      <c r="B870" s="6" t="s">
        <v>42</v>
      </c>
      <c r="C870" t="s">
        <v>2</v>
      </c>
      <c r="D870" s="4">
        <v>6282116162199</v>
      </c>
    </row>
    <row r="871" spans="1:4" x14ac:dyDescent="0.25">
      <c r="A871" s="1">
        <v>870</v>
      </c>
      <c r="B871" s="6" t="s">
        <v>42</v>
      </c>
      <c r="C871" t="s">
        <v>435</v>
      </c>
      <c r="D871" s="4">
        <v>628117800966</v>
      </c>
    </row>
    <row r="872" spans="1:4" x14ac:dyDescent="0.25">
      <c r="A872" s="1">
        <v>871</v>
      </c>
      <c r="B872" s="6" t="s">
        <v>42</v>
      </c>
      <c r="C872" t="s">
        <v>113</v>
      </c>
      <c r="D872" s="4">
        <v>628179850979</v>
      </c>
    </row>
    <row r="873" spans="1:4" x14ac:dyDescent="0.25">
      <c r="A873" s="1">
        <v>872</v>
      </c>
      <c r="B873" s="6" t="s">
        <v>42</v>
      </c>
      <c r="C873" t="s">
        <v>436</v>
      </c>
      <c r="D873" s="4">
        <v>6282110756510</v>
      </c>
    </row>
    <row r="874" spans="1:4" x14ac:dyDescent="0.25">
      <c r="A874" s="1">
        <v>873</v>
      </c>
      <c r="B874" s="6" t="s">
        <v>42</v>
      </c>
      <c r="C874" t="s">
        <v>437</v>
      </c>
      <c r="D874" s="4">
        <v>6285718544271</v>
      </c>
    </row>
    <row r="875" spans="1:4" x14ac:dyDescent="0.25">
      <c r="A875" s="1">
        <v>874</v>
      </c>
      <c r="B875" s="6" t="s">
        <v>42</v>
      </c>
      <c r="C875" t="s">
        <v>438</v>
      </c>
      <c r="D875" s="4">
        <v>6283872695516</v>
      </c>
    </row>
    <row r="876" spans="1:4" x14ac:dyDescent="0.25">
      <c r="A876" s="1">
        <v>875</v>
      </c>
      <c r="B876" s="6" t="s">
        <v>42</v>
      </c>
      <c r="C876" t="s">
        <v>439</v>
      </c>
      <c r="D876" s="4">
        <v>6285939204502</v>
      </c>
    </row>
    <row r="877" spans="1:4" x14ac:dyDescent="0.25">
      <c r="A877" s="1">
        <v>876</v>
      </c>
      <c r="B877" s="6" t="s">
        <v>42</v>
      </c>
      <c r="C877" t="s">
        <v>440</v>
      </c>
      <c r="D877" s="4">
        <v>6285891228047</v>
      </c>
    </row>
    <row r="878" spans="1:4" x14ac:dyDescent="0.25">
      <c r="A878" s="1">
        <v>877</v>
      </c>
      <c r="B878" s="6" t="s">
        <v>42</v>
      </c>
      <c r="C878" t="s">
        <v>441</v>
      </c>
      <c r="D878" s="4">
        <v>6285743826474</v>
      </c>
    </row>
    <row r="879" spans="1:4" x14ac:dyDescent="0.25">
      <c r="A879" s="1">
        <v>878</v>
      </c>
      <c r="B879" s="6" t="s">
        <v>42</v>
      </c>
      <c r="C879" t="s">
        <v>442</v>
      </c>
      <c r="D879" s="4">
        <v>6282197524774</v>
      </c>
    </row>
    <row r="880" spans="1:4" x14ac:dyDescent="0.25">
      <c r="A880" s="1">
        <v>879</v>
      </c>
      <c r="B880" s="6" t="s">
        <v>42</v>
      </c>
      <c r="C880" t="s">
        <v>204</v>
      </c>
      <c r="D880" s="4">
        <v>6282194045362</v>
      </c>
    </row>
    <row r="881" spans="1:4" x14ac:dyDescent="0.25">
      <c r="A881" s="1">
        <v>880</v>
      </c>
      <c r="B881" s="6" t="s">
        <v>42</v>
      </c>
      <c r="C881" t="s">
        <v>443</v>
      </c>
      <c r="D881" s="4">
        <v>6281260356050</v>
      </c>
    </row>
    <row r="882" spans="1:4" x14ac:dyDescent="0.25">
      <c r="A882" s="1">
        <v>881</v>
      </c>
      <c r="B882" s="6" t="s">
        <v>42</v>
      </c>
      <c r="C882" t="s">
        <v>444</v>
      </c>
      <c r="D882" s="4">
        <v>6282128581140</v>
      </c>
    </row>
    <row r="883" spans="1:4" x14ac:dyDescent="0.25">
      <c r="A883" s="1">
        <v>882</v>
      </c>
      <c r="B883" s="6" t="s">
        <v>42</v>
      </c>
      <c r="C883" t="s">
        <v>1</v>
      </c>
      <c r="D883" s="4">
        <v>6281261554206</v>
      </c>
    </row>
    <row r="884" spans="1:4" x14ac:dyDescent="0.25">
      <c r="A884" s="1">
        <v>883</v>
      </c>
      <c r="B884" s="6" t="s">
        <v>42</v>
      </c>
      <c r="C884" t="s">
        <v>445</v>
      </c>
      <c r="D884" s="4">
        <v>6281251174525</v>
      </c>
    </row>
    <row r="885" spans="1:4" x14ac:dyDescent="0.25">
      <c r="A885" s="1">
        <v>884</v>
      </c>
      <c r="B885" s="6" t="s">
        <v>42</v>
      </c>
      <c r="C885" t="s">
        <v>446</v>
      </c>
      <c r="D885" s="4">
        <v>6281931518123</v>
      </c>
    </row>
    <row r="886" spans="1:4" x14ac:dyDescent="0.25">
      <c r="A886" s="1">
        <v>885</v>
      </c>
      <c r="B886" s="6" t="s">
        <v>42</v>
      </c>
      <c r="C886" t="s">
        <v>447</v>
      </c>
      <c r="D886" s="4">
        <v>6288233169901</v>
      </c>
    </row>
    <row r="887" spans="1:4" x14ac:dyDescent="0.25">
      <c r="A887" s="1">
        <v>886</v>
      </c>
      <c r="B887" s="6" t="s">
        <v>42</v>
      </c>
      <c r="C887" t="s">
        <v>448</v>
      </c>
      <c r="D887" s="4">
        <v>6285256359216</v>
      </c>
    </row>
    <row r="888" spans="1:4" x14ac:dyDescent="0.25">
      <c r="A888" s="1">
        <v>887</v>
      </c>
      <c r="B888" s="6" t="s">
        <v>42</v>
      </c>
      <c r="C888" t="s">
        <v>449</v>
      </c>
      <c r="D888" s="4">
        <v>6287862237440</v>
      </c>
    </row>
    <row r="889" spans="1:4" x14ac:dyDescent="0.25">
      <c r="A889" s="1">
        <v>888</v>
      </c>
      <c r="B889" s="6" t="s">
        <v>42</v>
      </c>
      <c r="C889" t="s">
        <v>450</v>
      </c>
      <c r="D889" s="4">
        <v>6285273784005</v>
      </c>
    </row>
    <row r="890" spans="1:4" x14ac:dyDescent="0.25">
      <c r="A890" s="1">
        <v>889</v>
      </c>
      <c r="B890" s="6" t="s">
        <v>42</v>
      </c>
      <c r="C890" t="s">
        <v>1</v>
      </c>
      <c r="D890" s="4">
        <v>6285249334285</v>
      </c>
    </row>
    <row r="891" spans="1:4" x14ac:dyDescent="0.25">
      <c r="A891" s="1">
        <v>890</v>
      </c>
      <c r="B891" s="6" t="s">
        <v>42</v>
      </c>
      <c r="C891" t="s">
        <v>451</v>
      </c>
      <c r="D891" s="4">
        <v>628811066161</v>
      </c>
    </row>
    <row r="892" spans="1:4" x14ac:dyDescent="0.25">
      <c r="A892" s="1">
        <v>891</v>
      </c>
      <c r="B892" s="6" t="s">
        <v>42</v>
      </c>
      <c r="C892" t="s">
        <v>452</v>
      </c>
      <c r="D892" s="4">
        <v>6285648175178</v>
      </c>
    </row>
    <row r="893" spans="1:4" x14ac:dyDescent="0.25">
      <c r="A893" s="1">
        <v>892</v>
      </c>
      <c r="B893" s="6" t="s">
        <v>42</v>
      </c>
      <c r="C893" t="s">
        <v>453</v>
      </c>
      <c r="D893" s="4">
        <v>6282283283501</v>
      </c>
    </row>
    <row r="894" spans="1:4" x14ac:dyDescent="0.25">
      <c r="A894" s="1">
        <v>893</v>
      </c>
      <c r="B894" s="6" t="s">
        <v>42</v>
      </c>
      <c r="C894" t="s">
        <v>454</v>
      </c>
      <c r="D894" s="4">
        <v>6281364929518</v>
      </c>
    </row>
    <row r="895" spans="1:4" x14ac:dyDescent="0.25">
      <c r="A895" s="1">
        <v>894</v>
      </c>
      <c r="B895" s="6" t="s">
        <v>42</v>
      </c>
      <c r="C895" t="s">
        <v>455</v>
      </c>
      <c r="D895" s="4">
        <v>6282138251172</v>
      </c>
    </row>
    <row r="896" spans="1:4" x14ac:dyDescent="0.25">
      <c r="A896" s="1">
        <v>895</v>
      </c>
      <c r="B896" s="6" t="s">
        <v>42</v>
      </c>
      <c r="C896" t="s">
        <v>456</v>
      </c>
      <c r="D896" s="4">
        <v>6282331199693</v>
      </c>
    </row>
    <row r="897" spans="1:4" x14ac:dyDescent="0.25">
      <c r="A897" s="1">
        <v>896</v>
      </c>
      <c r="B897" s="6" t="s">
        <v>42</v>
      </c>
      <c r="C897" t="s">
        <v>457</v>
      </c>
      <c r="D897" s="4">
        <v>6285210013110</v>
      </c>
    </row>
    <row r="898" spans="1:4" x14ac:dyDescent="0.25">
      <c r="A898" s="1">
        <v>897</v>
      </c>
      <c r="B898" s="6" t="s">
        <v>42</v>
      </c>
      <c r="C898" t="s">
        <v>458</v>
      </c>
      <c r="D898" s="4">
        <v>6285659716401</v>
      </c>
    </row>
    <row r="899" spans="1:4" x14ac:dyDescent="0.25">
      <c r="A899" s="1">
        <v>898</v>
      </c>
      <c r="B899" s="6" t="s">
        <v>42</v>
      </c>
      <c r="C899" t="s">
        <v>459</v>
      </c>
      <c r="D899" s="4">
        <v>6285654225829</v>
      </c>
    </row>
    <row r="900" spans="1:4" x14ac:dyDescent="0.25">
      <c r="A900" s="1">
        <v>899</v>
      </c>
      <c r="B900" s="6" t="s">
        <v>42</v>
      </c>
      <c r="C900" t="s">
        <v>458</v>
      </c>
      <c r="D900" s="4">
        <v>6281553762112</v>
      </c>
    </row>
    <row r="901" spans="1:4" x14ac:dyDescent="0.25">
      <c r="A901" s="1">
        <v>900</v>
      </c>
      <c r="B901" s="6" t="s">
        <v>42</v>
      </c>
      <c r="C901" t="s">
        <v>460</v>
      </c>
      <c r="D901" s="4">
        <v>6285291191834</v>
      </c>
    </row>
    <row r="902" spans="1:4" x14ac:dyDescent="0.25">
      <c r="A902" s="1">
        <v>901</v>
      </c>
      <c r="B902" s="6" t="s">
        <v>42</v>
      </c>
      <c r="C902" t="s">
        <v>461</v>
      </c>
      <c r="D902" s="4">
        <v>628151857656</v>
      </c>
    </row>
    <row r="903" spans="1:4" x14ac:dyDescent="0.25">
      <c r="A903" s="1">
        <v>902</v>
      </c>
      <c r="B903" s="6" t="s">
        <v>42</v>
      </c>
      <c r="C903" t="s">
        <v>462</v>
      </c>
      <c r="D903" s="4">
        <v>6283119107349</v>
      </c>
    </row>
    <row r="904" spans="1:4" x14ac:dyDescent="0.25">
      <c r="A904" s="1">
        <v>903</v>
      </c>
      <c r="B904" s="6" t="s">
        <v>42</v>
      </c>
      <c r="C904" t="s">
        <v>463</v>
      </c>
      <c r="D904" s="4">
        <v>6285253649365</v>
      </c>
    </row>
    <row r="905" spans="1:4" x14ac:dyDescent="0.25">
      <c r="A905" s="1">
        <v>904</v>
      </c>
      <c r="B905" s="6" t="s">
        <v>42</v>
      </c>
      <c r="C905" t="s">
        <v>4</v>
      </c>
      <c r="D905" s="4">
        <v>6287790009047</v>
      </c>
    </row>
    <row r="906" spans="1:4" x14ac:dyDescent="0.25">
      <c r="A906" s="1">
        <v>905</v>
      </c>
      <c r="B906" s="6" t="s">
        <v>42</v>
      </c>
      <c r="C906" t="s">
        <v>464</v>
      </c>
      <c r="D906" s="4">
        <v>6287776488262</v>
      </c>
    </row>
    <row r="907" spans="1:4" x14ac:dyDescent="0.25">
      <c r="A907" s="1">
        <v>906</v>
      </c>
      <c r="B907" s="6" t="s">
        <v>42</v>
      </c>
      <c r="C907" t="s">
        <v>465</v>
      </c>
      <c r="D907" s="4">
        <v>6287870537471</v>
      </c>
    </row>
    <row r="908" spans="1:4" x14ac:dyDescent="0.25">
      <c r="A908" s="1">
        <v>907</v>
      </c>
      <c r="B908" s="6" t="s">
        <v>42</v>
      </c>
      <c r="C908" t="s">
        <v>466</v>
      </c>
      <c r="D908" s="4">
        <v>6282191027755</v>
      </c>
    </row>
    <row r="909" spans="1:4" x14ac:dyDescent="0.25">
      <c r="A909" s="1">
        <v>908</v>
      </c>
      <c r="B909" s="6" t="s">
        <v>42</v>
      </c>
      <c r="C909" t="s">
        <v>0</v>
      </c>
      <c r="D909" s="4">
        <v>6281278913514</v>
      </c>
    </row>
    <row r="910" spans="1:4" x14ac:dyDescent="0.25">
      <c r="A910" s="1">
        <v>909</v>
      </c>
      <c r="B910" s="6" t="s">
        <v>42</v>
      </c>
      <c r="C910" t="s">
        <v>2</v>
      </c>
      <c r="D910" s="4">
        <v>6281546719753</v>
      </c>
    </row>
    <row r="911" spans="1:4" x14ac:dyDescent="0.25">
      <c r="A911" s="1">
        <v>910</v>
      </c>
      <c r="B911" s="6" t="s">
        <v>42</v>
      </c>
      <c r="C911" t="s">
        <v>1</v>
      </c>
      <c r="D911" s="4">
        <v>6281227171217</v>
      </c>
    </row>
    <row r="912" spans="1:4" x14ac:dyDescent="0.25">
      <c r="A912" s="1">
        <v>911</v>
      </c>
      <c r="B912" s="6" t="s">
        <v>42</v>
      </c>
      <c r="C912" t="s">
        <v>467</v>
      </c>
      <c r="D912" s="4">
        <v>6289627443553</v>
      </c>
    </row>
    <row r="913" spans="1:4" x14ac:dyDescent="0.25">
      <c r="A913" s="1">
        <v>912</v>
      </c>
      <c r="B913" s="6" t="s">
        <v>42</v>
      </c>
      <c r="C913" t="s">
        <v>468</v>
      </c>
      <c r="D913" s="4">
        <v>6282220833003</v>
      </c>
    </row>
    <row r="914" spans="1:4" x14ac:dyDescent="0.25">
      <c r="A914" s="1">
        <v>913</v>
      </c>
      <c r="B914" s="6" t="s">
        <v>42</v>
      </c>
      <c r="C914" t="s">
        <v>469</v>
      </c>
      <c r="D914" s="4">
        <v>6285787260249</v>
      </c>
    </row>
    <row r="915" spans="1:4" x14ac:dyDescent="0.25">
      <c r="A915" s="1">
        <v>914</v>
      </c>
      <c r="B915" s="6" t="s">
        <v>42</v>
      </c>
      <c r="C915" t="s">
        <v>5</v>
      </c>
      <c r="D915" s="4">
        <v>6285256291767</v>
      </c>
    </row>
    <row r="916" spans="1:4" x14ac:dyDescent="0.25">
      <c r="A916" s="1">
        <v>915</v>
      </c>
      <c r="B916" s="6" t="s">
        <v>42</v>
      </c>
      <c r="C916" t="s">
        <v>470</v>
      </c>
      <c r="D916" s="4">
        <v>6285269909089</v>
      </c>
    </row>
    <row r="917" spans="1:4" x14ac:dyDescent="0.25">
      <c r="A917" s="1">
        <v>916</v>
      </c>
      <c r="B917" s="6" t="s">
        <v>42</v>
      </c>
      <c r="C917" t="s">
        <v>471</v>
      </c>
      <c r="D917" s="4">
        <v>6281355079910</v>
      </c>
    </row>
    <row r="918" spans="1:4" x14ac:dyDescent="0.25">
      <c r="A918" s="1">
        <v>917</v>
      </c>
      <c r="B918" s="6" t="s">
        <v>42</v>
      </c>
      <c r="C918" t="s">
        <v>472</v>
      </c>
      <c r="D918" s="4">
        <v>6281386479238</v>
      </c>
    </row>
    <row r="919" spans="1:4" x14ac:dyDescent="0.25">
      <c r="A919" s="1">
        <v>918</v>
      </c>
      <c r="B919" s="6" t="s">
        <v>42</v>
      </c>
      <c r="C919" t="s">
        <v>473</v>
      </c>
      <c r="D919" s="4">
        <v>6285261341899</v>
      </c>
    </row>
    <row r="920" spans="1:4" x14ac:dyDescent="0.25">
      <c r="A920" s="1">
        <v>919</v>
      </c>
      <c r="B920" s="6" t="s">
        <v>42</v>
      </c>
      <c r="C920" t="s">
        <v>474</v>
      </c>
      <c r="D920" s="4">
        <v>6281218075500</v>
      </c>
    </row>
    <row r="921" spans="1:4" x14ac:dyDescent="0.25">
      <c r="A921" s="1">
        <v>920</v>
      </c>
      <c r="B921" s="6" t="s">
        <v>42</v>
      </c>
      <c r="C921" t="s">
        <v>475</v>
      </c>
      <c r="D921" s="4">
        <v>6285299090456</v>
      </c>
    </row>
    <row r="922" spans="1:4" x14ac:dyDescent="0.25">
      <c r="A922" s="1">
        <v>921</v>
      </c>
      <c r="B922" s="6" t="s">
        <v>42</v>
      </c>
      <c r="C922" t="s">
        <v>476</v>
      </c>
      <c r="D922" s="4">
        <v>6282126663104</v>
      </c>
    </row>
    <row r="923" spans="1:4" x14ac:dyDescent="0.25">
      <c r="A923" s="1">
        <v>922</v>
      </c>
      <c r="B923" s="6" t="s">
        <v>42</v>
      </c>
      <c r="C923" t="s">
        <v>477</v>
      </c>
      <c r="D923" s="4">
        <v>628122800760</v>
      </c>
    </row>
    <row r="924" spans="1:4" x14ac:dyDescent="0.25">
      <c r="A924" s="1">
        <v>923</v>
      </c>
      <c r="B924" s="6" t="s">
        <v>42</v>
      </c>
      <c r="C924" t="s">
        <v>478</v>
      </c>
      <c r="D924" s="4">
        <v>6281932145922</v>
      </c>
    </row>
    <row r="925" spans="1:4" x14ac:dyDescent="0.25">
      <c r="A925" s="1">
        <v>924</v>
      </c>
      <c r="B925" s="6" t="s">
        <v>42</v>
      </c>
      <c r="C925" t="s">
        <v>479</v>
      </c>
      <c r="D925" s="4">
        <v>6282285683670</v>
      </c>
    </row>
    <row r="926" spans="1:4" x14ac:dyDescent="0.25">
      <c r="A926" s="1">
        <v>925</v>
      </c>
      <c r="B926" s="6" t="s">
        <v>42</v>
      </c>
      <c r="C926" t="s">
        <v>1</v>
      </c>
      <c r="D926" s="4">
        <v>6281398779989</v>
      </c>
    </row>
    <row r="927" spans="1:4" x14ac:dyDescent="0.25">
      <c r="A927" s="1">
        <v>926</v>
      </c>
      <c r="B927" s="6" t="s">
        <v>42</v>
      </c>
      <c r="C927" t="s">
        <v>480</v>
      </c>
      <c r="D927" s="4">
        <v>6281882822258</v>
      </c>
    </row>
    <row r="928" spans="1:4" x14ac:dyDescent="0.25">
      <c r="A928" s="1">
        <v>927</v>
      </c>
      <c r="B928" s="6" t="s">
        <v>42</v>
      </c>
      <c r="C928" t="s">
        <v>481</v>
      </c>
      <c r="D928" s="4">
        <v>6282195255989</v>
      </c>
    </row>
    <row r="929" spans="1:4" x14ac:dyDescent="0.25">
      <c r="A929" s="1">
        <v>928</v>
      </c>
      <c r="B929" s="6" t="s">
        <v>42</v>
      </c>
      <c r="C929" t="s">
        <v>482</v>
      </c>
      <c r="D929" s="4">
        <v>6282116210527</v>
      </c>
    </row>
    <row r="930" spans="1:4" x14ac:dyDescent="0.25">
      <c r="A930" s="1">
        <v>929</v>
      </c>
      <c r="B930" s="6" t="s">
        <v>42</v>
      </c>
      <c r="C930" t="s">
        <v>483</v>
      </c>
      <c r="D930" s="4">
        <v>6281284048173</v>
      </c>
    </row>
    <row r="931" spans="1:4" x14ac:dyDescent="0.25">
      <c r="A931" s="1">
        <v>930</v>
      </c>
      <c r="B931" s="6" t="s">
        <v>42</v>
      </c>
      <c r="C931" t="s">
        <v>484</v>
      </c>
      <c r="D931" s="4">
        <v>6282380890171</v>
      </c>
    </row>
    <row r="932" spans="1:4" x14ac:dyDescent="0.25">
      <c r="A932" s="1">
        <v>931</v>
      </c>
      <c r="B932" s="6" t="s">
        <v>42</v>
      </c>
      <c r="C932" t="s">
        <v>485</v>
      </c>
      <c r="D932" s="4">
        <v>6281927168420</v>
      </c>
    </row>
    <row r="933" spans="1:4" x14ac:dyDescent="0.25">
      <c r="A933" s="1">
        <v>932</v>
      </c>
      <c r="B933" s="6" t="s">
        <v>42</v>
      </c>
      <c r="C933" t="s">
        <v>1</v>
      </c>
      <c r="D933" s="4">
        <v>6282195122895</v>
      </c>
    </row>
    <row r="934" spans="1:4" x14ac:dyDescent="0.25">
      <c r="A934" s="1">
        <v>933</v>
      </c>
      <c r="B934" s="6" t="s">
        <v>42</v>
      </c>
      <c r="C934" t="s">
        <v>486</v>
      </c>
      <c r="D934" s="4">
        <v>6281384890919</v>
      </c>
    </row>
    <row r="935" spans="1:4" x14ac:dyDescent="0.25">
      <c r="A935" s="1">
        <v>934</v>
      </c>
      <c r="B935" s="6" t="s">
        <v>42</v>
      </c>
      <c r="C935" t="s">
        <v>487</v>
      </c>
      <c r="D935" s="4">
        <v>6285241247999</v>
      </c>
    </row>
    <row r="936" spans="1:4" x14ac:dyDescent="0.25">
      <c r="A936" s="1">
        <v>935</v>
      </c>
      <c r="B936" s="6" t="s">
        <v>42</v>
      </c>
      <c r="C936" t="s">
        <v>488</v>
      </c>
      <c r="D936" s="4">
        <v>6282178279211</v>
      </c>
    </row>
    <row r="937" spans="1:4" x14ac:dyDescent="0.25">
      <c r="A937" s="1">
        <v>936</v>
      </c>
      <c r="B937" s="6" t="s">
        <v>42</v>
      </c>
      <c r="C937" t="s">
        <v>489</v>
      </c>
      <c r="D937" s="4">
        <v>6281332773773</v>
      </c>
    </row>
    <row r="938" spans="1:4" x14ac:dyDescent="0.25">
      <c r="A938" s="1">
        <v>937</v>
      </c>
      <c r="B938" s="6" t="s">
        <v>42</v>
      </c>
      <c r="C938" t="s">
        <v>490</v>
      </c>
      <c r="D938" s="4">
        <v>628121409687</v>
      </c>
    </row>
    <row r="939" spans="1:4" x14ac:dyDescent="0.25">
      <c r="A939" s="1">
        <v>938</v>
      </c>
      <c r="B939" s="6" t="s">
        <v>42</v>
      </c>
      <c r="C939" t="s">
        <v>0</v>
      </c>
      <c r="D939" s="4">
        <v>6285324978590</v>
      </c>
    </row>
    <row r="940" spans="1:4" x14ac:dyDescent="0.25">
      <c r="A940" s="1">
        <v>939</v>
      </c>
      <c r="B940" s="6" t="s">
        <v>42</v>
      </c>
      <c r="C940" t="s">
        <v>491</v>
      </c>
      <c r="D940" s="4">
        <v>6285214005215</v>
      </c>
    </row>
    <row r="941" spans="1:4" x14ac:dyDescent="0.25">
      <c r="A941" s="1">
        <v>940</v>
      </c>
      <c r="B941" s="6" t="s">
        <v>42</v>
      </c>
      <c r="C941" t="s">
        <v>492</v>
      </c>
      <c r="D941" s="4">
        <v>6281316517739</v>
      </c>
    </row>
    <row r="942" spans="1:4" x14ac:dyDescent="0.25">
      <c r="A942" s="1">
        <v>941</v>
      </c>
      <c r="B942" s="6" t="s">
        <v>42</v>
      </c>
      <c r="C942" t="s">
        <v>493</v>
      </c>
      <c r="D942" s="4">
        <v>6281354488222</v>
      </c>
    </row>
    <row r="943" spans="1:4" x14ac:dyDescent="0.25">
      <c r="A943" s="1">
        <v>942</v>
      </c>
      <c r="B943" s="6" t="s">
        <v>42</v>
      </c>
      <c r="C943" t="s">
        <v>494</v>
      </c>
      <c r="D943" s="4">
        <v>6285368944405</v>
      </c>
    </row>
    <row r="944" spans="1:4" x14ac:dyDescent="0.25">
      <c r="A944" s="1">
        <v>943</v>
      </c>
      <c r="B944" s="6" t="s">
        <v>42</v>
      </c>
      <c r="C944" t="s">
        <v>495</v>
      </c>
      <c r="D944" s="4">
        <v>6281316334733</v>
      </c>
    </row>
    <row r="945" spans="1:4" x14ac:dyDescent="0.25">
      <c r="A945" s="1">
        <v>944</v>
      </c>
      <c r="B945" s="6" t="s">
        <v>42</v>
      </c>
      <c r="C945" t="s">
        <v>496</v>
      </c>
      <c r="D945" s="4">
        <v>6281290615363</v>
      </c>
    </row>
    <row r="946" spans="1:4" x14ac:dyDescent="0.25">
      <c r="A946" s="1">
        <v>945</v>
      </c>
      <c r="B946" s="6" t="s">
        <v>42</v>
      </c>
      <c r="C946" t="s">
        <v>497</v>
      </c>
      <c r="D946" s="4">
        <v>6285245224616</v>
      </c>
    </row>
    <row r="947" spans="1:4" x14ac:dyDescent="0.25">
      <c r="A947" s="1">
        <v>946</v>
      </c>
      <c r="B947" s="6" t="s">
        <v>42</v>
      </c>
      <c r="C947" t="s">
        <v>498</v>
      </c>
      <c r="D947" s="4">
        <v>6282122597297</v>
      </c>
    </row>
    <row r="948" spans="1:4" x14ac:dyDescent="0.25">
      <c r="A948" s="1">
        <v>947</v>
      </c>
      <c r="B948" s="6" t="s">
        <v>42</v>
      </c>
      <c r="C948" t="s">
        <v>499</v>
      </c>
      <c r="D948" s="4">
        <v>6282260772297</v>
      </c>
    </row>
    <row r="949" spans="1:4" x14ac:dyDescent="0.25">
      <c r="A949" s="1">
        <v>948</v>
      </c>
      <c r="B949" s="6" t="s">
        <v>42</v>
      </c>
      <c r="C949" t="s">
        <v>500</v>
      </c>
      <c r="D949" s="4">
        <v>628170700353</v>
      </c>
    </row>
    <row r="950" spans="1:4" x14ac:dyDescent="0.25">
      <c r="A950" s="1">
        <v>949</v>
      </c>
      <c r="B950" s="6" t="s">
        <v>42</v>
      </c>
      <c r="C950" t="s">
        <v>501</v>
      </c>
      <c r="D950" s="4">
        <v>6285246452973</v>
      </c>
    </row>
    <row r="951" spans="1:4" x14ac:dyDescent="0.25">
      <c r="A951" s="1">
        <v>950</v>
      </c>
      <c r="B951" s="6" t="s">
        <v>42</v>
      </c>
      <c r="C951" t="s">
        <v>502</v>
      </c>
      <c r="D951" s="4">
        <v>6285656748476</v>
      </c>
    </row>
    <row r="952" spans="1:4" x14ac:dyDescent="0.25">
      <c r="A952" s="1">
        <v>951</v>
      </c>
      <c r="B952" s="6" t="s">
        <v>42</v>
      </c>
      <c r="C952" t="s">
        <v>503</v>
      </c>
      <c r="D952" s="4">
        <v>628127744187</v>
      </c>
    </row>
    <row r="953" spans="1:4" x14ac:dyDescent="0.25">
      <c r="A953" s="1">
        <v>952</v>
      </c>
      <c r="B953" s="6" t="s">
        <v>42</v>
      </c>
      <c r="C953" t="s">
        <v>504</v>
      </c>
      <c r="D953" s="4">
        <v>628125145615</v>
      </c>
    </row>
    <row r="954" spans="1:4" x14ac:dyDescent="0.25">
      <c r="A954" s="1">
        <v>953</v>
      </c>
      <c r="B954" s="6" t="s">
        <v>42</v>
      </c>
      <c r="C954" t="s">
        <v>505</v>
      </c>
      <c r="D954" s="4">
        <v>6281347020570</v>
      </c>
    </row>
    <row r="955" spans="1:4" x14ac:dyDescent="0.25">
      <c r="A955" s="1">
        <v>954</v>
      </c>
      <c r="B955" s="6" t="s">
        <v>42</v>
      </c>
      <c r="C955" t="s">
        <v>506</v>
      </c>
      <c r="D955" s="4">
        <v>6281244017303</v>
      </c>
    </row>
    <row r="956" spans="1:4" x14ac:dyDescent="0.25">
      <c r="A956" s="1">
        <v>955</v>
      </c>
      <c r="B956" s="6" t="s">
        <v>42</v>
      </c>
      <c r="C956" t="s">
        <v>507</v>
      </c>
      <c r="D956" s="4">
        <v>6287840698539</v>
      </c>
    </row>
    <row r="957" spans="1:4" x14ac:dyDescent="0.25">
      <c r="A957" s="1">
        <v>956</v>
      </c>
      <c r="B957" s="6" t="s">
        <v>42</v>
      </c>
      <c r="C957" t="s">
        <v>0</v>
      </c>
      <c r="D957" s="4">
        <v>6281325346319</v>
      </c>
    </row>
    <row r="958" spans="1:4" x14ac:dyDescent="0.25">
      <c r="A958" s="1">
        <v>957</v>
      </c>
      <c r="B958" s="6" t="s">
        <v>42</v>
      </c>
      <c r="C958" t="s">
        <v>508</v>
      </c>
      <c r="D958" s="4">
        <v>6281219670697</v>
      </c>
    </row>
    <row r="959" spans="1:4" x14ac:dyDescent="0.25">
      <c r="A959" s="1">
        <v>958</v>
      </c>
      <c r="B959" s="6" t="s">
        <v>42</v>
      </c>
      <c r="C959" t="s">
        <v>509</v>
      </c>
      <c r="D959" s="4">
        <v>6281233499191</v>
      </c>
    </row>
    <row r="960" spans="1:4" x14ac:dyDescent="0.25">
      <c r="A960" s="1">
        <v>959</v>
      </c>
      <c r="B960" s="6" t="s">
        <v>42</v>
      </c>
      <c r="C960" t="s">
        <v>510</v>
      </c>
      <c r="D960" s="4">
        <v>6285852717500</v>
      </c>
    </row>
    <row r="961" spans="1:4" x14ac:dyDescent="0.25">
      <c r="A961" s="1">
        <v>960</v>
      </c>
      <c r="B961" s="6" t="s">
        <v>42</v>
      </c>
      <c r="C961" t="s">
        <v>511</v>
      </c>
      <c r="D961" s="4">
        <v>62816552513</v>
      </c>
    </row>
    <row r="962" spans="1:4" x14ac:dyDescent="0.25">
      <c r="A962" s="1">
        <v>961</v>
      </c>
      <c r="B962" s="6" t="s">
        <v>42</v>
      </c>
      <c r="C962" t="s">
        <v>512</v>
      </c>
      <c r="D962" s="4">
        <v>6285275751338</v>
      </c>
    </row>
    <row r="963" spans="1:4" x14ac:dyDescent="0.25">
      <c r="A963" s="1">
        <v>962</v>
      </c>
      <c r="B963" s="6" t="s">
        <v>42</v>
      </c>
      <c r="C963" t="s">
        <v>513</v>
      </c>
      <c r="D963" s="4">
        <v>6282339575970</v>
      </c>
    </row>
    <row r="964" spans="1:4" x14ac:dyDescent="0.25">
      <c r="A964" s="1">
        <v>963</v>
      </c>
      <c r="B964" s="6" t="s">
        <v>42</v>
      </c>
      <c r="C964" t="s">
        <v>514</v>
      </c>
      <c r="D964" s="4">
        <v>6282396753598</v>
      </c>
    </row>
    <row r="965" spans="1:4" x14ac:dyDescent="0.25">
      <c r="A965" s="1">
        <v>964</v>
      </c>
      <c r="B965" s="6" t="s">
        <v>42</v>
      </c>
      <c r="C965" t="s">
        <v>515</v>
      </c>
      <c r="D965" s="4">
        <v>6282148433383</v>
      </c>
    </row>
    <row r="966" spans="1:4" x14ac:dyDescent="0.25">
      <c r="A966" s="1">
        <v>965</v>
      </c>
      <c r="B966" s="6" t="s">
        <v>42</v>
      </c>
      <c r="C966" t="s">
        <v>516</v>
      </c>
      <c r="D966" s="4">
        <v>6285265510283</v>
      </c>
    </row>
    <row r="967" spans="1:4" x14ac:dyDescent="0.25">
      <c r="A967" s="1">
        <v>966</v>
      </c>
      <c r="B967" s="6" t="s">
        <v>42</v>
      </c>
      <c r="C967" t="s">
        <v>517</v>
      </c>
      <c r="D967" s="4">
        <v>6281376889234</v>
      </c>
    </row>
    <row r="968" spans="1:4" x14ac:dyDescent="0.25">
      <c r="A968" s="1">
        <v>967</v>
      </c>
      <c r="B968" s="6" t="s">
        <v>42</v>
      </c>
      <c r="C968" t="s">
        <v>518</v>
      </c>
      <c r="D968" s="4">
        <v>6281325936936</v>
      </c>
    </row>
    <row r="969" spans="1:4" x14ac:dyDescent="0.25">
      <c r="A969" s="1">
        <v>968</v>
      </c>
      <c r="B969" s="6" t="s">
        <v>42</v>
      </c>
      <c r="C969" t="s">
        <v>519</v>
      </c>
      <c r="D969" s="4">
        <v>6282193755819</v>
      </c>
    </row>
    <row r="970" spans="1:4" x14ac:dyDescent="0.25">
      <c r="A970" s="1">
        <v>969</v>
      </c>
      <c r="B970" s="6" t="s">
        <v>42</v>
      </c>
      <c r="C970" t="s">
        <v>0</v>
      </c>
      <c r="D970" s="4">
        <v>6281269694544</v>
      </c>
    </row>
    <row r="971" spans="1:4" x14ac:dyDescent="0.25">
      <c r="A971" s="1">
        <v>970</v>
      </c>
      <c r="B971" s="6" t="s">
        <v>42</v>
      </c>
      <c r="C971" t="s">
        <v>520</v>
      </c>
      <c r="D971" s="4">
        <v>6281256350908</v>
      </c>
    </row>
    <row r="972" spans="1:4" x14ac:dyDescent="0.25">
      <c r="A972" s="1">
        <v>971</v>
      </c>
      <c r="B972" s="6" t="s">
        <v>42</v>
      </c>
      <c r="C972" t="s">
        <v>521</v>
      </c>
      <c r="D972" s="4">
        <v>6281233988520</v>
      </c>
    </row>
    <row r="973" spans="1:4" x14ac:dyDescent="0.25">
      <c r="A973" s="1">
        <v>972</v>
      </c>
      <c r="B973" s="6" t="s">
        <v>42</v>
      </c>
      <c r="C973" t="s">
        <v>522</v>
      </c>
      <c r="D973" s="4">
        <v>6285294571940</v>
      </c>
    </row>
    <row r="974" spans="1:4" x14ac:dyDescent="0.25">
      <c r="A974" s="1">
        <v>973</v>
      </c>
      <c r="B974" s="6" t="s">
        <v>42</v>
      </c>
      <c r="C974" t="s">
        <v>523</v>
      </c>
      <c r="D974" s="4">
        <v>6281329827190</v>
      </c>
    </row>
    <row r="975" spans="1:4" x14ac:dyDescent="0.25">
      <c r="A975" s="1">
        <v>974</v>
      </c>
      <c r="B975" s="6" t="s">
        <v>42</v>
      </c>
      <c r="C975" t="s">
        <v>524</v>
      </c>
      <c r="D975" s="4">
        <v>6282377618974</v>
      </c>
    </row>
    <row r="976" spans="1:4" x14ac:dyDescent="0.25">
      <c r="A976" s="1">
        <v>975</v>
      </c>
      <c r="B976" s="6" t="s">
        <v>42</v>
      </c>
      <c r="C976" t="s">
        <v>1</v>
      </c>
      <c r="D976" s="4">
        <v>6281221117784</v>
      </c>
    </row>
    <row r="977" spans="1:4" x14ac:dyDescent="0.25">
      <c r="A977" s="1">
        <v>976</v>
      </c>
      <c r="B977" s="6" t="s">
        <v>42</v>
      </c>
      <c r="C977" t="s">
        <v>1</v>
      </c>
      <c r="D977" s="4">
        <v>6282186940655</v>
      </c>
    </row>
    <row r="978" spans="1:4" x14ac:dyDescent="0.25">
      <c r="A978" s="1">
        <v>977</v>
      </c>
      <c r="B978" s="6" t="s">
        <v>42</v>
      </c>
      <c r="C978" t="s">
        <v>525</v>
      </c>
      <c r="D978" s="4">
        <v>6281320004141</v>
      </c>
    </row>
    <row r="979" spans="1:4" x14ac:dyDescent="0.25">
      <c r="A979" s="1">
        <v>978</v>
      </c>
      <c r="B979" s="6" t="s">
        <v>42</v>
      </c>
      <c r="C979" t="s">
        <v>526</v>
      </c>
      <c r="D979" s="4">
        <v>6281284823812</v>
      </c>
    </row>
    <row r="980" spans="1:4" x14ac:dyDescent="0.25">
      <c r="A980" s="1">
        <v>979</v>
      </c>
      <c r="B980" s="6" t="s">
        <v>42</v>
      </c>
      <c r="C980" t="s">
        <v>527</v>
      </c>
      <c r="D980" s="4">
        <v>6282333063556</v>
      </c>
    </row>
    <row r="981" spans="1:4" x14ac:dyDescent="0.25">
      <c r="A981" s="1">
        <v>980</v>
      </c>
      <c r="B981" s="6" t="s">
        <v>42</v>
      </c>
      <c r="C981" t="s">
        <v>528</v>
      </c>
      <c r="D981" s="4">
        <v>6285333689668</v>
      </c>
    </row>
    <row r="982" spans="1:4" x14ac:dyDescent="0.25">
      <c r="A982" s="1">
        <v>981</v>
      </c>
      <c r="B982" s="6" t="s">
        <v>42</v>
      </c>
      <c r="C982" t="s">
        <v>529</v>
      </c>
      <c r="D982" s="4">
        <v>6281313696920</v>
      </c>
    </row>
    <row r="983" spans="1:4" x14ac:dyDescent="0.25">
      <c r="A983" s="1">
        <v>982</v>
      </c>
      <c r="B983" s="6" t="s">
        <v>42</v>
      </c>
      <c r="C983" t="s">
        <v>530</v>
      </c>
      <c r="D983" s="4">
        <v>62811184278</v>
      </c>
    </row>
    <row r="984" spans="1:4" x14ac:dyDescent="0.25">
      <c r="A984" s="1">
        <v>983</v>
      </c>
      <c r="B984" s="6" t="s">
        <v>42</v>
      </c>
      <c r="C984" t="s">
        <v>531</v>
      </c>
      <c r="D984" s="4">
        <v>6281363208082</v>
      </c>
    </row>
    <row r="985" spans="1:4" x14ac:dyDescent="0.25">
      <c r="A985" s="1">
        <v>984</v>
      </c>
      <c r="B985" s="6" t="s">
        <v>42</v>
      </c>
      <c r="C985" t="s">
        <v>532</v>
      </c>
      <c r="D985" s="4">
        <v>6282211420527</v>
      </c>
    </row>
    <row r="986" spans="1:4" x14ac:dyDescent="0.25">
      <c r="A986" s="1">
        <v>985</v>
      </c>
      <c r="B986" s="6" t="s">
        <v>42</v>
      </c>
      <c r="C986" t="s">
        <v>533</v>
      </c>
      <c r="D986" s="4">
        <v>6285755300124</v>
      </c>
    </row>
    <row r="987" spans="1:4" x14ac:dyDescent="0.25">
      <c r="A987" s="1">
        <v>986</v>
      </c>
      <c r="B987" s="6" t="s">
        <v>42</v>
      </c>
      <c r="C987" t="s">
        <v>534</v>
      </c>
      <c r="D987" s="4">
        <v>6282134462269</v>
      </c>
    </row>
    <row r="988" spans="1:4" x14ac:dyDescent="0.25">
      <c r="A988" s="1">
        <v>987</v>
      </c>
      <c r="B988" s="6" t="s">
        <v>42</v>
      </c>
      <c r="C988" t="s">
        <v>535</v>
      </c>
      <c r="D988" s="4">
        <v>6285223108092</v>
      </c>
    </row>
    <row r="989" spans="1:4" x14ac:dyDescent="0.25">
      <c r="A989" s="1">
        <v>988</v>
      </c>
      <c r="B989" s="6" t="s">
        <v>42</v>
      </c>
      <c r="C989" t="s">
        <v>536</v>
      </c>
      <c r="D989" s="4">
        <v>62895329207800</v>
      </c>
    </row>
    <row r="990" spans="1:4" x14ac:dyDescent="0.25">
      <c r="A990" s="1">
        <v>989</v>
      </c>
      <c r="B990" s="6" t="s">
        <v>42</v>
      </c>
      <c r="C990" t="s">
        <v>537</v>
      </c>
      <c r="D990" s="4">
        <v>6285311290299</v>
      </c>
    </row>
    <row r="991" spans="1:4" x14ac:dyDescent="0.25">
      <c r="A991" s="1">
        <v>990</v>
      </c>
      <c r="B991" s="6" t="s">
        <v>42</v>
      </c>
      <c r="C991" t="s">
        <v>538</v>
      </c>
      <c r="D991" s="4">
        <v>6281364294277</v>
      </c>
    </row>
    <row r="992" spans="1:4" x14ac:dyDescent="0.25">
      <c r="A992" s="1">
        <v>991</v>
      </c>
      <c r="B992" s="6" t="s">
        <v>42</v>
      </c>
      <c r="C992" t="s">
        <v>539</v>
      </c>
      <c r="D992" s="4">
        <v>6281324124550</v>
      </c>
    </row>
    <row r="993" spans="1:4" x14ac:dyDescent="0.25">
      <c r="A993" s="1">
        <v>992</v>
      </c>
      <c r="B993" s="6" t="s">
        <v>42</v>
      </c>
      <c r="C993" t="s">
        <v>540</v>
      </c>
      <c r="D993" s="4">
        <v>6285173196737</v>
      </c>
    </row>
    <row r="994" spans="1:4" x14ac:dyDescent="0.25">
      <c r="A994" s="1">
        <v>993</v>
      </c>
      <c r="B994" s="6" t="s">
        <v>42</v>
      </c>
      <c r="C994" t="s">
        <v>541</v>
      </c>
      <c r="D994" s="4">
        <v>6281275160671</v>
      </c>
    </row>
    <row r="995" spans="1:4" x14ac:dyDescent="0.25">
      <c r="A995" s="1">
        <v>994</v>
      </c>
      <c r="B995" s="6" t="s">
        <v>42</v>
      </c>
      <c r="C995" t="s">
        <v>542</v>
      </c>
      <c r="D995" s="4">
        <v>6285329084849</v>
      </c>
    </row>
    <row r="996" spans="1:4" x14ac:dyDescent="0.25">
      <c r="A996" s="1">
        <v>995</v>
      </c>
      <c r="B996" s="6" t="s">
        <v>42</v>
      </c>
      <c r="C996" t="s">
        <v>458</v>
      </c>
      <c r="D996" s="4">
        <v>6285797835803</v>
      </c>
    </row>
    <row r="997" spans="1:4" x14ac:dyDescent="0.25">
      <c r="A997" s="1">
        <v>996</v>
      </c>
      <c r="B997" s="6" t="s">
        <v>42</v>
      </c>
      <c r="C997" t="s">
        <v>543</v>
      </c>
      <c r="D997" s="4">
        <v>6282261266065</v>
      </c>
    </row>
    <row r="998" spans="1:4" x14ac:dyDescent="0.25">
      <c r="A998" s="1">
        <v>997</v>
      </c>
      <c r="B998" s="6" t="s">
        <v>42</v>
      </c>
      <c r="C998" t="s">
        <v>544</v>
      </c>
      <c r="D998" s="4">
        <v>6285810898718</v>
      </c>
    </row>
    <row r="999" spans="1:4" x14ac:dyDescent="0.25">
      <c r="A999" s="1">
        <v>998</v>
      </c>
      <c r="B999" s="6" t="s">
        <v>42</v>
      </c>
      <c r="C999" t="s">
        <v>545</v>
      </c>
      <c r="D999" s="4">
        <v>6287732734742</v>
      </c>
    </row>
    <row r="1000" spans="1:4" x14ac:dyDescent="0.25">
      <c r="A1000" s="1">
        <v>999</v>
      </c>
      <c r="B1000" s="6" t="s">
        <v>42</v>
      </c>
      <c r="C1000" t="s">
        <v>546</v>
      </c>
      <c r="D1000" s="4">
        <v>6288994227245</v>
      </c>
    </row>
    <row r="1001" spans="1:4" x14ac:dyDescent="0.25">
      <c r="A1001" s="1">
        <v>1000</v>
      </c>
      <c r="B1001" s="6" t="s">
        <v>42</v>
      </c>
      <c r="C1001" t="s">
        <v>547</v>
      </c>
      <c r="D1001" s="4">
        <v>628123927746</v>
      </c>
    </row>
    <row r="1002" spans="1:4" x14ac:dyDescent="0.25">
      <c r="A1002" s="1">
        <v>1001</v>
      </c>
      <c r="B1002" s="6" t="s">
        <v>42</v>
      </c>
      <c r="C1002" t="s">
        <v>548</v>
      </c>
      <c r="D1002" s="4">
        <v>6281311263767</v>
      </c>
    </row>
    <row r="1003" spans="1:4" x14ac:dyDescent="0.25">
      <c r="A1003" s="1">
        <v>1002</v>
      </c>
      <c r="B1003" s="6" t="s">
        <v>42</v>
      </c>
      <c r="C1003" t="s">
        <v>549</v>
      </c>
      <c r="D1003" s="4">
        <v>6281586864016</v>
      </c>
    </row>
    <row r="1004" spans="1:4" x14ac:dyDescent="0.25">
      <c r="A1004" s="1">
        <v>1003</v>
      </c>
      <c r="B1004" s="6" t="s">
        <v>42</v>
      </c>
      <c r="C1004" t="s">
        <v>1</v>
      </c>
      <c r="D1004" s="4">
        <v>6285359217347</v>
      </c>
    </row>
    <row r="1005" spans="1:4" x14ac:dyDescent="0.25">
      <c r="A1005" s="1">
        <v>1004</v>
      </c>
      <c r="B1005" s="6" t="s">
        <v>42</v>
      </c>
      <c r="C1005" t="s">
        <v>550</v>
      </c>
      <c r="D1005" s="4">
        <v>6285358300246</v>
      </c>
    </row>
    <row r="1006" spans="1:4" x14ac:dyDescent="0.25">
      <c r="A1006" s="1">
        <v>1005</v>
      </c>
      <c r="B1006" s="6" t="s">
        <v>42</v>
      </c>
      <c r="C1006" t="s">
        <v>551</v>
      </c>
      <c r="D1006" s="4">
        <v>6285271981675</v>
      </c>
    </row>
    <row r="1007" spans="1:4" x14ac:dyDescent="0.25">
      <c r="A1007" s="1">
        <v>1006</v>
      </c>
      <c r="B1007" s="6" t="s">
        <v>42</v>
      </c>
      <c r="C1007" t="s">
        <v>552</v>
      </c>
      <c r="D1007" s="4">
        <v>6282118849188</v>
      </c>
    </row>
    <row r="1008" spans="1:4" x14ac:dyDescent="0.25">
      <c r="A1008" s="1">
        <v>1007</v>
      </c>
      <c r="B1008" s="6" t="s">
        <v>42</v>
      </c>
      <c r="C1008" t="s">
        <v>553</v>
      </c>
      <c r="D1008" s="4">
        <v>62887709196046</v>
      </c>
    </row>
    <row r="1009" spans="1:4" x14ac:dyDescent="0.25">
      <c r="A1009" s="1">
        <v>1008</v>
      </c>
      <c r="B1009" s="6" t="s">
        <v>42</v>
      </c>
      <c r="C1009" t="s">
        <v>554</v>
      </c>
      <c r="D1009" s="4">
        <v>6281310117828</v>
      </c>
    </row>
    <row r="1010" spans="1:4" x14ac:dyDescent="0.25">
      <c r="A1010" s="1">
        <v>1009</v>
      </c>
      <c r="B1010" s="6" t="s">
        <v>42</v>
      </c>
      <c r="C1010" t="s">
        <v>555</v>
      </c>
      <c r="D1010" s="4">
        <v>6285803425597</v>
      </c>
    </row>
    <row r="1011" spans="1:4" x14ac:dyDescent="0.25">
      <c r="A1011" s="1">
        <v>1010</v>
      </c>
      <c r="B1011" s="6" t="s">
        <v>42</v>
      </c>
      <c r="C1011" t="s">
        <v>556</v>
      </c>
      <c r="D1011" s="4">
        <v>6282293591167</v>
      </c>
    </row>
    <row r="1012" spans="1:4" x14ac:dyDescent="0.25">
      <c r="A1012" s="1">
        <v>1011</v>
      </c>
      <c r="B1012" s="6" t="s">
        <v>42</v>
      </c>
      <c r="C1012" t="s">
        <v>557</v>
      </c>
      <c r="D1012" s="4">
        <v>6285854948524</v>
      </c>
    </row>
    <row r="1013" spans="1:4" x14ac:dyDescent="0.25">
      <c r="A1013" s="1">
        <v>1012</v>
      </c>
      <c r="B1013" s="6" t="s">
        <v>42</v>
      </c>
      <c r="C1013" t="s">
        <v>558</v>
      </c>
      <c r="D1013" s="4">
        <v>6282291683203</v>
      </c>
    </row>
    <row r="1014" spans="1:4" x14ac:dyDescent="0.25">
      <c r="A1014" s="1">
        <v>1013</v>
      </c>
      <c r="B1014" s="6" t="s">
        <v>42</v>
      </c>
      <c r="C1014" t="s">
        <v>559</v>
      </c>
      <c r="D1014" s="4">
        <v>6282294432376</v>
      </c>
    </row>
    <row r="1015" spans="1:4" x14ac:dyDescent="0.25">
      <c r="A1015" s="1">
        <v>1014</v>
      </c>
      <c r="B1015" s="6" t="s">
        <v>42</v>
      </c>
      <c r="C1015" t="s">
        <v>560</v>
      </c>
      <c r="D1015" s="4">
        <v>6283101453676</v>
      </c>
    </row>
    <row r="1016" spans="1:4" x14ac:dyDescent="0.25">
      <c r="A1016" s="1">
        <v>1015</v>
      </c>
      <c r="B1016" s="6" t="s">
        <v>42</v>
      </c>
      <c r="C1016" t="s">
        <v>561</v>
      </c>
      <c r="D1016" s="4">
        <v>6287875300377</v>
      </c>
    </row>
    <row r="1017" spans="1:4" x14ac:dyDescent="0.25">
      <c r="A1017" s="1">
        <v>1016</v>
      </c>
      <c r="B1017" s="6" t="s">
        <v>42</v>
      </c>
      <c r="C1017" t="s">
        <v>562</v>
      </c>
      <c r="D1017" s="4">
        <v>62895338141915</v>
      </c>
    </row>
    <row r="1018" spans="1:4" x14ac:dyDescent="0.25">
      <c r="A1018" s="1">
        <v>1017</v>
      </c>
      <c r="B1018" s="6" t="s">
        <v>42</v>
      </c>
      <c r="C1018" t="s">
        <v>563</v>
      </c>
      <c r="D1018" s="4">
        <v>62895375875125</v>
      </c>
    </row>
    <row r="1019" spans="1:4" x14ac:dyDescent="0.25">
      <c r="A1019" s="1">
        <v>1018</v>
      </c>
      <c r="B1019" s="6" t="s">
        <v>42</v>
      </c>
      <c r="C1019" t="s">
        <v>564</v>
      </c>
      <c r="D1019" s="4">
        <v>6282272541935</v>
      </c>
    </row>
    <row r="1020" spans="1:4" x14ac:dyDescent="0.25">
      <c r="A1020" s="1">
        <v>1019</v>
      </c>
      <c r="B1020" s="6" t="s">
        <v>42</v>
      </c>
      <c r="C1020" t="s">
        <v>565</v>
      </c>
      <c r="D1020" s="4">
        <v>6281312677122</v>
      </c>
    </row>
    <row r="1021" spans="1:4" x14ac:dyDescent="0.25">
      <c r="A1021" s="1">
        <v>1020</v>
      </c>
      <c r="B1021" s="6" t="s">
        <v>42</v>
      </c>
      <c r="C1021" t="s">
        <v>566</v>
      </c>
      <c r="D1021" s="4">
        <v>6285783370734</v>
      </c>
    </row>
    <row r="1022" spans="1:4" x14ac:dyDescent="0.25">
      <c r="A1022" s="1">
        <v>1021</v>
      </c>
      <c r="B1022" s="6" t="s">
        <v>42</v>
      </c>
      <c r="C1022" t="s">
        <v>0</v>
      </c>
      <c r="D1022" s="4">
        <v>6282278404750</v>
      </c>
    </row>
    <row r="1023" spans="1:4" x14ac:dyDescent="0.25">
      <c r="A1023" s="1">
        <v>1022</v>
      </c>
      <c r="B1023" s="6" t="s">
        <v>42</v>
      </c>
      <c r="C1023" t="s">
        <v>26</v>
      </c>
      <c r="D1023" s="4">
        <v>6281555871918</v>
      </c>
    </row>
    <row r="1024" spans="1:4" x14ac:dyDescent="0.25">
      <c r="A1024" s="1">
        <v>1023</v>
      </c>
      <c r="B1024" s="6" t="s">
        <v>42</v>
      </c>
      <c r="C1024" t="s">
        <v>567</v>
      </c>
      <c r="D1024" s="4">
        <v>6285240045637</v>
      </c>
    </row>
    <row r="1025" spans="1:4" x14ac:dyDescent="0.25">
      <c r="A1025" s="1">
        <v>1024</v>
      </c>
      <c r="B1025" s="6" t="s">
        <v>42</v>
      </c>
      <c r="C1025" t="s">
        <v>568</v>
      </c>
      <c r="D1025" s="4">
        <v>6281385645970</v>
      </c>
    </row>
    <row r="1026" spans="1:4" x14ac:dyDescent="0.25">
      <c r="A1026" s="1">
        <v>1025</v>
      </c>
      <c r="B1026" s="6" t="s">
        <v>42</v>
      </c>
      <c r="C1026" t="s">
        <v>569</v>
      </c>
      <c r="D1026" s="4">
        <v>6282119828142</v>
      </c>
    </row>
    <row r="1027" spans="1:4" x14ac:dyDescent="0.25">
      <c r="A1027" s="1">
        <v>1026</v>
      </c>
      <c r="B1027" s="6" t="s">
        <v>42</v>
      </c>
      <c r="C1027" t="s">
        <v>570</v>
      </c>
      <c r="D1027" s="4">
        <v>6287842226777</v>
      </c>
    </row>
    <row r="1028" spans="1:4" x14ac:dyDescent="0.25">
      <c r="A1028" s="1">
        <v>1027</v>
      </c>
      <c r="B1028" s="6" t="s">
        <v>42</v>
      </c>
      <c r="C1028" t="s">
        <v>571</v>
      </c>
      <c r="D1028" s="4">
        <v>6282185515800</v>
      </c>
    </row>
    <row r="1029" spans="1:4" x14ac:dyDescent="0.25">
      <c r="A1029" s="1">
        <v>1028</v>
      </c>
      <c r="B1029" s="6" t="s">
        <v>42</v>
      </c>
      <c r="C1029" t="s">
        <v>572</v>
      </c>
      <c r="D1029" s="4">
        <v>6281360273574</v>
      </c>
    </row>
    <row r="1030" spans="1:4" x14ac:dyDescent="0.25">
      <c r="A1030" s="1">
        <v>1029</v>
      </c>
      <c r="B1030" s="6" t="s">
        <v>42</v>
      </c>
      <c r="C1030" t="s">
        <v>573</v>
      </c>
      <c r="D1030" s="4">
        <v>6285883566412</v>
      </c>
    </row>
    <row r="1031" spans="1:4" x14ac:dyDescent="0.25">
      <c r="A1031" s="1">
        <v>1030</v>
      </c>
      <c r="B1031" s="6" t="s">
        <v>42</v>
      </c>
      <c r="C1031" t="s">
        <v>2</v>
      </c>
      <c r="D1031" s="4">
        <v>6287856701671</v>
      </c>
    </row>
    <row r="1032" spans="1:4" x14ac:dyDescent="0.25">
      <c r="A1032" s="1">
        <v>1031</v>
      </c>
      <c r="B1032" s="6" t="s">
        <v>42</v>
      </c>
      <c r="C1032" t="s">
        <v>574</v>
      </c>
      <c r="D1032" s="4">
        <v>6282125635526</v>
      </c>
    </row>
    <row r="1033" spans="1:4" x14ac:dyDescent="0.25">
      <c r="A1033" s="1">
        <v>1032</v>
      </c>
      <c r="B1033" s="6" t="s">
        <v>42</v>
      </c>
      <c r="C1033" t="s">
        <v>1</v>
      </c>
      <c r="D1033" s="4">
        <v>6282129990508</v>
      </c>
    </row>
    <row r="1034" spans="1:4" x14ac:dyDescent="0.25">
      <c r="A1034" s="1">
        <v>1033</v>
      </c>
      <c r="B1034" s="6" t="s">
        <v>42</v>
      </c>
      <c r="C1034" t="s">
        <v>575</v>
      </c>
      <c r="D1034" s="4">
        <v>6281213260097</v>
      </c>
    </row>
    <row r="1035" spans="1:4" x14ac:dyDescent="0.25">
      <c r="A1035" s="1">
        <v>1034</v>
      </c>
      <c r="B1035" s="6" t="s">
        <v>42</v>
      </c>
      <c r="C1035" t="s">
        <v>576</v>
      </c>
      <c r="D1035" s="4">
        <v>6285242814340</v>
      </c>
    </row>
    <row r="1036" spans="1:4" x14ac:dyDescent="0.25">
      <c r="A1036" s="1">
        <v>1035</v>
      </c>
      <c r="B1036" s="6" t="s">
        <v>42</v>
      </c>
      <c r="C1036" t="s">
        <v>577</v>
      </c>
      <c r="D1036" s="4">
        <v>6281217715626</v>
      </c>
    </row>
    <row r="1037" spans="1:4" x14ac:dyDescent="0.25">
      <c r="A1037" s="1">
        <v>1036</v>
      </c>
      <c r="B1037" s="6" t="s">
        <v>42</v>
      </c>
      <c r="C1037" t="s">
        <v>460</v>
      </c>
      <c r="D1037" s="4">
        <v>6285245113261</v>
      </c>
    </row>
    <row r="1038" spans="1:4" x14ac:dyDescent="0.25">
      <c r="A1038" s="1">
        <v>1037</v>
      </c>
      <c r="B1038" s="6" t="s">
        <v>42</v>
      </c>
      <c r="C1038" t="s">
        <v>578</v>
      </c>
      <c r="D1038" s="4">
        <v>6282135375308</v>
      </c>
    </row>
    <row r="1039" spans="1:4" x14ac:dyDescent="0.25">
      <c r="A1039" s="1">
        <v>1038</v>
      </c>
      <c r="B1039" s="6" t="s">
        <v>42</v>
      </c>
      <c r="C1039" t="s">
        <v>149</v>
      </c>
      <c r="D1039" s="4">
        <v>6289630162928</v>
      </c>
    </row>
    <row r="1040" spans="1:4" x14ac:dyDescent="0.25">
      <c r="A1040" s="1">
        <v>1039</v>
      </c>
      <c r="B1040" s="6" t="s">
        <v>42</v>
      </c>
      <c r="C1040" t="s">
        <v>579</v>
      </c>
      <c r="D1040" s="4">
        <v>6281223252601</v>
      </c>
    </row>
    <row r="1041" spans="1:4" x14ac:dyDescent="0.25">
      <c r="A1041" s="1">
        <v>1040</v>
      </c>
      <c r="B1041" s="6" t="s">
        <v>42</v>
      </c>
      <c r="C1041" t="s">
        <v>580</v>
      </c>
      <c r="D1041" s="4">
        <v>6281221417566</v>
      </c>
    </row>
    <row r="1042" spans="1:4" x14ac:dyDescent="0.25">
      <c r="A1042" s="1">
        <v>1041</v>
      </c>
      <c r="B1042" s="6" t="s">
        <v>42</v>
      </c>
      <c r="C1042" t="s">
        <v>581</v>
      </c>
      <c r="D1042" s="4">
        <v>6281366395286</v>
      </c>
    </row>
    <row r="1043" spans="1:4" x14ac:dyDescent="0.25">
      <c r="A1043" s="1">
        <v>1042</v>
      </c>
      <c r="B1043" s="6" t="s">
        <v>42</v>
      </c>
      <c r="C1043" t="s">
        <v>582</v>
      </c>
      <c r="D1043" s="4">
        <v>6282112410292</v>
      </c>
    </row>
    <row r="1044" spans="1:4" x14ac:dyDescent="0.25">
      <c r="A1044" s="1">
        <v>1043</v>
      </c>
      <c r="B1044" s="6" t="s">
        <v>42</v>
      </c>
      <c r="C1044" t="s">
        <v>583</v>
      </c>
      <c r="D1044" s="4">
        <v>6281930454825</v>
      </c>
    </row>
    <row r="1045" spans="1:4" x14ac:dyDescent="0.25">
      <c r="A1045" s="1">
        <v>1044</v>
      </c>
      <c r="B1045" s="6" t="s">
        <v>42</v>
      </c>
      <c r="C1045" t="s">
        <v>584</v>
      </c>
      <c r="D1045" s="4">
        <v>6281280733801</v>
      </c>
    </row>
    <row r="1046" spans="1:4" x14ac:dyDescent="0.25">
      <c r="A1046" s="1">
        <v>1045</v>
      </c>
      <c r="B1046" s="6" t="s">
        <v>42</v>
      </c>
      <c r="C1046" t="s">
        <v>2</v>
      </c>
      <c r="D1046" s="4">
        <v>6287798173837</v>
      </c>
    </row>
    <row r="1047" spans="1:4" x14ac:dyDescent="0.25">
      <c r="A1047" s="1">
        <v>1046</v>
      </c>
      <c r="B1047" s="6" t="s">
        <v>42</v>
      </c>
      <c r="C1047" t="s">
        <v>585</v>
      </c>
      <c r="D1047" s="4">
        <v>6282169874957</v>
      </c>
    </row>
    <row r="1048" spans="1:4" x14ac:dyDescent="0.25">
      <c r="A1048" s="1">
        <v>1047</v>
      </c>
      <c r="B1048" s="6" t="s">
        <v>42</v>
      </c>
      <c r="C1048" t="s">
        <v>586</v>
      </c>
      <c r="D1048" s="4">
        <v>6282166461492</v>
      </c>
    </row>
    <row r="1049" spans="1:4" x14ac:dyDescent="0.25">
      <c r="A1049" s="1">
        <v>1048</v>
      </c>
      <c r="B1049" s="6" t="s">
        <v>42</v>
      </c>
      <c r="C1049" t="s">
        <v>587</v>
      </c>
      <c r="D1049" s="4">
        <v>6281343492924</v>
      </c>
    </row>
    <row r="1050" spans="1:4" x14ac:dyDescent="0.25">
      <c r="A1050" s="1">
        <v>1049</v>
      </c>
      <c r="B1050" s="6" t="s">
        <v>42</v>
      </c>
      <c r="C1050" t="s">
        <v>588</v>
      </c>
      <c r="D1050" s="4">
        <v>6281331905201</v>
      </c>
    </row>
    <row r="1051" spans="1:4" x14ac:dyDescent="0.25">
      <c r="A1051" s="1">
        <v>1050</v>
      </c>
      <c r="B1051" s="6" t="s">
        <v>42</v>
      </c>
      <c r="C1051" t="s">
        <v>589</v>
      </c>
      <c r="D1051" s="4">
        <v>6287878696457</v>
      </c>
    </row>
    <row r="1052" spans="1:4" x14ac:dyDescent="0.25">
      <c r="A1052" s="1">
        <v>1051</v>
      </c>
      <c r="B1052" s="6" t="s">
        <v>42</v>
      </c>
      <c r="C1052" t="s">
        <v>590</v>
      </c>
      <c r="D1052" s="4">
        <v>6281455106978</v>
      </c>
    </row>
    <row r="1053" spans="1:4" x14ac:dyDescent="0.25">
      <c r="A1053" s="1">
        <v>1052</v>
      </c>
      <c r="B1053" s="6" t="s">
        <v>42</v>
      </c>
      <c r="C1053" t="s">
        <v>1</v>
      </c>
      <c r="D1053" s="4">
        <v>6281386450070</v>
      </c>
    </row>
    <row r="1054" spans="1:4" x14ac:dyDescent="0.25">
      <c r="A1054" s="1">
        <v>1053</v>
      </c>
      <c r="B1054" s="6" t="s">
        <v>42</v>
      </c>
      <c r="C1054" t="s">
        <v>183</v>
      </c>
      <c r="D1054" s="4">
        <v>6285705840436</v>
      </c>
    </row>
    <row r="1055" spans="1:4" x14ac:dyDescent="0.25">
      <c r="A1055" s="1">
        <v>1054</v>
      </c>
      <c r="B1055" s="6" t="s">
        <v>42</v>
      </c>
      <c r="C1055" t="s">
        <v>591</v>
      </c>
      <c r="D1055" s="4">
        <v>6282264544083</v>
      </c>
    </row>
    <row r="1056" spans="1:4" x14ac:dyDescent="0.25">
      <c r="A1056" s="1">
        <v>1055</v>
      </c>
      <c r="B1056" s="6" t="s">
        <v>42</v>
      </c>
      <c r="C1056" t="s">
        <v>592</v>
      </c>
      <c r="D1056" s="4">
        <v>6281371017308</v>
      </c>
    </row>
    <row r="1057" spans="1:4" x14ac:dyDescent="0.25">
      <c r="A1057" s="1">
        <v>1056</v>
      </c>
      <c r="B1057" s="6" t="s">
        <v>42</v>
      </c>
      <c r="C1057" t="s">
        <v>2</v>
      </c>
      <c r="D1057" s="4">
        <v>6285271006365</v>
      </c>
    </row>
    <row r="1058" spans="1:4" x14ac:dyDescent="0.25">
      <c r="A1058" s="1">
        <v>1057</v>
      </c>
      <c r="B1058" s="6" t="s">
        <v>42</v>
      </c>
      <c r="C1058" t="s">
        <v>593</v>
      </c>
      <c r="D1058" s="4">
        <v>6289526488812</v>
      </c>
    </row>
    <row r="1059" spans="1:4" x14ac:dyDescent="0.25">
      <c r="A1059" s="1">
        <v>1058</v>
      </c>
      <c r="B1059" s="6" t="s">
        <v>42</v>
      </c>
      <c r="C1059" t="s">
        <v>594</v>
      </c>
      <c r="D1059" s="4">
        <v>6285232622553</v>
      </c>
    </row>
    <row r="1060" spans="1:4" x14ac:dyDescent="0.25">
      <c r="A1060" s="1">
        <v>1059</v>
      </c>
      <c r="B1060" s="6" t="s">
        <v>42</v>
      </c>
      <c r="C1060" t="s">
        <v>2</v>
      </c>
      <c r="D1060" s="4">
        <v>6282183716003</v>
      </c>
    </row>
    <row r="1061" spans="1:4" x14ac:dyDescent="0.25">
      <c r="A1061" s="1">
        <v>1060</v>
      </c>
      <c r="B1061" s="6" t="s">
        <v>42</v>
      </c>
      <c r="C1061" t="s">
        <v>1</v>
      </c>
      <c r="D1061" s="4">
        <v>6281255021987</v>
      </c>
    </row>
    <row r="1062" spans="1:4" x14ac:dyDescent="0.25">
      <c r="A1062" s="1">
        <v>1061</v>
      </c>
      <c r="B1062" s="6" t="s">
        <v>42</v>
      </c>
      <c r="C1062" t="s">
        <v>595</v>
      </c>
      <c r="D1062" s="4">
        <v>628973007373</v>
      </c>
    </row>
    <row r="1063" spans="1:4" x14ac:dyDescent="0.25">
      <c r="A1063" s="1">
        <v>1062</v>
      </c>
      <c r="B1063" s="6" t="s">
        <v>42</v>
      </c>
      <c r="C1063" t="s">
        <v>2</v>
      </c>
      <c r="D1063" s="4">
        <v>6285263796753</v>
      </c>
    </row>
    <row r="1064" spans="1:4" x14ac:dyDescent="0.25">
      <c r="A1064" s="1">
        <v>1063</v>
      </c>
      <c r="B1064" s="6" t="s">
        <v>42</v>
      </c>
      <c r="C1064" t="s">
        <v>596</v>
      </c>
      <c r="D1064" s="4">
        <v>6289668654209</v>
      </c>
    </row>
    <row r="1065" spans="1:4" x14ac:dyDescent="0.25">
      <c r="A1065" s="1">
        <v>1064</v>
      </c>
      <c r="B1065" s="6" t="s">
        <v>42</v>
      </c>
      <c r="C1065" t="s">
        <v>597</v>
      </c>
      <c r="D1065" s="4">
        <v>628562338788</v>
      </c>
    </row>
    <row r="1066" spans="1:4" x14ac:dyDescent="0.25">
      <c r="A1066" s="1">
        <v>1065</v>
      </c>
      <c r="B1066" s="6" t="s">
        <v>42</v>
      </c>
      <c r="C1066" t="s">
        <v>598</v>
      </c>
      <c r="D1066" s="4">
        <v>6285226399968</v>
      </c>
    </row>
    <row r="1067" spans="1:4" x14ac:dyDescent="0.25">
      <c r="A1067" s="1">
        <v>1066</v>
      </c>
      <c r="B1067" s="6" t="s">
        <v>42</v>
      </c>
      <c r="C1067" t="s">
        <v>599</v>
      </c>
      <c r="D1067" s="4">
        <v>6285217652719</v>
      </c>
    </row>
    <row r="1068" spans="1:4" x14ac:dyDescent="0.25">
      <c r="A1068" s="1">
        <v>1067</v>
      </c>
      <c r="B1068" s="6" t="s">
        <v>42</v>
      </c>
      <c r="C1068" t="s">
        <v>600</v>
      </c>
      <c r="D1068" s="4">
        <v>6285311038403</v>
      </c>
    </row>
    <row r="1069" spans="1:4" x14ac:dyDescent="0.25">
      <c r="A1069" s="1">
        <v>1068</v>
      </c>
      <c r="B1069" s="6" t="s">
        <v>42</v>
      </c>
      <c r="C1069" t="s">
        <v>601</v>
      </c>
      <c r="D1069" s="4">
        <v>6283830708212</v>
      </c>
    </row>
    <row r="1070" spans="1:4" x14ac:dyDescent="0.25">
      <c r="A1070" s="1">
        <v>1069</v>
      </c>
      <c r="B1070" s="6" t="s">
        <v>42</v>
      </c>
      <c r="C1070" t="s">
        <v>602</v>
      </c>
      <c r="D1070" s="4">
        <v>6285691880650</v>
      </c>
    </row>
    <row r="1071" spans="1:4" x14ac:dyDescent="0.25">
      <c r="A1071" s="1">
        <v>1070</v>
      </c>
      <c r="B1071" s="6" t="s">
        <v>42</v>
      </c>
      <c r="C1071" t="s">
        <v>603</v>
      </c>
      <c r="D1071" s="4">
        <v>6283862421387</v>
      </c>
    </row>
    <row r="1072" spans="1:4" x14ac:dyDescent="0.25">
      <c r="A1072" s="1">
        <v>1071</v>
      </c>
      <c r="B1072" s="6" t="s">
        <v>42</v>
      </c>
      <c r="C1072" t="s">
        <v>604</v>
      </c>
      <c r="D1072" s="4">
        <v>6287763723196</v>
      </c>
    </row>
    <row r="1073" spans="1:4" x14ac:dyDescent="0.25">
      <c r="A1073" s="1">
        <v>1072</v>
      </c>
      <c r="B1073" s="6" t="s">
        <v>42</v>
      </c>
      <c r="C1073" t="s">
        <v>605</v>
      </c>
      <c r="D1073" s="4">
        <v>6282159702905</v>
      </c>
    </row>
    <row r="1074" spans="1:4" x14ac:dyDescent="0.25">
      <c r="A1074" s="1">
        <v>1073</v>
      </c>
      <c r="B1074" s="6" t="s">
        <v>42</v>
      </c>
      <c r="C1074" t="s">
        <v>606</v>
      </c>
      <c r="D1074" s="4">
        <v>6282164045455</v>
      </c>
    </row>
    <row r="1075" spans="1:4" x14ac:dyDescent="0.25">
      <c r="A1075" s="1">
        <v>1074</v>
      </c>
      <c r="B1075" s="6" t="s">
        <v>42</v>
      </c>
      <c r="C1075" t="s">
        <v>607</v>
      </c>
      <c r="D1075" s="4">
        <v>6289625600391</v>
      </c>
    </row>
    <row r="1076" spans="1:4" x14ac:dyDescent="0.25">
      <c r="A1076" s="1">
        <v>1075</v>
      </c>
      <c r="B1076" s="6" t="s">
        <v>42</v>
      </c>
      <c r="C1076" t="s">
        <v>608</v>
      </c>
      <c r="D1076" s="4">
        <v>6285223688546</v>
      </c>
    </row>
    <row r="1077" spans="1:4" x14ac:dyDescent="0.25">
      <c r="A1077" s="1">
        <v>1076</v>
      </c>
      <c r="B1077" s="6" t="s">
        <v>42</v>
      </c>
      <c r="C1077" t="s">
        <v>609</v>
      </c>
      <c r="D1077" s="4">
        <v>6281226705797</v>
      </c>
    </row>
    <row r="1078" spans="1:4" x14ac:dyDescent="0.25">
      <c r="A1078" s="1">
        <v>1077</v>
      </c>
      <c r="B1078" s="6" t="s">
        <v>42</v>
      </c>
      <c r="C1078" t="s">
        <v>610</v>
      </c>
      <c r="D1078" s="4">
        <v>6281361664484</v>
      </c>
    </row>
    <row r="1079" spans="1:4" x14ac:dyDescent="0.25">
      <c r="A1079" s="1">
        <v>1078</v>
      </c>
      <c r="B1079" s="6" t="s">
        <v>42</v>
      </c>
      <c r="C1079" t="s">
        <v>611</v>
      </c>
      <c r="D1079" s="4">
        <v>6282144807549</v>
      </c>
    </row>
    <row r="1080" spans="1:4" x14ac:dyDescent="0.25">
      <c r="A1080" s="1">
        <v>1079</v>
      </c>
      <c r="B1080" s="6" t="s">
        <v>42</v>
      </c>
      <c r="C1080" t="s">
        <v>612</v>
      </c>
      <c r="D1080" s="4">
        <v>6287772772334</v>
      </c>
    </row>
    <row r="1081" spans="1:4" x14ac:dyDescent="0.25">
      <c r="A1081" s="1">
        <v>1080</v>
      </c>
      <c r="B1081" s="6" t="s">
        <v>42</v>
      </c>
      <c r="C1081" t="s">
        <v>1</v>
      </c>
      <c r="D1081" s="4">
        <v>6282135659113</v>
      </c>
    </row>
    <row r="1082" spans="1:4" x14ac:dyDescent="0.25">
      <c r="A1082" s="1">
        <v>1081</v>
      </c>
      <c r="B1082" s="6" t="s">
        <v>42</v>
      </c>
      <c r="C1082" t="s">
        <v>613</v>
      </c>
      <c r="D1082" s="4">
        <v>6282188858112</v>
      </c>
    </row>
    <row r="1083" spans="1:4" x14ac:dyDescent="0.25">
      <c r="A1083" s="1">
        <v>1082</v>
      </c>
      <c r="B1083" s="6" t="s">
        <v>42</v>
      </c>
      <c r="C1083" t="s">
        <v>614</v>
      </c>
      <c r="D1083" s="4">
        <v>6285246085853</v>
      </c>
    </row>
    <row r="1084" spans="1:4" x14ac:dyDescent="0.25">
      <c r="A1084" s="1">
        <v>1083</v>
      </c>
      <c r="B1084" s="6" t="s">
        <v>42</v>
      </c>
      <c r="C1084" t="s">
        <v>0</v>
      </c>
      <c r="D1084" s="4">
        <v>6285346361489</v>
      </c>
    </row>
    <row r="1085" spans="1:4" x14ac:dyDescent="0.25">
      <c r="A1085" s="1">
        <v>1084</v>
      </c>
      <c r="B1085" s="6" t="s">
        <v>42</v>
      </c>
      <c r="C1085" t="s">
        <v>615</v>
      </c>
      <c r="D1085" s="4">
        <v>6285257033388</v>
      </c>
    </row>
    <row r="1086" spans="1:4" x14ac:dyDescent="0.25">
      <c r="A1086" s="1">
        <v>1085</v>
      </c>
      <c r="B1086" s="6" t="s">
        <v>42</v>
      </c>
      <c r="C1086" t="s">
        <v>616</v>
      </c>
      <c r="D1086" s="4">
        <v>6289672003234</v>
      </c>
    </row>
    <row r="1087" spans="1:4" x14ac:dyDescent="0.25">
      <c r="A1087" s="1">
        <v>1086</v>
      </c>
      <c r="B1087" s="6" t="s">
        <v>42</v>
      </c>
      <c r="C1087" t="s">
        <v>617</v>
      </c>
      <c r="D1087" s="4">
        <v>6289670914317</v>
      </c>
    </row>
    <row r="1088" spans="1:4" x14ac:dyDescent="0.25">
      <c r="A1088" s="1">
        <v>1087</v>
      </c>
      <c r="B1088" s="6" t="s">
        <v>42</v>
      </c>
      <c r="C1088" t="s">
        <v>618</v>
      </c>
      <c r="D1088" s="4">
        <v>6283182804702</v>
      </c>
    </row>
    <row r="1089" spans="1:4" x14ac:dyDescent="0.25">
      <c r="A1089" s="1">
        <v>1088</v>
      </c>
      <c r="B1089" s="6" t="s">
        <v>42</v>
      </c>
      <c r="C1089" t="s">
        <v>619</v>
      </c>
      <c r="D1089" s="4">
        <v>628119416337</v>
      </c>
    </row>
    <row r="1090" spans="1:4" x14ac:dyDescent="0.25">
      <c r="A1090" s="1">
        <v>1089</v>
      </c>
      <c r="B1090" s="6" t="s">
        <v>42</v>
      </c>
      <c r="C1090" t="s">
        <v>4</v>
      </c>
      <c r="D1090" s="4">
        <v>6281213132211</v>
      </c>
    </row>
    <row r="1091" spans="1:4" x14ac:dyDescent="0.25">
      <c r="A1091" s="1">
        <v>1090</v>
      </c>
      <c r="B1091" s="6" t="s">
        <v>42</v>
      </c>
      <c r="C1091" t="s">
        <v>620</v>
      </c>
      <c r="D1091" s="4">
        <v>6285335979707</v>
      </c>
    </row>
    <row r="1092" spans="1:4" x14ac:dyDescent="0.25">
      <c r="A1092" s="1">
        <v>1091</v>
      </c>
      <c r="B1092" s="6" t="s">
        <v>42</v>
      </c>
      <c r="C1092" t="s">
        <v>621</v>
      </c>
      <c r="D1092" s="4">
        <v>6285266452440</v>
      </c>
    </row>
    <row r="1093" spans="1:4" x14ac:dyDescent="0.25">
      <c r="A1093" s="1">
        <v>1092</v>
      </c>
      <c r="B1093" s="6" t="s">
        <v>42</v>
      </c>
      <c r="C1093" t="s">
        <v>4</v>
      </c>
      <c r="D1093" s="4">
        <v>62895334922552</v>
      </c>
    </row>
    <row r="1094" spans="1:4" x14ac:dyDescent="0.25">
      <c r="A1094" s="1">
        <v>1093</v>
      </c>
      <c r="B1094" s="6" t="s">
        <v>42</v>
      </c>
      <c r="C1094" t="s">
        <v>622</v>
      </c>
      <c r="D1094" s="4">
        <v>6285156055601</v>
      </c>
    </row>
    <row r="1095" spans="1:4" x14ac:dyDescent="0.25">
      <c r="A1095" s="1">
        <v>1094</v>
      </c>
      <c r="B1095" s="6" t="s">
        <v>42</v>
      </c>
      <c r="C1095" t="s">
        <v>1</v>
      </c>
      <c r="D1095" s="4">
        <v>6285382755505</v>
      </c>
    </row>
    <row r="1096" spans="1:4" x14ac:dyDescent="0.25">
      <c r="A1096" s="1">
        <v>1095</v>
      </c>
      <c r="B1096" s="6" t="s">
        <v>42</v>
      </c>
      <c r="C1096" t="s">
        <v>1</v>
      </c>
      <c r="D1096" s="4">
        <v>6285166365093</v>
      </c>
    </row>
    <row r="1097" spans="1:4" x14ac:dyDescent="0.25">
      <c r="A1097" s="1">
        <v>1096</v>
      </c>
      <c r="B1097" s="6" t="s">
        <v>42</v>
      </c>
      <c r="C1097" t="s">
        <v>623</v>
      </c>
      <c r="D1097" s="4">
        <v>6281220040391</v>
      </c>
    </row>
    <row r="1098" spans="1:4" x14ac:dyDescent="0.25">
      <c r="A1098" s="1">
        <v>1097</v>
      </c>
      <c r="B1098" s="6" t="s">
        <v>42</v>
      </c>
      <c r="C1098" t="s">
        <v>624</v>
      </c>
      <c r="D1098" s="4">
        <v>62895404556777</v>
      </c>
    </row>
    <row r="1099" spans="1:4" x14ac:dyDescent="0.25">
      <c r="A1099" s="1">
        <v>1098</v>
      </c>
      <c r="B1099" s="6" t="s">
        <v>42</v>
      </c>
      <c r="C1099" t="s">
        <v>1</v>
      </c>
      <c r="D1099" s="4">
        <v>6285267701770</v>
      </c>
    </row>
    <row r="1100" spans="1:4" x14ac:dyDescent="0.25">
      <c r="A1100" s="1">
        <v>1099</v>
      </c>
      <c r="B1100" s="6" t="s">
        <v>42</v>
      </c>
      <c r="C1100" t="s">
        <v>625</v>
      </c>
      <c r="D1100" s="4">
        <v>6281233730795</v>
      </c>
    </row>
    <row r="1101" spans="1:4" x14ac:dyDescent="0.25">
      <c r="A1101" s="1">
        <v>1100</v>
      </c>
      <c r="B1101" s="6" t="s">
        <v>42</v>
      </c>
      <c r="C1101" t="s">
        <v>626</v>
      </c>
      <c r="D1101" s="4">
        <v>6285274106050</v>
      </c>
    </row>
    <row r="1102" spans="1:4" x14ac:dyDescent="0.25">
      <c r="A1102" s="1">
        <v>1101</v>
      </c>
      <c r="B1102" s="6" t="s">
        <v>42</v>
      </c>
      <c r="C1102" t="s">
        <v>627</v>
      </c>
      <c r="D1102" s="4">
        <v>6288223413423</v>
      </c>
    </row>
    <row r="1103" spans="1:4" x14ac:dyDescent="0.25">
      <c r="A1103" s="1">
        <v>1102</v>
      </c>
      <c r="B1103" s="6" t="s">
        <v>42</v>
      </c>
      <c r="C1103" t="s">
        <v>628</v>
      </c>
      <c r="D1103" s="4">
        <v>628817012808</v>
      </c>
    </row>
    <row r="1104" spans="1:4" x14ac:dyDescent="0.25">
      <c r="A1104" s="1">
        <v>1103</v>
      </c>
      <c r="B1104" s="6" t="s">
        <v>42</v>
      </c>
      <c r="C1104" t="s">
        <v>629</v>
      </c>
      <c r="D1104" s="4">
        <v>6282370915470</v>
      </c>
    </row>
    <row r="1105" spans="1:4" x14ac:dyDescent="0.25">
      <c r="A1105" s="1">
        <v>1104</v>
      </c>
      <c r="B1105" s="6" t="s">
        <v>42</v>
      </c>
      <c r="C1105" t="s">
        <v>630</v>
      </c>
      <c r="D1105" s="4">
        <v>6282357414842</v>
      </c>
    </row>
    <row r="1106" spans="1:4" x14ac:dyDescent="0.25">
      <c r="A1106" s="1">
        <v>1105</v>
      </c>
      <c r="B1106" s="6" t="s">
        <v>42</v>
      </c>
      <c r="C1106" t="s">
        <v>631</v>
      </c>
      <c r="D1106" s="4">
        <v>6282245079979</v>
      </c>
    </row>
    <row r="1107" spans="1:4" x14ac:dyDescent="0.25">
      <c r="A1107" s="1">
        <v>1106</v>
      </c>
      <c r="B1107" s="6" t="s">
        <v>42</v>
      </c>
      <c r="C1107" t="s">
        <v>632</v>
      </c>
      <c r="D1107" s="4">
        <v>6282131492133</v>
      </c>
    </row>
    <row r="1108" spans="1:4" x14ac:dyDescent="0.25">
      <c r="A1108" s="1">
        <v>1107</v>
      </c>
      <c r="B1108" s="6" t="s">
        <v>42</v>
      </c>
      <c r="C1108" t="s">
        <v>633</v>
      </c>
      <c r="D1108" s="4">
        <v>6285722221034</v>
      </c>
    </row>
    <row r="1109" spans="1:4" x14ac:dyDescent="0.25">
      <c r="A1109" s="1">
        <v>1108</v>
      </c>
      <c r="B1109" s="6" t="s">
        <v>42</v>
      </c>
      <c r="C1109" t="s">
        <v>634</v>
      </c>
      <c r="D1109" s="4">
        <v>62816617595284</v>
      </c>
    </row>
    <row r="1110" spans="1:4" x14ac:dyDescent="0.25">
      <c r="A1110" s="1">
        <v>1109</v>
      </c>
      <c r="B1110" s="6" t="s">
        <v>42</v>
      </c>
      <c r="C1110" t="s">
        <v>635</v>
      </c>
      <c r="D1110" s="4">
        <v>6285716728708</v>
      </c>
    </row>
    <row r="1111" spans="1:4" x14ac:dyDescent="0.25">
      <c r="A1111" s="1">
        <v>1110</v>
      </c>
      <c r="B1111" s="6" t="s">
        <v>42</v>
      </c>
      <c r="C1111" t="s">
        <v>636</v>
      </c>
      <c r="D1111" s="4">
        <v>6281807440950</v>
      </c>
    </row>
    <row r="1112" spans="1:4" x14ac:dyDescent="0.25">
      <c r="A1112" s="1">
        <v>1111</v>
      </c>
      <c r="B1112" s="6" t="s">
        <v>42</v>
      </c>
      <c r="C1112" t="s">
        <v>637</v>
      </c>
      <c r="D1112" s="4">
        <v>6281385638809</v>
      </c>
    </row>
    <row r="1113" spans="1:4" x14ac:dyDescent="0.25">
      <c r="A1113" s="1">
        <v>1112</v>
      </c>
      <c r="B1113" s="6" t="s">
        <v>42</v>
      </c>
      <c r="C1113" t="s">
        <v>638</v>
      </c>
      <c r="D1113" s="4">
        <v>6282123281472</v>
      </c>
    </row>
    <row r="1114" spans="1:4" x14ac:dyDescent="0.25">
      <c r="A1114" s="1">
        <v>1113</v>
      </c>
      <c r="B1114" s="6" t="s">
        <v>42</v>
      </c>
      <c r="C1114" t="s">
        <v>639</v>
      </c>
      <c r="D1114" s="4">
        <v>6287729260516</v>
      </c>
    </row>
    <row r="1115" spans="1:4" x14ac:dyDescent="0.25">
      <c r="A1115" s="1">
        <v>1114</v>
      </c>
      <c r="B1115" s="6" t="s">
        <v>42</v>
      </c>
      <c r="C1115" t="s">
        <v>640</v>
      </c>
      <c r="D1115" s="4">
        <v>6285815187896</v>
      </c>
    </row>
    <row r="1116" spans="1:4" x14ac:dyDescent="0.25">
      <c r="A1116" s="1">
        <v>1115</v>
      </c>
      <c r="B1116" s="6" t="s">
        <v>42</v>
      </c>
      <c r="C1116" t="s">
        <v>641</v>
      </c>
      <c r="D1116" s="4">
        <v>6287728638111</v>
      </c>
    </row>
    <row r="1117" spans="1:4" x14ac:dyDescent="0.25">
      <c r="A1117" s="1">
        <v>1116</v>
      </c>
      <c r="B1117" s="6" t="s">
        <v>42</v>
      </c>
      <c r="C1117" t="s">
        <v>642</v>
      </c>
      <c r="D1117" s="4">
        <v>6287743267648</v>
      </c>
    </row>
    <row r="1118" spans="1:4" x14ac:dyDescent="0.25">
      <c r="A1118" s="1">
        <v>1117</v>
      </c>
      <c r="B1118" s="6" t="s">
        <v>42</v>
      </c>
      <c r="C1118" t="s">
        <v>643</v>
      </c>
      <c r="D1118" s="4">
        <v>6281388501280</v>
      </c>
    </row>
    <row r="1119" spans="1:4" x14ac:dyDescent="0.25">
      <c r="A1119" s="1">
        <v>1118</v>
      </c>
      <c r="B1119" s="6" t="s">
        <v>42</v>
      </c>
      <c r="C1119" t="s">
        <v>644</v>
      </c>
      <c r="D1119" s="4">
        <v>6281387523023</v>
      </c>
    </row>
    <row r="1120" spans="1:4" x14ac:dyDescent="0.25">
      <c r="A1120" s="1">
        <v>1119</v>
      </c>
      <c r="B1120" s="6" t="s">
        <v>42</v>
      </c>
      <c r="C1120" t="s">
        <v>645</v>
      </c>
      <c r="D1120" s="4">
        <v>6285814784733</v>
      </c>
    </row>
    <row r="1121" spans="1:4" x14ac:dyDescent="0.25">
      <c r="A1121" s="1">
        <v>1120</v>
      </c>
      <c r="B1121" s="6" t="s">
        <v>42</v>
      </c>
      <c r="C1121" t="s">
        <v>14</v>
      </c>
      <c r="D1121" s="4">
        <v>6281779920245</v>
      </c>
    </row>
    <row r="1122" spans="1:4" x14ac:dyDescent="0.25">
      <c r="A1122" s="1">
        <v>1121</v>
      </c>
      <c r="B1122" s="6" t="s">
        <v>42</v>
      </c>
      <c r="C1122" t="s">
        <v>0</v>
      </c>
      <c r="D1122" s="4">
        <v>6281555966610</v>
      </c>
    </row>
    <row r="1123" spans="1:4" x14ac:dyDescent="0.25">
      <c r="A1123" s="1">
        <v>1122</v>
      </c>
      <c r="B1123" s="6" t="s">
        <v>42</v>
      </c>
      <c r="C1123" t="s">
        <v>646</v>
      </c>
      <c r="D1123" s="4">
        <v>62817766803</v>
      </c>
    </row>
    <row r="1124" spans="1:4" x14ac:dyDescent="0.25">
      <c r="A1124" s="1">
        <v>1123</v>
      </c>
      <c r="B1124" s="6" t="s">
        <v>42</v>
      </c>
      <c r="C1124" t="s">
        <v>647</v>
      </c>
      <c r="D1124" s="4">
        <v>6281806140049</v>
      </c>
    </row>
    <row r="1125" spans="1:4" x14ac:dyDescent="0.25">
      <c r="A1125" s="1">
        <v>1124</v>
      </c>
      <c r="B1125" s="6" t="s">
        <v>42</v>
      </c>
      <c r="C1125" t="s">
        <v>648</v>
      </c>
      <c r="D1125" s="4">
        <v>6281806342423</v>
      </c>
    </row>
    <row r="1126" spans="1:4" x14ac:dyDescent="0.25">
      <c r="A1126" s="1">
        <v>1125</v>
      </c>
      <c r="B1126" s="6" t="s">
        <v>42</v>
      </c>
      <c r="C1126" t="s">
        <v>649</v>
      </c>
      <c r="D1126" s="4">
        <v>6282313345910</v>
      </c>
    </row>
    <row r="1127" spans="1:4" x14ac:dyDescent="0.25">
      <c r="A1127" s="1">
        <v>1126</v>
      </c>
      <c r="B1127" s="6" t="s">
        <v>42</v>
      </c>
      <c r="C1127" t="s">
        <v>650</v>
      </c>
      <c r="D1127" s="4">
        <v>6282293497889</v>
      </c>
    </row>
    <row r="1128" spans="1:4" x14ac:dyDescent="0.25">
      <c r="A1128" s="1">
        <v>1127</v>
      </c>
      <c r="B1128" s="6" t="s">
        <v>42</v>
      </c>
      <c r="C1128" t="s">
        <v>651</v>
      </c>
      <c r="D1128" s="4">
        <v>6282282749950</v>
      </c>
    </row>
    <row r="1129" spans="1:4" x14ac:dyDescent="0.25">
      <c r="A1129" s="1">
        <v>1128</v>
      </c>
      <c r="B1129" s="6" t="s">
        <v>42</v>
      </c>
      <c r="C1129" t="s">
        <v>652</v>
      </c>
      <c r="D1129" s="4">
        <v>6282285072870</v>
      </c>
    </row>
    <row r="1130" spans="1:4" x14ac:dyDescent="0.25">
      <c r="A1130" s="1">
        <v>1129</v>
      </c>
      <c r="B1130" s="6" t="s">
        <v>42</v>
      </c>
      <c r="C1130" t="s">
        <v>653</v>
      </c>
      <c r="D1130" s="4">
        <v>6287896271733</v>
      </c>
    </row>
    <row r="1131" spans="1:4" x14ac:dyDescent="0.25">
      <c r="A1131" s="1">
        <v>1130</v>
      </c>
      <c r="B1131" s="6" t="s">
        <v>42</v>
      </c>
      <c r="C1131" t="s">
        <v>654</v>
      </c>
      <c r="D1131" s="4">
        <v>6282298959356</v>
      </c>
    </row>
    <row r="1132" spans="1:4" x14ac:dyDescent="0.25">
      <c r="A1132" s="1">
        <v>1131</v>
      </c>
      <c r="B1132" s="6" t="s">
        <v>42</v>
      </c>
      <c r="C1132" t="s">
        <v>655</v>
      </c>
      <c r="D1132" s="4">
        <v>6281999152323</v>
      </c>
    </row>
    <row r="1133" spans="1:4" x14ac:dyDescent="0.25">
      <c r="A1133" s="1">
        <v>1132</v>
      </c>
      <c r="B1133" s="6" t="s">
        <v>42</v>
      </c>
      <c r="C1133" t="s">
        <v>656</v>
      </c>
      <c r="D1133" s="4">
        <v>6285828499377</v>
      </c>
    </row>
    <row r="1134" spans="1:4" x14ac:dyDescent="0.25">
      <c r="A1134" s="1">
        <v>1133</v>
      </c>
      <c r="B1134" s="6" t="s">
        <v>42</v>
      </c>
      <c r="C1134" t="s">
        <v>657</v>
      </c>
      <c r="D1134" s="4">
        <v>6282113331198</v>
      </c>
    </row>
    <row r="1135" spans="1:4" x14ac:dyDescent="0.25">
      <c r="A1135" s="1">
        <v>1134</v>
      </c>
      <c r="B1135" s="6" t="s">
        <v>42</v>
      </c>
      <c r="C1135" t="s">
        <v>658</v>
      </c>
      <c r="D1135" s="4">
        <v>6281396461313</v>
      </c>
    </row>
    <row r="1136" spans="1:4" x14ac:dyDescent="0.25">
      <c r="A1136" s="1">
        <v>1135</v>
      </c>
      <c r="B1136" s="6" t="s">
        <v>42</v>
      </c>
      <c r="C1136" t="s">
        <v>659</v>
      </c>
      <c r="D1136" s="4">
        <v>6281395632660</v>
      </c>
    </row>
    <row r="1137" spans="1:4" x14ac:dyDescent="0.25">
      <c r="A1137" s="1">
        <v>1136</v>
      </c>
      <c r="B1137" s="6" t="s">
        <v>42</v>
      </c>
      <c r="C1137" t="s">
        <v>660</v>
      </c>
      <c r="D1137" s="4">
        <v>6283156681957</v>
      </c>
    </row>
    <row r="1138" spans="1:4" x14ac:dyDescent="0.25">
      <c r="A1138" s="1">
        <v>1137</v>
      </c>
      <c r="B1138" s="6" t="s">
        <v>42</v>
      </c>
      <c r="C1138" t="s">
        <v>8</v>
      </c>
      <c r="D1138" s="4">
        <v>6285266121192</v>
      </c>
    </row>
    <row r="1139" spans="1:4" x14ac:dyDescent="0.25">
      <c r="A1139" s="1">
        <v>1138</v>
      </c>
      <c r="B1139" s="6" t="s">
        <v>42</v>
      </c>
      <c r="C1139" t="s">
        <v>14</v>
      </c>
      <c r="D1139" s="4">
        <v>6282277145040</v>
      </c>
    </row>
    <row r="1140" spans="1:4" x14ac:dyDescent="0.25">
      <c r="A1140" s="1">
        <v>1139</v>
      </c>
      <c r="B1140" s="6" t="s">
        <v>42</v>
      </c>
      <c r="C1140" t="s">
        <v>661</v>
      </c>
      <c r="D1140" s="4">
        <v>6282275854038</v>
      </c>
    </row>
    <row r="1141" spans="1:4" x14ac:dyDescent="0.25">
      <c r="A1141" s="1">
        <v>1140</v>
      </c>
      <c r="B1141" s="6" t="s">
        <v>42</v>
      </c>
      <c r="C1141" t="s">
        <v>662</v>
      </c>
      <c r="D1141" s="4">
        <v>6285750009199</v>
      </c>
    </row>
    <row r="1142" spans="1:4" x14ac:dyDescent="0.25">
      <c r="A1142" s="1">
        <v>1141</v>
      </c>
      <c r="B1142" s="6" t="s">
        <v>42</v>
      </c>
      <c r="C1142" t="s">
        <v>663</v>
      </c>
      <c r="D1142" s="4">
        <v>6282254716443</v>
      </c>
    </row>
    <row r="1143" spans="1:4" x14ac:dyDescent="0.25">
      <c r="A1143" s="1">
        <v>1142</v>
      </c>
      <c r="B1143" s="6" t="s">
        <v>42</v>
      </c>
      <c r="C1143" t="s">
        <v>1</v>
      </c>
      <c r="D1143" s="4">
        <v>6285360140231</v>
      </c>
    </row>
    <row r="1144" spans="1:4" x14ac:dyDescent="0.25">
      <c r="A1144" s="1">
        <v>1143</v>
      </c>
      <c r="B1144" s="6" t="s">
        <v>42</v>
      </c>
      <c r="C1144" t="s">
        <v>664</v>
      </c>
      <c r="D1144" s="4">
        <v>6285314346661</v>
      </c>
    </row>
    <row r="1145" spans="1:4" x14ac:dyDescent="0.25">
      <c r="A1145" s="1">
        <v>1144</v>
      </c>
      <c r="B1145" s="6" t="s">
        <v>42</v>
      </c>
      <c r="C1145" t="s">
        <v>665</v>
      </c>
      <c r="D1145" s="4">
        <v>6285299477054</v>
      </c>
    </row>
    <row r="1146" spans="1:4" x14ac:dyDescent="0.25">
      <c r="A1146" s="1">
        <v>1145</v>
      </c>
      <c r="B1146" s="6" t="s">
        <v>42</v>
      </c>
      <c r="C1146" t="s">
        <v>666</v>
      </c>
      <c r="D1146" s="4">
        <v>6285249919168</v>
      </c>
    </row>
    <row r="1147" spans="1:4" x14ac:dyDescent="0.25">
      <c r="A1147" s="1">
        <v>1146</v>
      </c>
      <c r="B1147" s="6" t="s">
        <v>42</v>
      </c>
      <c r="C1147" t="s">
        <v>667</v>
      </c>
      <c r="D1147" s="4">
        <v>6285244036494</v>
      </c>
    </row>
    <row r="1148" spans="1:4" x14ac:dyDescent="0.25">
      <c r="A1148" s="1">
        <v>1147</v>
      </c>
      <c r="B1148" s="6" t="s">
        <v>42</v>
      </c>
      <c r="C1148" t="s">
        <v>668</v>
      </c>
      <c r="D1148" s="4">
        <v>6282229084499</v>
      </c>
    </row>
    <row r="1149" spans="1:4" x14ac:dyDescent="0.25">
      <c r="A1149" s="1">
        <v>1148</v>
      </c>
      <c r="B1149" s="6" t="s">
        <v>42</v>
      </c>
      <c r="C1149" t="s">
        <v>669</v>
      </c>
      <c r="D1149" s="4">
        <v>6285761185163</v>
      </c>
    </row>
    <row r="1150" spans="1:4" x14ac:dyDescent="0.25">
      <c r="A1150" s="1">
        <v>1149</v>
      </c>
      <c r="B1150" s="6" t="s">
        <v>42</v>
      </c>
      <c r="C1150" t="s">
        <v>458</v>
      </c>
      <c r="D1150" s="4">
        <v>628567554554</v>
      </c>
    </row>
    <row r="1151" spans="1:4" x14ac:dyDescent="0.25">
      <c r="A1151" s="1">
        <v>1150</v>
      </c>
      <c r="B1151" s="6" t="s">
        <v>42</v>
      </c>
      <c r="C1151" t="s">
        <v>670</v>
      </c>
      <c r="D1151" s="4">
        <v>6282288643798</v>
      </c>
    </row>
    <row r="1152" spans="1:4" x14ac:dyDescent="0.25">
      <c r="A1152" s="1">
        <v>1151</v>
      </c>
      <c r="B1152" s="6" t="s">
        <v>42</v>
      </c>
      <c r="C1152" t="s">
        <v>671</v>
      </c>
      <c r="D1152" s="4">
        <v>6285727747953</v>
      </c>
    </row>
    <row r="1153" spans="1:4" x14ac:dyDescent="0.25">
      <c r="A1153" s="1">
        <v>1152</v>
      </c>
      <c r="B1153" s="6" t="s">
        <v>42</v>
      </c>
      <c r="C1153" t="s">
        <v>672</v>
      </c>
      <c r="D1153" s="4">
        <v>6285323279222</v>
      </c>
    </row>
    <row r="1154" spans="1:4" x14ac:dyDescent="0.25">
      <c r="A1154" s="1">
        <v>1153</v>
      </c>
      <c r="B1154" s="6" t="s">
        <v>42</v>
      </c>
      <c r="C1154" t="s">
        <v>673</v>
      </c>
      <c r="D1154" s="4">
        <v>6285183891674</v>
      </c>
    </row>
    <row r="1155" spans="1:4" x14ac:dyDescent="0.25">
      <c r="A1155" s="1">
        <v>1154</v>
      </c>
      <c r="B1155" s="6" t="s">
        <v>42</v>
      </c>
      <c r="C1155" t="s">
        <v>674</v>
      </c>
      <c r="D1155" s="4">
        <v>6285212184409</v>
      </c>
    </row>
    <row r="1156" spans="1:4" x14ac:dyDescent="0.25">
      <c r="A1156" s="1">
        <v>1155</v>
      </c>
      <c r="B1156" s="6" t="s">
        <v>42</v>
      </c>
      <c r="C1156" t="s">
        <v>675</v>
      </c>
      <c r="D1156" s="4">
        <v>6285236063720</v>
      </c>
    </row>
    <row r="1157" spans="1:4" x14ac:dyDescent="0.25">
      <c r="A1157" s="1">
        <v>1156</v>
      </c>
      <c r="B1157" s="6" t="s">
        <v>42</v>
      </c>
      <c r="C1157" t="s">
        <v>676</v>
      </c>
      <c r="D1157" s="4">
        <v>6285235554011</v>
      </c>
    </row>
    <row r="1158" spans="1:4" x14ac:dyDescent="0.25">
      <c r="A1158" s="1">
        <v>1157</v>
      </c>
      <c r="B1158" s="6" t="s">
        <v>42</v>
      </c>
      <c r="C1158" t="s">
        <v>1</v>
      </c>
      <c r="D1158" s="4">
        <v>6285215052861</v>
      </c>
    </row>
    <row r="1159" spans="1:4" x14ac:dyDescent="0.25">
      <c r="A1159" s="1">
        <v>1158</v>
      </c>
      <c r="B1159" s="6" t="s">
        <v>42</v>
      </c>
      <c r="C1159" t="s">
        <v>677</v>
      </c>
      <c r="D1159" s="4">
        <v>6283891760744</v>
      </c>
    </row>
    <row r="1160" spans="1:4" x14ac:dyDescent="0.25">
      <c r="A1160" s="1">
        <v>1159</v>
      </c>
      <c r="B1160" s="6" t="s">
        <v>42</v>
      </c>
      <c r="C1160" t="s">
        <v>678</v>
      </c>
      <c r="D1160" s="4">
        <v>6285811405270</v>
      </c>
    </row>
    <row r="1161" spans="1:4" x14ac:dyDescent="0.25">
      <c r="A1161" s="1">
        <v>1160</v>
      </c>
      <c r="B1161" s="6" t="s">
        <v>42</v>
      </c>
      <c r="C1161" t="s">
        <v>679</v>
      </c>
      <c r="D1161" s="4">
        <v>62816248841</v>
      </c>
    </row>
    <row r="1162" spans="1:4" x14ac:dyDescent="0.25">
      <c r="A1162" s="1">
        <v>1161</v>
      </c>
      <c r="B1162" s="6" t="s">
        <v>42</v>
      </c>
      <c r="C1162" t="s">
        <v>1</v>
      </c>
      <c r="D1162" s="4">
        <v>6282120707066</v>
      </c>
    </row>
    <row r="1163" spans="1:4" x14ac:dyDescent="0.25">
      <c r="A1163" s="1">
        <v>1162</v>
      </c>
      <c r="B1163" s="6" t="s">
        <v>42</v>
      </c>
      <c r="C1163" t="s">
        <v>680</v>
      </c>
      <c r="D1163" s="4">
        <v>6281270610812</v>
      </c>
    </row>
    <row r="1164" spans="1:4" x14ac:dyDescent="0.25">
      <c r="A1164" s="1">
        <v>1163</v>
      </c>
      <c r="B1164" s="6" t="s">
        <v>42</v>
      </c>
      <c r="C1164" t="s">
        <v>681</v>
      </c>
      <c r="D1164" s="4">
        <v>6281322248007</v>
      </c>
    </row>
    <row r="1165" spans="1:4" x14ac:dyDescent="0.25">
      <c r="A1165" s="1">
        <v>1164</v>
      </c>
      <c r="B1165" s="6" t="s">
        <v>42</v>
      </c>
      <c r="C1165" t="s">
        <v>682</v>
      </c>
      <c r="D1165" s="4">
        <v>6282179890003</v>
      </c>
    </row>
    <row r="1166" spans="1:4" x14ac:dyDescent="0.25">
      <c r="A1166" s="1">
        <v>1165</v>
      </c>
      <c r="B1166" s="6" t="s">
        <v>42</v>
      </c>
      <c r="C1166" t="s">
        <v>683</v>
      </c>
      <c r="D1166" s="4">
        <v>6281399805519</v>
      </c>
    </row>
    <row r="1167" spans="1:4" x14ac:dyDescent="0.25">
      <c r="A1167" s="1">
        <v>1166</v>
      </c>
      <c r="B1167" s="6" t="s">
        <v>42</v>
      </c>
      <c r="C1167" t="s">
        <v>684</v>
      </c>
      <c r="D1167" s="4">
        <v>6281510004196</v>
      </c>
    </row>
    <row r="1168" spans="1:4" x14ac:dyDescent="0.25">
      <c r="A1168" s="1">
        <v>1167</v>
      </c>
      <c r="B1168" s="6" t="s">
        <v>42</v>
      </c>
      <c r="C1168" t="s">
        <v>685</v>
      </c>
      <c r="D1168" s="4">
        <v>6285356905444</v>
      </c>
    </row>
    <row r="1169" spans="1:4" x14ac:dyDescent="0.25">
      <c r="A1169" s="1">
        <v>1168</v>
      </c>
      <c r="B1169" s="6" t="s">
        <v>42</v>
      </c>
      <c r="C1169" t="s">
        <v>686</v>
      </c>
      <c r="D1169" s="4">
        <v>6281477064498</v>
      </c>
    </row>
    <row r="1170" spans="1:4" x14ac:dyDescent="0.25">
      <c r="A1170" s="1">
        <v>1169</v>
      </c>
      <c r="B1170" s="6" t="s">
        <v>42</v>
      </c>
      <c r="C1170" t="s">
        <v>687</v>
      </c>
      <c r="D1170" s="4">
        <v>6283162486126</v>
      </c>
    </row>
    <row r="1171" spans="1:4" x14ac:dyDescent="0.25">
      <c r="A1171" s="1">
        <v>1170</v>
      </c>
      <c r="B1171" s="6" t="s">
        <v>42</v>
      </c>
      <c r="C1171" t="s">
        <v>688</v>
      </c>
      <c r="D1171" s="4">
        <v>6282282166471</v>
      </c>
    </row>
    <row r="1172" spans="1:4" x14ac:dyDescent="0.25">
      <c r="A1172" s="1">
        <v>1171</v>
      </c>
      <c r="B1172" s="6" t="s">
        <v>42</v>
      </c>
      <c r="C1172" t="s">
        <v>689</v>
      </c>
      <c r="D1172" s="4">
        <v>628161375268</v>
      </c>
    </row>
    <row r="1173" spans="1:4" x14ac:dyDescent="0.25">
      <c r="A1173" s="1">
        <v>1172</v>
      </c>
      <c r="B1173" s="6" t="s">
        <v>42</v>
      </c>
      <c r="C1173" t="s">
        <v>690</v>
      </c>
      <c r="D1173" s="4">
        <v>6281223682002</v>
      </c>
    </row>
    <row r="1174" spans="1:4" x14ac:dyDescent="0.25">
      <c r="A1174" s="1">
        <v>1173</v>
      </c>
      <c r="B1174" s="6" t="s">
        <v>42</v>
      </c>
      <c r="C1174" t="s">
        <v>691</v>
      </c>
      <c r="D1174" s="4">
        <v>6285368749605</v>
      </c>
    </row>
    <row r="1175" spans="1:4" x14ac:dyDescent="0.25">
      <c r="A1175" s="1">
        <v>1174</v>
      </c>
      <c r="B1175" s="6" t="s">
        <v>42</v>
      </c>
      <c r="C1175" t="s">
        <v>692</v>
      </c>
      <c r="D1175" s="4">
        <v>6285264531212</v>
      </c>
    </row>
    <row r="1176" spans="1:4" x14ac:dyDescent="0.25">
      <c r="A1176" s="1">
        <v>1175</v>
      </c>
      <c r="B1176" s="6" t="s">
        <v>42</v>
      </c>
      <c r="C1176" t="s">
        <v>693</v>
      </c>
      <c r="D1176" s="4">
        <v>6285334500600</v>
      </c>
    </row>
    <row r="1177" spans="1:4" x14ac:dyDescent="0.25">
      <c r="A1177" s="1">
        <v>1176</v>
      </c>
      <c r="B1177" s="6" t="s">
        <v>42</v>
      </c>
      <c r="C1177" t="s">
        <v>694</v>
      </c>
      <c r="D1177" s="4">
        <v>6282119472569</v>
      </c>
    </row>
    <row r="1178" spans="1:4" x14ac:dyDescent="0.25">
      <c r="A1178" s="1">
        <v>1177</v>
      </c>
      <c r="B1178" s="6" t="s">
        <v>42</v>
      </c>
      <c r="C1178" t="s">
        <v>695</v>
      </c>
      <c r="D1178" s="4">
        <v>6281399887080</v>
      </c>
    </row>
    <row r="1179" spans="1:4" x14ac:dyDescent="0.25">
      <c r="A1179" s="1">
        <v>1178</v>
      </c>
      <c r="B1179" s="6" t="s">
        <v>42</v>
      </c>
      <c r="C1179" t="s">
        <v>696</v>
      </c>
      <c r="D1179" s="4">
        <v>6287757279333</v>
      </c>
    </row>
    <row r="1180" spans="1:4" x14ac:dyDescent="0.25">
      <c r="A1180" s="1">
        <v>1179</v>
      </c>
      <c r="B1180" s="6" t="s">
        <v>42</v>
      </c>
      <c r="C1180" t="s">
        <v>697</v>
      </c>
      <c r="D1180" s="4">
        <v>6282282355751</v>
      </c>
    </row>
    <row r="1181" spans="1:4" x14ac:dyDescent="0.25">
      <c r="A1181" s="1">
        <v>1180</v>
      </c>
      <c r="B1181" s="6" t="s">
        <v>42</v>
      </c>
      <c r="C1181" t="s">
        <v>698</v>
      </c>
      <c r="D1181" s="4">
        <v>6281321533111</v>
      </c>
    </row>
    <row r="1182" spans="1:4" x14ac:dyDescent="0.25">
      <c r="A1182" s="1">
        <v>1181</v>
      </c>
      <c r="B1182" s="6" t="s">
        <v>42</v>
      </c>
      <c r="C1182" t="s">
        <v>699</v>
      </c>
      <c r="D1182" s="4">
        <v>6285782584511</v>
      </c>
    </row>
    <row r="1183" spans="1:4" x14ac:dyDescent="0.25">
      <c r="A1183" s="1">
        <v>1182</v>
      </c>
      <c r="B1183" s="6" t="s">
        <v>42</v>
      </c>
      <c r="C1183" t="s">
        <v>7</v>
      </c>
      <c r="D1183" s="4">
        <v>6285344114707</v>
      </c>
    </row>
    <row r="1184" spans="1:4" x14ac:dyDescent="0.25">
      <c r="A1184" s="1">
        <v>1183</v>
      </c>
      <c r="B1184" s="6" t="s">
        <v>42</v>
      </c>
      <c r="C1184" t="s">
        <v>700</v>
      </c>
      <c r="D1184" s="4">
        <v>628155044405</v>
      </c>
    </row>
    <row r="1185" spans="1:4" x14ac:dyDescent="0.25">
      <c r="A1185" s="1">
        <v>1184</v>
      </c>
      <c r="B1185" s="6" t="s">
        <v>42</v>
      </c>
      <c r="C1185" t="s">
        <v>701</v>
      </c>
      <c r="D1185" s="4">
        <v>6281212358532</v>
      </c>
    </row>
    <row r="1186" spans="1:4" x14ac:dyDescent="0.25">
      <c r="A1186" s="1">
        <v>1185</v>
      </c>
      <c r="B1186" s="6" t="s">
        <v>42</v>
      </c>
      <c r="C1186" t="s">
        <v>702</v>
      </c>
      <c r="D1186" s="4">
        <v>6281316153032</v>
      </c>
    </row>
    <row r="1187" spans="1:4" x14ac:dyDescent="0.25">
      <c r="A1187" s="1">
        <v>1186</v>
      </c>
      <c r="B1187" s="6" t="s">
        <v>42</v>
      </c>
      <c r="C1187" t="s">
        <v>703</v>
      </c>
      <c r="D1187" s="4">
        <v>6285852318741</v>
      </c>
    </row>
    <row r="1188" spans="1:4" x14ac:dyDescent="0.25">
      <c r="A1188" s="1">
        <v>1187</v>
      </c>
      <c r="B1188" s="6" t="s">
        <v>42</v>
      </c>
      <c r="C1188" t="s">
        <v>704</v>
      </c>
      <c r="D1188" s="4">
        <v>6285850224593</v>
      </c>
    </row>
    <row r="1189" spans="1:4" x14ac:dyDescent="0.25">
      <c r="A1189" s="1">
        <v>1188</v>
      </c>
      <c r="B1189" s="6" t="s">
        <v>42</v>
      </c>
      <c r="C1189" t="s">
        <v>705</v>
      </c>
      <c r="D1189" s="4">
        <v>6282156247699</v>
      </c>
    </row>
    <row r="1190" spans="1:4" x14ac:dyDescent="0.25">
      <c r="A1190" s="1">
        <v>1189</v>
      </c>
      <c r="B1190" s="6" t="s">
        <v>42</v>
      </c>
      <c r="C1190" t="s">
        <v>458</v>
      </c>
      <c r="D1190" s="4">
        <v>6282389418160</v>
      </c>
    </row>
    <row r="1191" spans="1:4" x14ac:dyDescent="0.25">
      <c r="A1191" s="1">
        <v>1190</v>
      </c>
      <c r="B1191" s="6" t="s">
        <v>42</v>
      </c>
      <c r="C1191" t="s">
        <v>706</v>
      </c>
      <c r="D1191" s="4">
        <v>6281315746300</v>
      </c>
    </row>
    <row r="1192" spans="1:4" x14ac:dyDescent="0.25">
      <c r="A1192" s="1">
        <v>1191</v>
      </c>
      <c r="B1192" s="6" t="s">
        <v>42</v>
      </c>
      <c r="C1192" t="s">
        <v>707</v>
      </c>
      <c r="D1192" s="4">
        <v>6289629707158</v>
      </c>
    </row>
    <row r="1193" spans="1:4" x14ac:dyDescent="0.25">
      <c r="A1193" s="1">
        <v>1192</v>
      </c>
      <c r="B1193" s="6" t="s">
        <v>42</v>
      </c>
      <c r="C1193" t="s">
        <v>708</v>
      </c>
      <c r="D1193" s="4">
        <v>6281243787446</v>
      </c>
    </row>
    <row r="1194" spans="1:4" x14ac:dyDescent="0.25">
      <c r="A1194" s="1">
        <v>1193</v>
      </c>
      <c r="B1194" s="6" t="s">
        <v>42</v>
      </c>
      <c r="C1194" t="s">
        <v>709</v>
      </c>
      <c r="D1194" s="4">
        <v>6281260878232</v>
      </c>
    </row>
    <row r="1195" spans="1:4" x14ac:dyDescent="0.25">
      <c r="A1195" s="1">
        <v>1194</v>
      </c>
      <c r="B1195" s="6" t="s">
        <v>42</v>
      </c>
      <c r="C1195" t="s">
        <v>710</v>
      </c>
      <c r="D1195" s="4">
        <v>6281243649396</v>
      </c>
    </row>
    <row r="1196" spans="1:4" x14ac:dyDescent="0.25">
      <c r="A1196" s="1">
        <v>1195</v>
      </c>
      <c r="B1196" s="6" t="s">
        <v>42</v>
      </c>
      <c r="C1196" t="s">
        <v>711</v>
      </c>
      <c r="D1196" s="4">
        <v>6281368017009</v>
      </c>
    </row>
    <row r="1197" spans="1:4" x14ac:dyDescent="0.25">
      <c r="A1197" s="1">
        <v>1196</v>
      </c>
      <c r="B1197" s="6" t="s">
        <v>42</v>
      </c>
      <c r="C1197" t="s">
        <v>712</v>
      </c>
      <c r="D1197" s="4">
        <v>6282152770345</v>
      </c>
    </row>
    <row r="1198" spans="1:4" x14ac:dyDescent="0.25">
      <c r="A1198" s="1">
        <v>1197</v>
      </c>
      <c r="B1198" s="6" t="s">
        <v>42</v>
      </c>
      <c r="C1198" t="s">
        <v>713</v>
      </c>
      <c r="D1198" s="4">
        <v>6285341767171</v>
      </c>
    </row>
    <row r="1199" spans="1:4" x14ac:dyDescent="0.25">
      <c r="A1199" s="1">
        <v>1198</v>
      </c>
      <c r="B1199" s="6" t="s">
        <v>42</v>
      </c>
      <c r="C1199" t="s">
        <v>714</v>
      </c>
      <c r="D1199" s="4">
        <v>6285875266019</v>
      </c>
    </row>
    <row r="1200" spans="1:4" x14ac:dyDescent="0.25">
      <c r="A1200" s="1">
        <v>1199</v>
      </c>
      <c r="B1200" s="6" t="s">
        <v>42</v>
      </c>
      <c r="C1200" t="s">
        <v>715</v>
      </c>
      <c r="D1200" s="4">
        <v>6285341695151</v>
      </c>
    </row>
    <row r="1201" spans="1:4" x14ac:dyDescent="0.25">
      <c r="A1201" s="1">
        <v>1200</v>
      </c>
      <c r="B1201" s="6" t="s">
        <v>42</v>
      </c>
      <c r="C1201" t="s">
        <v>716</v>
      </c>
      <c r="D1201" s="4">
        <v>6281212049344</v>
      </c>
    </row>
    <row r="1202" spans="1:4" x14ac:dyDescent="0.25">
      <c r="A1202" s="1">
        <v>1201</v>
      </c>
      <c r="B1202" s="6" t="s">
        <v>42</v>
      </c>
      <c r="C1202" t="s">
        <v>717</v>
      </c>
      <c r="D1202" s="4">
        <v>6287873751018</v>
      </c>
    </row>
    <row r="1203" spans="1:4" x14ac:dyDescent="0.25">
      <c r="A1203" s="1">
        <v>1202</v>
      </c>
      <c r="B1203" s="6" t="s">
        <v>42</v>
      </c>
      <c r="C1203" t="s">
        <v>718</v>
      </c>
      <c r="D1203" s="4">
        <v>6281367587498</v>
      </c>
    </row>
    <row r="1204" spans="1:4" x14ac:dyDescent="0.25">
      <c r="A1204" s="1">
        <v>1203</v>
      </c>
      <c r="B1204" s="6" t="s">
        <v>42</v>
      </c>
      <c r="C1204" t="s">
        <v>1</v>
      </c>
      <c r="D1204" s="4">
        <v>6281211458365</v>
      </c>
    </row>
    <row r="1205" spans="1:4" x14ac:dyDescent="0.25">
      <c r="A1205" s="1">
        <v>1204</v>
      </c>
      <c r="B1205" s="6" t="s">
        <v>42</v>
      </c>
      <c r="C1205" t="s">
        <v>1</v>
      </c>
      <c r="D1205" s="4">
        <v>6281384659263</v>
      </c>
    </row>
    <row r="1206" spans="1:4" x14ac:dyDescent="0.25">
      <c r="A1206" s="1">
        <v>1205</v>
      </c>
      <c r="B1206" s="6" t="s">
        <v>42</v>
      </c>
      <c r="C1206" t="s">
        <v>719</v>
      </c>
      <c r="D1206" s="4">
        <v>6289618114330</v>
      </c>
    </row>
    <row r="1207" spans="1:4" x14ac:dyDescent="0.25">
      <c r="A1207" s="1">
        <v>1206</v>
      </c>
      <c r="B1207" s="6" t="s">
        <v>42</v>
      </c>
      <c r="C1207" t="s">
        <v>720</v>
      </c>
      <c r="D1207" s="4">
        <v>6287879470406</v>
      </c>
    </row>
    <row r="1208" spans="1:4" x14ac:dyDescent="0.25">
      <c r="A1208" s="1">
        <v>1207</v>
      </c>
      <c r="B1208" s="6" t="s">
        <v>42</v>
      </c>
      <c r="C1208" t="s">
        <v>721</v>
      </c>
      <c r="D1208" s="4">
        <v>6281312129966</v>
      </c>
    </row>
    <row r="1209" spans="1:4" x14ac:dyDescent="0.25">
      <c r="A1209" s="1">
        <v>1208</v>
      </c>
      <c r="B1209" s="6" t="s">
        <v>42</v>
      </c>
      <c r="C1209" t="s">
        <v>722</v>
      </c>
      <c r="D1209" s="4">
        <v>6282186695576</v>
      </c>
    </row>
    <row r="1210" spans="1:4" x14ac:dyDescent="0.25">
      <c r="A1210" s="1">
        <v>1209</v>
      </c>
      <c r="B1210" s="6" t="s">
        <v>42</v>
      </c>
      <c r="C1210" t="s">
        <v>1</v>
      </c>
      <c r="D1210" s="4">
        <v>6281222346348</v>
      </c>
    </row>
    <row r="1211" spans="1:4" x14ac:dyDescent="0.25">
      <c r="A1211" s="1">
        <v>1210</v>
      </c>
      <c r="B1211" s="6" t="s">
        <v>42</v>
      </c>
      <c r="C1211" t="s">
        <v>723</v>
      </c>
      <c r="D1211" s="4">
        <v>6285343629792</v>
      </c>
    </row>
    <row r="1212" spans="1:4" x14ac:dyDescent="0.25">
      <c r="A1212" s="1">
        <v>1211</v>
      </c>
      <c r="B1212" s="6" t="s">
        <v>42</v>
      </c>
      <c r="C1212" t="s">
        <v>724</v>
      </c>
      <c r="D1212" s="4">
        <v>6285265705776</v>
      </c>
    </row>
    <row r="1213" spans="1:4" x14ac:dyDescent="0.25">
      <c r="A1213" s="1">
        <v>1212</v>
      </c>
      <c r="B1213" s="6" t="s">
        <v>42</v>
      </c>
      <c r="C1213" t="s">
        <v>725</v>
      </c>
      <c r="D1213" s="4">
        <v>6285265765716</v>
      </c>
    </row>
    <row r="1214" spans="1:4" x14ac:dyDescent="0.25">
      <c r="A1214" s="1">
        <v>1213</v>
      </c>
      <c r="B1214" s="6" t="s">
        <v>42</v>
      </c>
      <c r="C1214" t="s">
        <v>726</v>
      </c>
      <c r="D1214" s="4">
        <v>6281549339674</v>
      </c>
    </row>
    <row r="1215" spans="1:4" x14ac:dyDescent="0.25">
      <c r="A1215" s="1">
        <v>1214</v>
      </c>
      <c r="B1215" s="6" t="s">
        <v>42</v>
      </c>
      <c r="C1215" t="s">
        <v>727</v>
      </c>
      <c r="D1215" s="4">
        <v>6287814520274</v>
      </c>
    </row>
    <row r="1216" spans="1:4" x14ac:dyDescent="0.25">
      <c r="A1216" s="1">
        <v>1215</v>
      </c>
      <c r="B1216" s="6" t="s">
        <v>42</v>
      </c>
      <c r="C1216" t="s">
        <v>728</v>
      </c>
      <c r="D1216" s="4">
        <v>6282185918519</v>
      </c>
    </row>
    <row r="1217" spans="1:4" x14ac:dyDescent="0.25">
      <c r="A1217" s="1">
        <v>1216</v>
      </c>
      <c r="B1217" s="6" t="s">
        <v>42</v>
      </c>
      <c r="C1217" t="s">
        <v>729</v>
      </c>
      <c r="D1217" s="4">
        <v>6281313136361</v>
      </c>
    </row>
    <row r="1218" spans="1:4" x14ac:dyDescent="0.25">
      <c r="A1218" s="1">
        <v>1217</v>
      </c>
      <c r="B1218" s="6" t="s">
        <v>42</v>
      </c>
      <c r="C1218" t="s">
        <v>730</v>
      </c>
      <c r="D1218" s="4">
        <v>6282296491759</v>
      </c>
    </row>
    <row r="1219" spans="1:4" x14ac:dyDescent="0.25">
      <c r="A1219" s="1">
        <v>1218</v>
      </c>
      <c r="B1219" s="6" t="s">
        <v>42</v>
      </c>
      <c r="C1219" t="s">
        <v>731</v>
      </c>
      <c r="D1219" s="4">
        <v>6281258482583</v>
      </c>
    </row>
    <row r="1220" spans="1:4" x14ac:dyDescent="0.25">
      <c r="A1220" s="1">
        <v>1219</v>
      </c>
      <c r="B1220" s="6" t="s">
        <v>42</v>
      </c>
      <c r="C1220" t="s">
        <v>732</v>
      </c>
      <c r="D1220" s="4">
        <v>6281259121720</v>
      </c>
    </row>
    <row r="1221" spans="1:4" x14ac:dyDescent="0.25">
      <c r="A1221" s="1">
        <v>1220</v>
      </c>
      <c r="B1221" s="6" t="s">
        <v>42</v>
      </c>
      <c r="C1221" t="s">
        <v>733</v>
      </c>
      <c r="D1221" s="4">
        <v>6282396530733</v>
      </c>
    </row>
    <row r="1222" spans="1:4" x14ac:dyDescent="0.25">
      <c r="A1222" s="1">
        <v>1221</v>
      </c>
      <c r="B1222" s="6" t="s">
        <v>42</v>
      </c>
      <c r="C1222" t="s">
        <v>734</v>
      </c>
      <c r="D1222" s="4">
        <v>6285289497176</v>
      </c>
    </row>
    <row r="1223" spans="1:4" x14ac:dyDescent="0.25">
      <c r="A1223" s="1">
        <v>1222</v>
      </c>
      <c r="B1223" s="6" t="s">
        <v>42</v>
      </c>
      <c r="C1223" t="s">
        <v>735</v>
      </c>
      <c r="D1223" s="4">
        <v>6285289597945</v>
      </c>
    </row>
    <row r="1224" spans="1:4" x14ac:dyDescent="0.25">
      <c r="A1224" s="1">
        <v>1223</v>
      </c>
      <c r="B1224" s="6" t="s">
        <v>42</v>
      </c>
      <c r="C1224" t="s">
        <v>736</v>
      </c>
      <c r="D1224" s="4">
        <v>6282289238400</v>
      </c>
    </row>
    <row r="1225" spans="1:4" x14ac:dyDescent="0.25">
      <c r="A1225" s="1">
        <v>1224</v>
      </c>
      <c r="B1225" s="6" t="s">
        <v>42</v>
      </c>
      <c r="C1225" t="s">
        <v>4</v>
      </c>
      <c r="D1225" s="4">
        <v>6281216296728</v>
      </c>
    </row>
    <row r="1226" spans="1:4" x14ac:dyDescent="0.25">
      <c r="A1226" s="1">
        <v>1225</v>
      </c>
      <c r="B1226" s="6" t="s">
        <v>42</v>
      </c>
      <c r="C1226" t="s">
        <v>737</v>
      </c>
      <c r="D1226" s="4">
        <v>6285340599705</v>
      </c>
    </row>
    <row r="1227" spans="1:4" x14ac:dyDescent="0.25">
      <c r="A1227" s="1">
        <v>1226</v>
      </c>
      <c r="B1227" s="6" t="s">
        <v>42</v>
      </c>
      <c r="C1227" t="s">
        <v>1</v>
      </c>
      <c r="D1227" s="4">
        <v>6281575448033</v>
      </c>
    </row>
    <row r="1228" spans="1:4" x14ac:dyDescent="0.25">
      <c r="A1228" s="1">
        <v>1227</v>
      </c>
      <c r="B1228" s="6" t="s">
        <v>42</v>
      </c>
      <c r="C1228" t="s">
        <v>738</v>
      </c>
      <c r="D1228" s="4">
        <v>6281381244075</v>
      </c>
    </row>
    <row r="1229" spans="1:4" x14ac:dyDescent="0.25">
      <c r="A1229" s="1">
        <v>1228</v>
      </c>
      <c r="B1229" s="6" t="s">
        <v>42</v>
      </c>
      <c r="C1229" t="s">
        <v>739</v>
      </c>
      <c r="D1229" s="4">
        <v>6282198972679</v>
      </c>
    </row>
    <row r="1230" spans="1:4" x14ac:dyDescent="0.25">
      <c r="A1230" s="1">
        <v>1229</v>
      </c>
      <c r="B1230" s="6" t="s">
        <v>42</v>
      </c>
      <c r="C1230" t="s">
        <v>461</v>
      </c>
      <c r="D1230" s="4">
        <v>6287870560255</v>
      </c>
    </row>
    <row r="1231" spans="1:4" x14ac:dyDescent="0.25">
      <c r="A1231" s="1">
        <v>1230</v>
      </c>
      <c r="B1231" s="6" t="s">
        <v>42</v>
      </c>
      <c r="C1231" t="s">
        <v>740</v>
      </c>
      <c r="D1231" s="4">
        <v>6281348307226</v>
      </c>
    </row>
    <row r="1232" spans="1:4" x14ac:dyDescent="0.25">
      <c r="A1232" s="1">
        <v>1231</v>
      </c>
      <c r="B1232" s="6" t="s">
        <v>42</v>
      </c>
      <c r="C1232" t="s">
        <v>741</v>
      </c>
      <c r="D1232" s="4">
        <v>6281349062733</v>
      </c>
    </row>
    <row r="1233" spans="1:4" x14ac:dyDescent="0.25">
      <c r="A1233" s="1">
        <v>1232</v>
      </c>
      <c r="B1233" s="6" t="s">
        <v>42</v>
      </c>
      <c r="C1233" t="s">
        <v>742</v>
      </c>
      <c r="D1233" s="4">
        <v>6282138993807</v>
      </c>
    </row>
    <row r="1234" spans="1:4" x14ac:dyDescent="0.25">
      <c r="A1234" s="1">
        <v>1233</v>
      </c>
      <c r="B1234" s="6" t="s">
        <v>42</v>
      </c>
      <c r="C1234" t="s">
        <v>743</v>
      </c>
      <c r="D1234" s="4">
        <v>6285884637191</v>
      </c>
    </row>
    <row r="1235" spans="1:4" x14ac:dyDescent="0.25">
      <c r="A1235" s="1">
        <v>1234</v>
      </c>
      <c r="B1235" s="6" t="s">
        <v>42</v>
      </c>
      <c r="C1235" t="s">
        <v>744</v>
      </c>
      <c r="D1235" s="4">
        <v>6281350074976</v>
      </c>
    </row>
    <row r="1236" spans="1:4" x14ac:dyDescent="0.25">
      <c r="A1236" s="1">
        <v>1235</v>
      </c>
      <c r="B1236" s="6" t="s">
        <v>42</v>
      </c>
      <c r="C1236" t="s">
        <v>745</v>
      </c>
      <c r="D1236" s="4">
        <v>6281352991715</v>
      </c>
    </row>
    <row r="1237" spans="1:4" x14ac:dyDescent="0.25">
      <c r="A1237" s="1">
        <v>1236</v>
      </c>
      <c r="B1237" s="6" t="s">
        <v>42</v>
      </c>
      <c r="C1237" t="s">
        <v>746</v>
      </c>
      <c r="D1237" s="4">
        <v>6285871087806</v>
      </c>
    </row>
    <row r="1238" spans="1:4" x14ac:dyDescent="0.25">
      <c r="A1238" s="1">
        <v>1237</v>
      </c>
      <c r="B1238" s="6" t="s">
        <v>42</v>
      </c>
      <c r="C1238" t="s">
        <v>747</v>
      </c>
      <c r="D1238" s="4">
        <v>6281353173794</v>
      </c>
    </row>
    <row r="1239" spans="1:4" x14ac:dyDescent="0.25">
      <c r="A1239" s="1">
        <v>1238</v>
      </c>
      <c r="B1239" s="6" t="s">
        <v>42</v>
      </c>
      <c r="C1239" t="s">
        <v>748</v>
      </c>
      <c r="D1239" s="4">
        <v>6287860983338</v>
      </c>
    </row>
    <row r="1240" spans="1:4" x14ac:dyDescent="0.25">
      <c r="A1240" s="1">
        <v>1239</v>
      </c>
      <c r="B1240" s="6" t="s">
        <v>42</v>
      </c>
      <c r="C1240" t="s">
        <v>749</v>
      </c>
      <c r="D1240" s="4">
        <v>6285864931247</v>
      </c>
    </row>
    <row r="1241" spans="1:4" x14ac:dyDescent="0.25">
      <c r="A1241" s="1">
        <v>1240</v>
      </c>
      <c r="B1241" s="6" t="s">
        <v>42</v>
      </c>
      <c r="C1241" t="s">
        <v>750</v>
      </c>
      <c r="D1241" s="4">
        <v>6282112989860</v>
      </c>
    </row>
    <row r="1242" spans="1:4" x14ac:dyDescent="0.25">
      <c r="A1242" s="1">
        <v>1241</v>
      </c>
      <c r="B1242" s="6" t="s">
        <v>42</v>
      </c>
      <c r="C1242" t="s">
        <v>751</v>
      </c>
      <c r="D1242" s="4">
        <v>6281363134507</v>
      </c>
    </row>
    <row r="1243" spans="1:4" x14ac:dyDescent="0.25">
      <c r="A1243" s="1">
        <v>1242</v>
      </c>
      <c r="B1243" s="6" t="s">
        <v>42</v>
      </c>
      <c r="C1243" t="s">
        <v>1</v>
      </c>
      <c r="D1243" s="4">
        <v>6285811536909</v>
      </c>
    </row>
    <row r="1244" spans="1:4" x14ac:dyDescent="0.25">
      <c r="A1244" s="1">
        <v>1243</v>
      </c>
      <c r="B1244" s="6" t="s">
        <v>42</v>
      </c>
      <c r="C1244" t="s">
        <v>752</v>
      </c>
      <c r="D1244" s="4">
        <v>6285811217090</v>
      </c>
    </row>
    <row r="1245" spans="1:4" x14ac:dyDescent="0.25">
      <c r="A1245" s="1">
        <v>1244</v>
      </c>
      <c r="B1245" s="6" t="s">
        <v>42</v>
      </c>
      <c r="C1245" t="s">
        <v>552</v>
      </c>
      <c r="D1245" s="4">
        <v>6281336119414</v>
      </c>
    </row>
    <row r="1246" spans="1:4" x14ac:dyDescent="0.25">
      <c r="A1246" s="1">
        <v>1245</v>
      </c>
      <c r="B1246" s="6" t="s">
        <v>42</v>
      </c>
      <c r="C1246" t="s">
        <v>753</v>
      </c>
      <c r="D1246" s="4">
        <v>6285822905239</v>
      </c>
    </row>
    <row r="1247" spans="1:4" x14ac:dyDescent="0.25">
      <c r="A1247" s="1">
        <v>1246</v>
      </c>
      <c r="B1247" s="6" t="s">
        <v>42</v>
      </c>
      <c r="C1247" t="s">
        <v>754</v>
      </c>
      <c r="D1247" s="4">
        <v>6282180006825</v>
      </c>
    </row>
    <row r="1248" spans="1:4" x14ac:dyDescent="0.25">
      <c r="A1248" s="1">
        <v>1247</v>
      </c>
      <c r="B1248" s="6" t="s">
        <v>42</v>
      </c>
      <c r="C1248" t="s">
        <v>755</v>
      </c>
      <c r="D1248" s="4">
        <v>6287851092319</v>
      </c>
    </row>
    <row r="1249" spans="1:4" x14ac:dyDescent="0.25">
      <c r="A1249" s="1">
        <v>1248</v>
      </c>
      <c r="B1249" s="6" t="s">
        <v>42</v>
      </c>
      <c r="C1249" t="s">
        <v>756</v>
      </c>
      <c r="D1249" s="4">
        <v>6281359882006</v>
      </c>
    </row>
    <row r="1250" spans="1:4" x14ac:dyDescent="0.25">
      <c r="A1250" s="1">
        <v>1249</v>
      </c>
      <c r="B1250" s="6" t="s">
        <v>42</v>
      </c>
      <c r="C1250" t="s">
        <v>757</v>
      </c>
      <c r="D1250" s="4">
        <v>6282127204477</v>
      </c>
    </row>
    <row r="1251" spans="1:4" x14ac:dyDescent="0.25">
      <c r="A1251" s="1">
        <v>1250</v>
      </c>
      <c r="B1251" s="6" t="s">
        <v>42</v>
      </c>
      <c r="C1251" t="s">
        <v>758</v>
      </c>
      <c r="D1251" s="4">
        <v>6281356457136</v>
      </c>
    </row>
    <row r="1252" spans="1:4" x14ac:dyDescent="0.25">
      <c r="A1252" s="1">
        <v>1251</v>
      </c>
      <c r="B1252" s="6" t="s">
        <v>42</v>
      </c>
      <c r="C1252" t="s">
        <v>759</v>
      </c>
      <c r="D1252" s="4">
        <v>6281350457494</v>
      </c>
    </row>
    <row r="1253" spans="1:4" x14ac:dyDescent="0.25">
      <c r="A1253" s="1">
        <v>1252</v>
      </c>
      <c r="B1253" s="6" t="s">
        <v>42</v>
      </c>
      <c r="C1253" t="s">
        <v>760</v>
      </c>
      <c r="D1253" s="4">
        <v>6285242861275</v>
      </c>
    </row>
    <row r="1254" spans="1:4" x14ac:dyDescent="0.25">
      <c r="A1254" s="1">
        <v>1253</v>
      </c>
      <c r="B1254" s="6" t="s">
        <v>42</v>
      </c>
      <c r="C1254" t="s">
        <v>761</v>
      </c>
      <c r="D1254" s="4">
        <v>6285398716456</v>
      </c>
    </row>
    <row r="1255" spans="1:4" x14ac:dyDescent="0.25">
      <c r="A1255" s="1">
        <v>1254</v>
      </c>
      <c r="B1255" s="6" t="s">
        <v>42</v>
      </c>
      <c r="C1255" t="s">
        <v>762</v>
      </c>
      <c r="D1255" s="4">
        <v>6281218469701</v>
      </c>
    </row>
    <row r="1256" spans="1:4" x14ac:dyDescent="0.25">
      <c r="A1256" s="1">
        <v>1255</v>
      </c>
      <c r="B1256" s="6" t="s">
        <v>42</v>
      </c>
      <c r="C1256" t="s">
        <v>763</v>
      </c>
      <c r="D1256" s="4">
        <v>6281215121116</v>
      </c>
    </row>
    <row r="1257" spans="1:4" x14ac:dyDescent="0.25">
      <c r="A1257" s="1">
        <v>1256</v>
      </c>
      <c r="B1257" s="6" t="s">
        <v>42</v>
      </c>
      <c r="C1257" t="s">
        <v>764</v>
      </c>
      <c r="D1257" s="4">
        <v>6285246788800</v>
      </c>
    </row>
    <row r="1258" spans="1:4" x14ac:dyDescent="0.25">
      <c r="A1258" s="1">
        <v>1257</v>
      </c>
      <c r="B1258" s="6" t="s">
        <v>42</v>
      </c>
      <c r="C1258" t="s">
        <v>765</v>
      </c>
      <c r="D1258" s="4">
        <v>6281231384445</v>
      </c>
    </row>
    <row r="1259" spans="1:4" x14ac:dyDescent="0.25">
      <c r="A1259" s="1">
        <v>1258</v>
      </c>
      <c r="B1259" s="6" t="s">
        <v>42</v>
      </c>
      <c r="C1259" t="s">
        <v>766</v>
      </c>
      <c r="D1259" s="4">
        <v>6281230844157</v>
      </c>
    </row>
    <row r="1260" spans="1:4" x14ac:dyDescent="0.25">
      <c r="A1260" s="1">
        <v>1259</v>
      </c>
      <c r="B1260" s="6" t="s">
        <v>42</v>
      </c>
      <c r="C1260" t="s">
        <v>767</v>
      </c>
      <c r="D1260" s="4">
        <v>628123226091</v>
      </c>
    </row>
    <row r="1261" spans="1:4" x14ac:dyDescent="0.25">
      <c r="A1261" s="1">
        <v>1260</v>
      </c>
      <c r="B1261" s="6" t="s">
        <v>42</v>
      </c>
      <c r="C1261" t="s">
        <v>768</v>
      </c>
      <c r="D1261" s="4">
        <v>6285811582171</v>
      </c>
    </row>
    <row r="1262" spans="1:4" x14ac:dyDescent="0.25">
      <c r="A1262" s="1">
        <v>1261</v>
      </c>
      <c r="B1262" s="6" t="s">
        <v>42</v>
      </c>
      <c r="C1262" t="s">
        <v>769</v>
      </c>
      <c r="D1262" s="4">
        <v>6285251362240</v>
      </c>
    </row>
    <row r="1263" spans="1:4" x14ac:dyDescent="0.25">
      <c r="A1263" s="1">
        <v>1262</v>
      </c>
      <c r="B1263" s="6" t="s">
        <v>42</v>
      </c>
      <c r="C1263" t="s">
        <v>770</v>
      </c>
      <c r="D1263" s="4">
        <v>6281212684092</v>
      </c>
    </row>
    <row r="1264" spans="1:4" x14ac:dyDescent="0.25">
      <c r="A1264" s="1">
        <v>1263</v>
      </c>
      <c r="B1264" s="6" t="s">
        <v>42</v>
      </c>
      <c r="C1264" t="s">
        <v>771</v>
      </c>
      <c r="D1264" s="4">
        <v>6285237916669</v>
      </c>
    </row>
    <row r="1265" spans="1:4" x14ac:dyDescent="0.25">
      <c r="A1265" s="1">
        <v>1264</v>
      </c>
      <c r="B1265" s="6" t="s">
        <v>42</v>
      </c>
      <c r="C1265" t="s">
        <v>772</v>
      </c>
      <c r="D1265" s="4">
        <v>6289617917042</v>
      </c>
    </row>
    <row r="1266" spans="1:4" x14ac:dyDescent="0.25">
      <c r="A1266" s="1">
        <v>1265</v>
      </c>
      <c r="B1266" s="6" t="s">
        <v>42</v>
      </c>
      <c r="C1266" t="s">
        <v>773</v>
      </c>
      <c r="D1266" s="4">
        <v>628122304817</v>
      </c>
    </row>
    <row r="1267" spans="1:4" x14ac:dyDescent="0.25">
      <c r="A1267" s="1">
        <v>1266</v>
      </c>
      <c r="B1267" s="6" t="s">
        <v>42</v>
      </c>
      <c r="C1267" t="s">
        <v>774</v>
      </c>
      <c r="D1267" s="4">
        <v>6285229321370</v>
      </c>
    </row>
    <row r="1268" spans="1:4" x14ac:dyDescent="0.25">
      <c r="A1268" s="1">
        <v>1267</v>
      </c>
      <c r="B1268" s="6" t="s">
        <v>42</v>
      </c>
      <c r="C1268" t="s">
        <v>775</v>
      </c>
      <c r="D1268" s="4">
        <v>628122234293</v>
      </c>
    </row>
    <row r="1269" spans="1:4" x14ac:dyDescent="0.25">
      <c r="A1269" s="1">
        <v>1268</v>
      </c>
      <c r="B1269" s="6" t="s">
        <v>42</v>
      </c>
      <c r="C1269" t="s">
        <v>776</v>
      </c>
      <c r="D1269" s="4">
        <v>6289616095865</v>
      </c>
    </row>
    <row r="1270" spans="1:4" x14ac:dyDescent="0.25">
      <c r="A1270" s="1">
        <v>1269</v>
      </c>
      <c r="B1270" s="6" t="s">
        <v>42</v>
      </c>
      <c r="C1270" t="s">
        <v>777</v>
      </c>
      <c r="D1270" s="4">
        <v>6285232841295</v>
      </c>
    </row>
    <row r="1271" spans="1:4" x14ac:dyDescent="0.25">
      <c r="A1271" s="1">
        <v>1270</v>
      </c>
      <c r="B1271" s="6" t="s">
        <v>42</v>
      </c>
      <c r="C1271" t="s">
        <v>778</v>
      </c>
      <c r="D1271" s="4">
        <v>6285249888521</v>
      </c>
    </row>
    <row r="1272" spans="1:4" x14ac:dyDescent="0.25">
      <c r="A1272" s="1">
        <v>1271</v>
      </c>
      <c r="B1272" s="6" t="s">
        <v>42</v>
      </c>
      <c r="C1272" t="s">
        <v>779</v>
      </c>
      <c r="D1272" s="4">
        <v>6285253386545</v>
      </c>
    </row>
    <row r="1273" spans="1:4" x14ac:dyDescent="0.25">
      <c r="A1273" s="1">
        <v>1272</v>
      </c>
      <c r="B1273" s="6" t="s">
        <v>42</v>
      </c>
      <c r="C1273" t="s">
        <v>780</v>
      </c>
      <c r="D1273" s="4">
        <v>6285255005557</v>
      </c>
    </row>
    <row r="1274" spans="1:4" x14ac:dyDescent="0.25">
      <c r="A1274" s="1">
        <v>1273</v>
      </c>
      <c r="B1274" s="6" t="s">
        <v>42</v>
      </c>
      <c r="C1274" t="s">
        <v>781</v>
      </c>
      <c r="D1274" s="4">
        <v>6282184112935</v>
      </c>
    </row>
    <row r="1275" spans="1:4" x14ac:dyDescent="0.25">
      <c r="A1275" s="1">
        <v>1274</v>
      </c>
      <c r="B1275" s="6" t="s">
        <v>42</v>
      </c>
      <c r="C1275" t="s">
        <v>208</v>
      </c>
      <c r="D1275" s="4">
        <v>6281331059892</v>
      </c>
    </row>
    <row r="1276" spans="1:4" x14ac:dyDescent="0.25">
      <c r="A1276" s="1">
        <v>1275</v>
      </c>
      <c r="B1276" s="6" t="s">
        <v>42</v>
      </c>
      <c r="C1276" t="s">
        <v>782</v>
      </c>
      <c r="D1276" s="4">
        <v>6285811903499</v>
      </c>
    </row>
    <row r="1277" spans="1:4" x14ac:dyDescent="0.25">
      <c r="A1277" s="1">
        <v>1276</v>
      </c>
      <c r="B1277" s="6" t="s">
        <v>42</v>
      </c>
      <c r="C1277" t="s">
        <v>1</v>
      </c>
      <c r="D1277" s="4">
        <v>6281995816885</v>
      </c>
    </row>
    <row r="1278" spans="1:4" x14ac:dyDescent="0.25">
      <c r="A1278" s="1">
        <v>1277</v>
      </c>
      <c r="B1278" s="6" t="s">
        <v>42</v>
      </c>
      <c r="C1278" t="s">
        <v>1</v>
      </c>
      <c r="D1278" s="4">
        <v>6281365330367</v>
      </c>
    </row>
    <row r="1279" spans="1:4" x14ac:dyDescent="0.25">
      <c r="A1279" s="1">
        <v>1278</v>
      </c>
      <c r="B1279" s="6" t="s">
        <v>42</v>
      </c>
      <c r="C1279" t="s">
        <v>783</v>
      </c>
      <c r="D1279" s="4">
        <v>6282111513831</v>
      </c>
    </row>
    <row r="1280" spans="1:4" x14ac:dyDescent="0.25">
      <c r="A1280" s="1">
        <v>1279</v>
      </c>
      <c r="B1280" s="6" t="s">
        <v>42</v>
      </c>
      <c r="C1280" t="s">
        <v>784</v>
      </c>
      <c r="D1280" s="4">
        <v>6281918408600</v>
      </c>
    </row>
    <row r="1281" spans="1:4" x14ac:dyDescent="0.25">
      <c r="A1281" s="1">
        <v>1280</v>
      </c>
      <c r="B1281" s="6" t="s">
        <v>42</v>
      </c>
      <c r="C1281" t="s">
        <v>785</v>
      </c>
      <c r="D1281" s="4">
        <v>6281369693282</v>
      </c>
    </row>
    <row r="1282" spans="1:4" x14ac:dyDescent="0.25">
      <c r="A1282" s="1">
        <v>1281</v>
      </c>
      <c r="B1282" s="6" t="s">
        <v>42</v>
      </c>
      <c r="C1282" t="s">
        <v>786</v>
      </c>
      <c r="D1282" s="4">
        <v>6281908864000</v>
      </c>
    </row>
    <row r="1283" spans="1:4" x14ac:dyDescent="0.25">
      <c r="A1283" s="1">
        <v>1282</v>
      </c>
      <c r="B1283" s="6" t="s">
        <v>42</v>
      </c>
      <c r="C1283" t="s">
        <v>10</v>
      </c>
      <c r="D1283" s="4">
        <v>6281915146129</v>
      </c>
    </row>
    <row r="1284" spans="1:4" x14ac:dyDescent="0.25">
      <c r="A1284" s="1">
        <v>1283</v>
      </c>
      <c r="B1284" s="6" t="s">
        <v>42</v>
      </c>
      <c r="C1284" t="s">
        <v>787</v>
      </c>
      <c r="D1284" s="4">
        <v>6285925511519</v>
      </c>
    </row>
    <row r="1285" spans="1:4" x14ac:dyDescent="0.25">
      <c r="A1285" s="1">
        <v>1284</v>
      </c>
      <c r="B1285" s="6" t="s">
        <v>42</v>
      </c>
      <c r="C1285" t="s">
        <v>788</v>
      </c>
      <c r="D1285" s="4">
        <v>6281938310968</v>
      </c>
    </row>
    <row r="1286" spans="1:4" x14ac:dyDescent="0.25">
      <c r="A1286" s="1">
        <v>1285</v>
      </c>
      <c r="B1286" s="6" t="s">
        <v>42</v>
      </c>
      <c r="C1286" t="s">
        <v>789</v>
      </c>
      <c r="D1286" s="4">
        <v>6287826342777</v>
      </c>
    </row>
    <row r="1287" spans="1:4" x14ac:dyDescent="0.25">
      <c r="A1287" s="1">
        <v>1286</v>
      </c>
      <c r="B1287" s="6" t="s">
        <v>42</v>
      </c>
      <c r="C1287" t="s">
        <v>790</v>
      </c>
      <c r="D1287" s="4">
        <v>6281367702545</v>
      </c>
    </row>
    <row r="1288" spans="1:4" x14ac:dyDescent="0.25">
      <c r="A1288" s="1">
        <v>1287</v>
      </c>
      <c r="B1288" s="6" t="s">
        <v>42</v>
      </c>
      <c r="C1288" t="s">
        <v>791</v>
      </c>
      <c r="D1288" s="4">
        <v>6281365333948</v>
      </c>
    </row>
    <row r="1289" spans="1:4" x14ac:dyDescent="0.25">
      <c r="A1289" s="1">
        <v>1288</v>
      </c>
      <c r="B1289" s="6" t="s">
        <v>42</v>
      </c>
      <c r="C1289" t="s">
        <v>792</v>
      </c>
      <c r="D1289" s="4">
        <v>6281279788222</v>
      </c>
    </row>
    <row r="1290" spans="1:4" x14ac:dyDescent="0.25">
      <c r="A1290" s="1">
        <v>1289</v>
      </c>
      <c r="B1290" s="6" t="s">
        <v>42</v>
      </c>
      <c r="C1290" t="s">
        <v>793</v>
      </c>
      <c r="D1290" s="4">
        <v>628128102126</v>
      </c>
    </row>
    <row r="1291" spans="1:4" x14ac:dyDescent="0.25">
      <c r="A1291" s="1">
        <v>1290</v>
      </c>
      <c r="B1291" s="6" t="s">
        <v>42</v>
      </c>
      <c r="C1291" t="s">
        <v>794</v>
      </c>
      <c r="D1291" s="4">
        <v>6282314999571</v>
      </c>
    </row>
    <row r="1292" spans="1:4" x14ac:dyDescent="0.25">
      <c r="A1292" s="1">
        <v>1291</v>
      </c>
      <c r="B1292" s="6" t="s">
        <v>42</v>
      </c>
      <c r="C1292" t="s">
        <v>795</v>
      </c>
      <c r="D1292" s="4">
        <v>6282315226621</v>
      </c>
    </row>
    <row r="1293" spans="1:4" x14ac:dyDescent="0.25">
      <c r="A1293" s="1">
        <v>1292</v>
      </c>
      <c r="B1293" s="6" t="s">
        <v>42</v>
      </c>
      <c r="C1293" t="s">
        <v>796</v>
      </c>
      <c r="D1293" s="4">
        <v>6281371358315</v>
      </c>
    </row>
    <row r="1294" spans="1:4" x14ac:dyDescent="0.25">
      <c r="A1294" s="1">
        <v>1293</v>
      </c>
      <c r="B1294" s="6" t="s">
        <v>42</v>
      </c>
      <c r="C1294" t="s">
        <v>797</v>
      </c>
      <c r="D1294" s="4">
        <v>6281904225539</v>
      </c>
    </row>
    <row r="1295" spans="1:4" x14ac:dyDescent="0.25">
      <c r="A1295" s="1">
        <v>1294</v>
      </c>
      <c r="B1295" s="6" t="s">
        <v>42</v>
      </c>
      <c r="C1295" t="s">
        <v>798</v>
      </c>
      <c r="D1295" s="4">
        <v>6281907690290</v>
      </c>
    </row>
    <row r="1296" spans="1:4" x14ac:dyDescent="0.25">
      <c r="A1296" s="1">
        <v>1295</v>
      </c>
      <c r="B1296" s="6" t="s">
        <v>42</v>
      </c>
      <c r="C1296" t="s">
        <v>799</v>
      </c>
      <c r="D1296" s="4">
        <v>6281371606438</v>
      </c>
    </row>
    <row r="1297" spans="1:4" x14ac:dyDescent="0.25">
      <c r="A1297" s="1">
        <v>1296</v>
      </c>
      <c r="B1297" s="6" t="s">
        <v>42</v>
      </c>
      <c r="C1297" t="s">
        <v>800</v>
      </c>
      <c r="D1297" s="4">
        <v>6281377324531</v>
      </c>
    </row>
    <row r="1298" spans="1:4" x14ac:dyDescent="0.25">
      <c r="A1298" s="1">
        <v>1297</v>
      </c>
      <c r="B1298" s="6" t="s">
        <v>42</v>
      </c>
      <c r="C1298" t="s">
        <v>801</v>
      </c>
      <c r="D1298" s="4">
        <v>6281374577394</v>
      </c>
    </row>
    <row r="1299" spans="1:4" x14ac:dyDescent="0.25">
      <c r="A1299" s="1">
        <v>1298</v>
      </c>
      <c r="B1299" s="6" t="s">
        <v>42</v>
      </c>
      <c r="C1299" t="s">
        <v>802</v>
      </c>
      <c r="D1299" s="4">
        <v>6281803665234</v>
      </c>
    </row>
    <row r="1300" spans="1:4" x14ac:dyDescent="0.25">
      <c r="A1300" s="1">
        <v>1299</v>
      </c>
      <c r="B1300" s="6" t="s">
        <v>42</v>
      </c>
      <c r="C1300" t="s">
        <v>803</v>
      </c>
      <c r="D1300" s="4">
        <v>6285163204854</v>
      </c>
    </row>
    <row r="1301" spans="1:4" x14ac:dyDescent="0.25">
      <c r="A1301" s="1">
        <v>1300</v>
      </c>
      <c r="B1301" s="6" t="s">
        <v>42</v>
      </c>
      <c r="C1301" t="s">
        <v>1</v>
      </c>
      <c r="D1301" s="4">
        <v>6287775052889</v>
      </c>
    </row>
    <row r="1302" spans="1:4" x14ac:dyDescent="0.25">
      <c r="A1302" s="1">
        <v>1301</v>
      </c>
      <c r="B1302" s="6" t="s">
        <v>42</v>
      </c>
      <c r="C1302" t="s">
        <v>804</v>
      </c>
      <c r="D1302" s="4">
        <v>6281532421018</v>
      </c>
    </row>
    <row r="1303" spans="1:4" x14ac:dyDescent="0.25">
      <c r="A1303" s="1">
        <v>1302</v>
      </c>
      <c r="B1303" s="6" t="s">
        <v>42</v>
      </c>
      <c r="C1303" t="s">
        <v>805</v>
      </c>
      <c r="D1303" s="4">
        <v>6282169811437</v>
      </c>
    </row>
    <row r="1304" spans="1:4" x14ac:dyDescent="0.25">
      <c r="A1304" s="1">
        <v>1303</v>
      </c>
      <c r="B1304" s="6" t="s">
        <v>42</v>
      </c>
      <c r="C1304" t="s">
        <v>806</v>
      </c>
      <c r="D1304" s="4">
        <v>6281338174538</v>
      </c>
    </row>
    <row r="1305" spans="1:4" x14ac:dyDescent="0.25">
      <c r="A1305" s="1">
        <v>1304</v>
      </c>
      <c r="B1305" s="6" t="s">
        <v>42</v>
      </c>
      <c r="C1305" t="s">
        <v>807</v>
      </c>
      <c r="D1305" s="4">
        <v>6285831082527</v>
      </c>
    </row>
    <row r="1306" spans="1:4" x14ac:dyDescent="0.25">
      <c r="A1306" s="1">
        <v>1305</v>
      </c>
      <c r="B1306" s="6" t="s">
        <v>42</v>
      </c>
      <c r="C1306" t="s">
        <v>1</v>
      </c>
      <c r="D1306" s="4">
        <v>6285849112787</v>
      </c>
    </row>
    <row r="1307" spans="1:4" x14ac:dyDescent="0.25">
      <c r="A1307" s="1">
        <v>1306</v>
      </c>
      <c r="B1307" s="6" t="s">
        <v>42</v>
      </c>
      <c r="C1307" t="s">
        <v>808</v>
      </c>
      <c r="D1307" s="4">
        <v>6282155917447</v>
      </c>
    </row>
    <row r="1308" spans="1:4" x14ac:dyDescent="0.25">
      <c r="A1308" s="1">
        <v>1307</v>
      </c>
      <c r="B1308" s="6" t="s">
        <v>42</v>
      </c>
      <c r="C1308" t="s">
        <v>809</v>
      </c>
      <c r="D1308" s="4">
        <v>6282171585551</v>
      </c>
    </row>
    <row r="1309" spans="1:4" x14ac:dyDescent="0.25">
      <c r="A1309" s="1">
        <v>1308</v>
      </c>
      <c r="B1309" s="6" t="s">
        <v>42</v>
      </c>
      <c r="C1309" t="s">
        <v>810</v>
      </c>
      <c r="D1309" s="4">
        <v>6282182340090</v>
      </c>
    </row>
    <row r="1310" spans="1:4" x14ac:dyDescent="0.25">
      <c r="A1310" s="1">
        <v>1309</v>
      </c>
      <c r="B1310" s="6" t="s">
        <v>42</v>
      </c>
      <c r="C1310" t="s">
        <v>811</v>
      </c>
      <c r="D1310" s="4">
        <v>6281331749393</v>
      </c>
    </row>
    <row r="1311" spans="1:4" x14ac:dyDescent="0.25">
      <c r="A1311" s="1">
        <v>1310</v>
      </c>
      <c r="B1311" s="6" t="s">
        <v>42</v>
      </c>
      <c r="C1311" t="s">
        <v>812</v>
      </c>
      <c r="D1311" s="4">
        <v>6287885201361</v>
      </c>
    </row>
    <row r="1312" spans="1:4" x14ac:dyDescent="0.25">
      <c r="A1312" s="1">
        <v>1311</v>
      </c>
      <c r="B1312" s="6" t="s">
        <v>42</v>
      </c>
      <c r="C1312" t="s">
        <v>813</v>
      </c>
      <c r="D1312" s="4">
        <v>6281340807159</v>
      </c>
    </row>
    <row r="1313" spans="1:4" x14ac:dyDescent="0.25">
      <c r="A1313" s="1">
        <v>1312</v>
      </c>
      <c r="B1313" s="6" t="s">
        <v>42</v>
      </c>
      <c r="C1313" t="s">
        <v>814</v>
      </c>
      <c r="D1313" s="4">
        <v>628139651187</v>
      </c>
    </row>
    <row r="1314" spans="1:4" x14ac:dyDescent="0.25">
      <c r="A1314" s="1">
        <v>1313</v>
      </c>
      <c r="B1314" s="6" t="s">
        <v>42</v>
      </c>
      <c r="C1314" t="s">
        <v>815</v>
      </c>
      <c r="D1314" s="4">
        <v>6281514041630</v>
      </c>
    </row>
    <row r="1315" spans="1:4" x14ac:dyDescent="0.25">
      <c r="A1315" s="1">
        <v>1314</v>
      </c>
      <c r="B1315" s="6" t="s">
        <v>42</v>
      </c>
      <c r="C1315" t="s">
        <v>1</v>
      </c>
      <c r="D1315" s="4">
        <v>6281398439836</v>
      </c>
    </row>
    <row r="1316" spans="1:4" x14ac:dyDescent="0.25">
      <c r="A1316" s="1">
        <v>1315</v>
      </c>
      <c r="B1316" s="6" t="s">
        <v>42</v>
      </c>
      <c r="C1316" t="s">
        <v>816</v>
      </c>
      <c r="D1316" s="4">
        <v>62816620420</v>
      </c>
    </row>
    <row r="1317" spans="1:4" x14ac:dyDescent="0.25">
      <c r="A1317" s="1">
        <v>1316</v>
      </c>
      <c r="B1317" s="6" t="s">
        <v>42</v>
      </c>
      <c r="C1317" t="s">
        <v>817</v>
      </c>
      <c r="D1317" s="4">
        <v>6281380622424</v>
      </c>
    </row>
    <row r="1318" spans="1:4" x14ac:dyDescent="0.25">
      <c r="A1318" s="1">
        <v>1317</v>
      </c>
      <c r="B1318" s="6" t="s">
        <v>42</v>
      </c>
      <c r="C1318" t="s">
        <v>818</v>
      </c>
      <c r="D1318" s="4">
        <v>62816567448</v>
      </c>
    </row>
    <row r="1319" spans="1:4" x14ac:dyDescent="0.25">
      <c r="A1319" s="1">
        <v>1318</v>
      </c>
      <c r="B1319" s="6" t="s">
        <v>42</v>
      </c>
      <c r="C1319" t="s">
        <v>819</v>
      </c>
      <c r="D1319" s="4">
        <v>628164275987</v>
      </c>
    </row>
    <row r="1320" spans="1:4" x14ac:dyDescent="0.25">
      <c r="A1320" s="1">
        <v>1319</v>
      </c>
      <c r="B1320" s="6" t="s">
        <v>42</v>
      </c>
      <c r="C1320" t="s">
        <v>820</v>
      </c>
      <c r="D1320" s="4">
        <v>6281379975374</v>
      </c>
    </row>
    <row r="1321" spans="1:4" x14ac:dyDescent="0.25">
      <c r="A1321" s="1">
        <v>1320</v>
      </c>
      <c r="B1321" s="6" t="s">
        <v>42</v>
      </c>
      <c r="C1321" t="s">
        <v>4</v>
      </c>
      <c r="D1321" s="4">
        <v>6281574109787</v>
      </c>
    </row>
    <row r="1322" spans="1:4" x14ac:dyDescent="0.25">
      <c r="A1322" s="1">
        <v>1321</v>
      </c>
      <c r="B1322" s="6" t="s">
        <v>42</v>
      </c>
      <c r="C1322" t="s">
        <v>821</v>
      </c>
      <c r="D1322" s="4">
        <v>628161305328</v>
      </c>
    </row>
    <row r="1323" spans="1:4" x14ac:dyDescent="0.25">
      <c r="A1323" s="1">
        <v>1322</v>
      </c>
      <c r="B1323" s="6" t="s">
        <v>42</v>
      </c>
      <c r="C1323" t="s">
        <v>822</v>
      </c>
      <c r="D1323" s="4">
        <v>6281342135354</v>
      </c>
    </row>
    <row r="1324" spans="1:4" x14ac:dyDescent="0.25">
      <c r="A1324" s="1">
        <v>1323</v>
      </c>
      <c r="B1324" s="6" t="s">
        <v>42</v>
      </c>
      <c r="C1324" t="s">
        <v>823</v>
      </c>
      <c r="D1324" s="4">
        <v>6281342512999</v>
      </c>
    </row>
    <row r="1325" spans="1:4" x14ac:dyDescent="0.25">
      <c r="A1325" s="1">
        <v>1324</v>
      </c>
      <c r="B1325" s="6" t="s">
        <v>42</v>
      </c>
      <c r="C1325" t="s">
        <v>824</v>
      </c>
      <c r="D1325" s="4">
        <v>6281281495283</v>
      </c>
    </row>
    <row r="1326" spans="1:4" x14ac:dyDescent="0.25">
      <c r="A1326" s="1">
        <v>1325</v>
      </c>
      <c r="B1326" s="6" t="s">
        <v>42</v>
      </c>
      <c r="C1326" t="s">
        <v>2</v>
      </c>
      <c r="D1326" s="4">
        <v>6281279925568</v>
      </c>
    </row>
    <row r="1327" spans="1:4" x14ac:dyDescent="0.25">
      <c r="A1327" s="1">
        <v>1326</v>
      </c>
      <c r="B1327" s="6" t="s">
        <v>42</v>
      </c>
      <c r="C1327" t="s">
        <v>1</v>
      </c>
      <c r="D1327" s="4">
        <v>6281371067028</v>
      </c>
    </row>
    <row r="1328" spans="1:4" x14ac:dyDescent="0.25">
      <c r="A1328" s="1">
        <v>1327</v>
      </c>
      <c r="B1328" s="6" t="s">
        <v>42</v>
      </c>
      <c r="C1328" t="s">
        <v>825</v>
      </c>
      <c r="D1328" s="4">
        <v>6285711102221</v>
      </c>
    </row>
    <row r="1329" spans="1:4" x14ac:dyDescent="0.25">
      <c r="A1329" s="1">
        <v>1328</v>
      </c>
      <c r="B1329" s="6" t="s">
        <v>42</v>
      </c>
      <c r="C1329" t="s">
        <v>826</v>
      </c>
      <c r="D1329" s="4">
        <v>6281276241278</v>
      </c>
    </row>
    <row r="1330" spans="1:4" x14ac:dyDescent="0.25">
      <c r="A1330" s="1">
        <v>1329</v>
      </c>
      <c r="B1330" s="6" t="s">
        <v>42</v>
      </c>
      <c r="C1330" t="s">
        <v>1</v>
      </c>
      <c r="D1330" s="4">
        <v>6281371246302</v>
      </c>
    </row>
    <row r="1331" spans="1:4" x14ac:dyDescent="0.25">
      <c r="A1331" s="1">
        <v>1330</v>
      </c>
      <c r="B1331" s="6" t="s">
        <v>42</v>
      </c>
      <c r="C1331" t="s">
        <v>1</v>
      </c>
      <c r="D1331" s="4">
        <v>6288708899947</v>
      </c>
    </row>
    <row r="1332" spans="1:4" x14ac:dyDescent="0.25">
      <c r="A1332" s="1">
        <v>1331</v>
      </c>
      <c r="B1332" s="6" t="s">
        <v>42</v>
      </c>
      <c r="C1332" t="s">
        <v>1</v>
      </c>
      <c r="D1332" s="4">
        <v>628127684954</v>
      </c>
    </row>
    <row r="1333" spans="1:4" x14ac:dyDescent="0.25">
      <c r="A1333" s="1">
        <v>1332</v>
      </c>
      <c r="B1333" s="6" t="s">
        <v>42</v>
      </c>
      <c r="C1333" t="s">
        <v>1</v>
      </c>
      <c r="D1333" s="4">
        <v>6285251313740</v>
      </c>
    </row>
    <row r="1334" spans="1:4" x14ac:dyDescent="0.25">
      <c r="A1334" s="1">
        <v>1333</v>
      </c>
      <c r="B1334" s="6" t="s">
        <v>42</v>
      </c>
      <c r="C1334" t="s">
        <v>827</v>
      </c>
      <c r="D1334" s="4">
        <v>6281999002313</v>
      </c>
    </row>
    <row r="1335" spans="1:4" x14ac:dyDescent="0.25">
      <c r="A1335" s="1">
        <v>1334</v>
      </c>
      <c r="B1335" s="6" t="s">
        <v>42</v>
      </c>
      <c r="C1335" t="s">
        <v>828</v>
      </c>
      <c r="D1335" s="4">
        <v>62895365896841</v>
      </c>
    </row>
    <row r="1336" spans="1:4" x14ac:dyDescent="0.25">
      <c r="A1336" s="1">
        <v>1335</v>
      </c>
      <c r="B1336" s="6" t="s">
        <v>42</v>
      </c>
      <c r="C1336" t="s">
        <v>829</v>
      </c>
      <c r="D1336" s="4">
        <v>628126349403</v>
      </c>
    </row>
    <row r="1337" spans="1:4" x14ac:dyDescent="0.25">
      <c r="A1337" s="1">
        <v>1336</v>
      </c>
      <c r="B1337" s="6" t="s">
        <v>42</v>
      </c>
      <c r="C1337" t="s">
        <v>830</v>
      </c>
      <c r="D1337" s="4">
        <v>6285707563393</v>
      </c>
    </row>
    <row r="1338" spans="1:4" x14ac:dyDescent="0.25">
      <c r="A1338" s="1">
        <v>1337</v>
      </c>
      <c r="B1338" s="6" t="s">
        <v>42</v>
      </c>
      <c r="C1338" t="s">
        <v>831</v>
      </c>
      <c r="D1338" s="4">
        <v>6282271578397</v>
      </c>
    </row>
    <row r="1339" spans="1:4" x14ac:dyDescent="0.25">
      <c r="A1339" s="1">
        <v>1338</v>
      </c>
      <c r="B1339" s="6" t="s">
        <v>42</v>
      </c>
      <c r="C1339" t="s">
        <v>832</v>
      </c>
      <c r="D1339" s="4">
        <v>628892394852</v>
      </c>
    </row>
    <row r="1340" spans="1:4" x14ac:dyDescent="0.25">
      <c r="A1340" s="1">
        <v>1339</v>
      </c>
      <c r="B1340" s="6" t="s">
        <v>42</v>
      </c>
      <c r="C1340" t="s">
        <v>833</v>
      </c>
      <c r="D1340" s="4">
        <v>6281237836055</v>
      </c>
    </row>
    <row r="1341" spans="1:4" x14ac:dyDescent="0.25">
      <c r="A1341" s="1">
        <v>1340</v>
      </c>
      <c r="B1341" s="6" t="s">
        <v>42</v>
      </c>
      <c r="C1341" t="s">
        <v>834</v>
      </c>
      <c r="D1341" s="4">
        <v>6282268451960</v>
      </c>
    </row>
    <row r="1342" spans="1:4" x14ac:dyDescent="0.25">
      <c r="A1342" s="1">
        <v>1341</v>
      </c>
      <c r="B1342" s="6" t="s">
        <v>42</v>
      </c>
      <c r="C1342" t="s">
        <v>835</v>
      </c>
      <c r="D1342" s="4">
        <v>6282112136436</v>
      </c>
    </row>
    <row r="1343" spans="1:4" x14ac:dyDescent="0.25">
      <c r="A1343" s="1">
        <v>1342</v>
      </c>
      <c r="B1343" s="6" t="s">
        <v>42</v>
      </c>
      <c r="C1343" t="s">
        <v>836</v>
      </c>
      <c r="D1343" s="4">
        <v>6282148605871</v>
      </c>
    </row>
    <row r="1344" spans="1:4" x14ac:dyDescent="0.25">
      <c r="A1344" s="1">
        <v>1343</v>
      </c>
      <c r="B1344" s="6" t="s">
        <v>42</v>
      </c>
      <c r="C1344" t="s">
        <v>1</v>
      </c>
      <c r="D1344" s="4">
        <v>6282148764773</v>
      </c>
    </row>
    <row r="1345" spans="1:4" x14ac:dyDescent="0.25">
      <c r="A1345" s="1">
        <v>1344</v>
      </c>
      <c r="B1345" s="6" t="s">
        <v>42</v>
      </c>
      <c r="C1345" t="s">
        <v>837</v>
      </c>
      <c r="D1345" s="4">
        <v>628122132453</v>
      </c>
    </row>
    <row r="1346" spans="1:4" x14ac:dyDescent="0.25">
      <c r="A1346" s="1">
        <v>1345</v>
      </c>
      <c r="B1346" s="6" t="s">
        <v>42</v>
      </c>
      <c r="C1346" t="s">
        <v>0</v>
      </c>
      <c r="D1346" s="4">
        <v>6285266406771</v>
      </c>
    </row>
    <row r="1347" spans="1:4" x14ac:dyDescent="0.25">
      <c r="A1347" s="1">
        <v>1346</v>
      </c>
      <c r="B1347" s="6" t="s">
        <v>42</v>
      </c>
      <c r="C1347" t="s">
        <v>1</v>
      </c>
      <c r="D1347" s="4">
        <v>6282261485889</v>
      </c>
    </row>
    <row r="1348" spans="1:4" x14ac:dyDescent="0.25">
      <c r="A1348" s="1">
        <v>1347</v>
      </c>
      <c r="B1348" s="6" t="s">
        <v>42</v>
      </c>
      <c r="C1348" t="s">
        <v>838</v>
      </c>
      <c r="D1348" s="4">
        <v>6287787425733</v>
      </c>
    </row>
    <row r="1349" spans="1:4" x14ac:dyDescent="0.25">
      <c r="A1349" s="1">
        <v>1348</v>
      </c>
      <c r="B1349" s="6" t="s">
        <v>42</v>
      </c>
      <c r="C1349" t="s">
        <v>839</v>
      </c>
      <c r="D1349" s="4">
        <v>6283191143975</v>
      </c>
    </row>
    <row r="1350" spans="1:4" x14ac:dyDescent="0.25">
      <c r="A1350" s="1">
        <v>1349</v>
      </c>
      <c r="B1350" s="6" t="s">
        <v>42</v>
      </c>
      <c r="C1350" t="s">
        <v>840</v>
      </c>
      <c r="D1350" s="4">
        <v>6281973774777</v>
      </c>
    </row>
    <row r="1351" spans="1:4" x14ac:dyDescent="0.25">
      <c r="A1351" s="1">
        <v>1350</v>
      </c>
      <c r="B1351" s="6" t="s">
        <v>42</v>
      </c>
      <c r="C1351" t="s">
        <v>841</v>
      </c>
      <c r="D1351" s="4">
        <v>6281281307489</v>
      </c>
    </row>
    <row r="1352" spans="1:4" x14ac:dyDescent="0.25">
      <c r="A1352" s="1">
        <v>1351</v>
      </c>
      <c r="B1352" s="6" t="s">
        <v>42</v>
      </c>
      <c r="C1352" t="s">
        <v>842</v>
      </c>
      <c r="D1352" s="4">
        <v>6281219619668</v>
      </c>
    </row>
    <row r="1353" spans="1:4" x14ac:dyDescent="0.25">
      <c r="A1353" s="1">
        <v>1352</v>
      </c>
      <c r="B1353" s="6" t="s">
        <v>42</v>
      </c>
      <c r="C1353" t="s">
        <v>843</v>
      </c>
      <c r="D1353" s="4">
        <v>6281233221554</v>
      </c>
    </row>
    <row r="1354" spans="1:4" x14ac:dyDescent="0.25">
      <c r="A1354" s="1">
        <v>1353</v>
      </c>
      <c r="B1354" s="6" t="s">
        <v>42</v>
      </c>
      <c r="C1354" t="s">
        <v>844</v>
      </c>
      <c r="D1354" s="4">
        <v>6281231396030</v>
      </c>
    </row>
    <row r="1355" spans="1:4" x14ac:dyDescent="0.25">
      <c r="A1355" s="1">
        <v>1354</v>
      </c>
      <c r="B1355" s="6" t="s">
        <v>42</v>
      </c>
      <c r="C1355" t="s">
        <v>845</v>
      </c>
      <c r="D1355" s="4">
        <v>6285250702732</v>
      </c>
    </row>
    <row r="1356" spans="1:4" x14ac:dyDescent="0.25">
      <c r="A1356" s="1">
        <v>1355</v>
      </c>
      <c r="B1356" s="6" t="s">
        <v>42</v>
      </c>
      <c r="C1356" t="s">
        <v>846</v>
      </c>
      <c r="D1356" s="4">
        <v>6285274426654</v>
      </c>
    </row>
    <row r="1357" spans="1:4" x14ac:dyDescent="0.25">
      <c r="A1357" s="1">
        <v>1356</v>
      </c>
      <c r="B1357" s="6" t="s">
        <v>42</v>
      </c>
      <c r="C1357" t="s">
        <v>847</v>
      </c>
      <c r="D1357" s="4">
        <v>6281216888201</v>
      </c>
    </row>
    <row r="1358" spans="1:4" x14ac:dyDescent="0.25">
      <c r="A1358" s="1">
        <v>1357</v>
      </c>
      <c r="B1358" s="6" t="s">
        <v>42</v>
      </c>
      <c r="C1358" t="s">
        <v>848</v>
      </c>
      <c r="D1358" s="4">
        <v>6282184761410</v>
      </c>
    </row>
    <row r="1359" spans="1:4" x14ac:dyDescent="0.25">
      <c r="A1359" s="1">
        <v>1358</v>
      </c>
      <c r="B1359" s="6" t="s">
        <v>42</v>
      </c>
      <c r="C1359" t="s">
        <v>849</v>
      </c>
      <c r="D1359" s="4">
        <v>6281218516399</v>
      </c>
    </row>
    <row r="1360" spans="1:4" x14ac:dyDescent="0.25">
      <c r="A1360" s="1">
        <v>1359</v>
      </c>
      <c r="B1360" s="6" t="s">
        <v>42</v>
      </c>
      <c r="C1360" t="s">
        <v>850</v>
      </c>
      <c r="D1360" s="4">
        <v>6282151396008</v>
      </c>
    </row>
    <row r="1361" spans="1:4" x14ac:dyDescent="0.25">
      <c r="A1361" s="1">
        <v>1360</v>
      </c>
      <c r="B1361" s="6" t="s">
        <v>42</v>
      </c>
      <c r="C1361" t="s">
        <v>851</v>
      </c>
      <c r="D1361" s="4">
        <v>6281218434844</v>
      </c>
    </row>
    <row r="1362" spans="1:4" x14ac:dyDescent="0.25">
      <c r="A1362" s="1">
        <v>1361</v>
      </c>
      <c r="B1362" s="6" t="s">
        <v>42</v>
      </c>
      <c r="C1362" t="s">
        <v>843</v>
      </c>
      <c r="D1362" s="4">
        <v>6285273880606</v>
      </c>
    </row>
    <row r="1363" spans="1:4" x14ac:dyDescent="0.25">
      <c r="A1363" s="1">
        <v>1362</v>
      </c>
      <c r="B1363" s="6" t="s">
        <v>42</v>
      </c>
      <c r="C1363" t="s">
        <v>0</v>
      </c>
      <c r="D1363" s="4">
        <v>6283140245582</v>
      </c>
    </row>
    <row r="1364" spans="1:4" x14ac:dyDescent="0.25">
      <c r="A1364" s="1">
        <v>1363</v>
      </c>
      <c r="B1364" s="6" t="s">
        <v>42</v>
      </c>
      <c r="C1364" t="s">
        <v>852</v>
      </c>
      <c r="D1364" s="4">
        <v>6281284418442</v>
      </c>
    </row>
    <row r="1365" spans="1:4" x14ac:dyDescent="0.25">
      <c r="A1365" s="1">
        <v>1364</v>
      </c>
      <c r="B1365" s="6" t="s">
        <v>42</v>
      </c>
      <c r="C1365" t="s">
        <v>853</v>
      </c>
      <c r="D1365" s="4">
        <v>6285882896156</v>
      </c>
    </row>
    <row r="1366" spans="1:4" x14ac:dyDescent="0.25">
      <c r="A1366" s="1">
        <v>1365</v>
      </c>
      <c r="B1366" s="6" t="s">
        <v>42</v>
      </c>
      <c r="C1366" t="s">
        <v>854</v>
      </c>
      <c r="D1366" s="4">
        <v>6282183515439</v>
      </c>
    </row>
    <row r="1367" spans="1:4" x14ac:dyDescent="0.25">
      <c r="A1367" s="1">
        <v>1366</v>
      </c>
      <c r="B1367" s="6" t="s">
        <v>42</v>
      </c>
      <c r="C1367" t="s">
        <v>855</v>
      </c>
      <c r="D1367" s="4">
        <v>62895321451188</v>
      </c>
    </row>
    <row r="1368" spans="1:4" x14ac:dyDescent="0.25">
      <c r="A1368" s="1">
        <v>1367</v>
      </c>
      <c r="B1368" s="6" t="s">
        <v>42</v>
      </c>
      <c r="C1368" t="s">
        <v>856</v>
      </c>
      <c r="D1368" s="4">
        <v>6281220299265</v>
      </c>
    </row>
    <row r="1369" spans="1:4" x14ac:dyDescent="0.25">
      <c r="A1369" s="1">
        <v>1368</v>
      </c>
      <c r="B1369" s="6" t="s">
        <v>42</v>
      </c>
      <c r="C1369" t="s">
        <v>857</v>
      </c>
      <c r="D1369" s="4">
        <v>628114499829</v>
      </c>
    </row>
    <row r="1370" spans="1:4" x14ac:dyDescent="0.25">
      <c r="A1370" s="1">
        <v>1369</v>
      </c>
      <c r="B1370" s="6" t="s">
        <v>42</v>
      </c>
      <c r="C1370" t="s">
        <v>858</v>
      </c>
      <c r="D1370" s="4">
        <v>628111377109</v>
      </c>
    </row>
    <row r="1371" spans="1:4" x14ac:dyDescent="0.25">
      <c r="A1371" s="1">
        <v>1370</v>
      </c>
      <c r="B1371" s="6" t="s">
        <v>42</v>
      </c>
      <c r="C1371" t="s">
        <v>859</v>
      </c>
      <c r="D1371" s="4">
        <v>6285362827468</v>
      </c>
    </row>
    <row r="1372" spans="1:4" x14ac:dyDescent="0.25">
      <c r="A1372" s="1">
        <v>1371</v>
      </c>
      <c r="B1372" s="6" t="s">
        <v>42</v>
      </c>
      <c r="C1372" t="s">
        <v>860</v>
      </c>
      <c r="D1372" s="4">
        <v>628990992429</v>
      </c>
    </row>
    <row r="1373" spans="1:4" x14ac:dyDescent="0.25">
      <c r="A1373" s="1">
        <v>1372</v>
      </c>
      <c r="B1373" s="6" t="s">
        <v>42</v>
      </c>
      <c r="C1373" t="s">
        <v>861</v>
      </c>
      <c r="D1373" s="4">
        <v>6285333111785</v>
      </c>
    </row>
    <row r="1374" spans="1:4" x14ac:dyDescent="0.25">
      <c r="A1374" s="1">
        <v>1373</v>
      </c>
      <c r="B1374" s="6" t="s">
        <v>42</v>
      </c>
      <c r="C1374" t="s">
        <v>862</v>
      </c>
      <c r="D1374" s="4">
        <v>6285262399066</v>
      </c>
    </row>
    <row r="1375" spans="1:4" x14ac:dyDescent="0.25">
      <c r="A1375" s="1">
        <v>1374</v>
      </c>
      <c r="B1375" s="6" t="s">
        <v>42</v>
      </c>
      <c r="C1375" t="s">
        <v>863</v>
      </c>
      <c r="D1375" s="4">
        <v>6281210097497</v>
      </c>
    </row>
    <row r="1376" spans="1:4" x14ac:dyDescent="0.25">
      <c r="A1376" s="1">
        <v>1375</v>
      </c>
      <c r="B1376" s="6" t="s">
        <v>42</v>
      </c>
      <c r="C1376" t="s">
        <v>864</v>
      </c>
      <c r="D1376" s="4">
        <v>6285255646369</v>
      </c>
    </row>
    <row r="1377" spans="1:4" x14ac:dyDescent="0.25">
      <c r="A1377" s="1">
        <v>1376</v>
      </c>
      <c r="B1377" s="6" t="s">
        <v>42</v>
      </c>
      <c r="C1377" t="s">
        <v>1</v>
      </c>
      <c r="D1377" s="4">
        <v>6285282039293</v>
      </c>
    </row>
    <row r="1378" spans="1:4" x14ac:dyDescent="0.25">
      <c r="A1378" s="1">
        <v>1377</v>
      </c>
      <c r="B1378" s="6" t="s">
        <v>42</v>
      </c>
      <c r="C1378" t="s">
        <v>865</v>
      </c>
      <c r="D1378" s="4">
        <v>628116619793</v>
      </c>
    </row>
    <row r="1379" spans="1:4" x14ac:dyDescent="0.25">
      <c r="A1379" s="1">
        <v>1378</v>
      </c>
      <c r="B1379" s="6" t="s">
        <v>42</v>
      </c>
      <c r="C1379" t="s">
        <v>866</v>
      </c>
      <c r="D1379" s="4">
        <v>6285287418112</v>
      </c>
    </row>
    <row r="1380" spans="1:4" x14ac:dyDescent="0.25">
      <c r="A1380" s="1">
        <v>1379</v>
      </c>
      <c r="B1380" s="6" t="s">
        <v>42</v>
      </c>
      <c r="C1380" t="s">
        <v>785</v>
      </c>
      <c r="D1380" s="4">
        <v>628122624502</v>
      </c>
    </row>
    <row r="1381" spans="1:4" x14ac:dyDescent="0.25">
      <c r="A1381" s="1">
        <v>1380</v>
      </c>
      <c r="B1381" s="6" t="s">
        <v>42</v>
      </c>
      <c r="C1381" t="s">
        <v>867</v>
      </c>
      <c r="D1381" s="4">
        <v>6285222382238</v>
      </c>
    </row>
    <row r="1382" spans="1:4" x14ac:dyDescent="0.25">
      <c r="A1382" s="1">
        <v>1381</v>
      </c>
      <c r="B1382" s="6" t="s">
        <v>42</v>
      </c>
      <c r="C1382" t="s">
        <v>15</v>
      </c>
      <c r="D1382" s="4">
        <v>62895640731142</v>
      </c>
    </row>
    <row r="1383" spans="1:4" x14ac:dyDescent="0.25">
      <c r="A1383" s="1">
        <v>1382</v>
      </c>
      <c r="B1383" s="6" t="s">
        <v>42</v>
      </c>
      <c r="C1383" t="s">
        <v>868</v>
      </c>
      <c r="D1383" s="4">
        <v>6285212002035</v>
      </c>
    </row>
    <row r="1384" spans="1:4" x14ac:dyDescent="0.25">
      <c r="A1384" s="1">
        <v>1383</v>
      </c>
      <c r="B1384" s="6" t="s">
        <v>42</v>
      </c>
      <c r="C1384" t="s">
        <v>869</v>
      </c>
      <c r="D1384" s="4">
        <v>6285215671992</v>
      </c>
    </row>
    <row r="1385" spans="1:4" x14ac:dyDescent="0.25">
      <c r="A1385" s="1">
        <v>1384</v>
      </c>
      <c r="B1385" s="6" t="s">
        <v>42</v>
      </c>
      <c r="C1385" t="s">
        <v>870</v>
      </c>
      <c r="D1385" s="4">
        <v>6285216992658</v>
      </c>
    </row>
    <row r="1386" spans="1:4" x14ac:dyDescent="0.25">
      <c r="A1386" s="1">
        <v>1385</v>
      </c>
      <c r="B1386" s="6" t="s">
        <v>42</v>
      </c>
      <c r="C1386" t="s">
        <v>871</v>
      </c>
      <c r="D1386" s="4">
        <v>6285216651164</v>
      </c>
    </row>
    <row r="1387" spans="1:4" x14ac:dyDescent="0.25">
      <c r="A1387" s="1">
        <v>1386</v>
      </c>
      <c r="B1387" s="6" t="s">
        <v>42</v>
      </c>
      <c r="C1387" t="s">
        <v>872</v>
      </c>
      <c r="D1387" s="4">
        <v>6285216595979</v>
      </c>
    </row>
    <row r="1388" spans="1:4" x14ac:dyDescent="0.25">
      <c r="A1388" s="1">
        <v>1387</v>
      </c>
      <c r="B1388" s="6" t="s">
        <v>42</v>
      </c>
      <c r="C1388" t="s">
        <v>873</v>
      </c>
      <c r="D1388" s="4">
        <v>6285297903305</v>
      </c>
    </row>
    <row r="1389" spans="1:4" x14ac:dyDescent="0.25">
      <c r="A1389" s="1">
        <v>1388</v>
      </c>
      <c r="B1389" s="6" t="s">
        <v>42</v>
      </c>
      <c r="C1389" t="s">
        <v>874</v>
      </c>
      <c r="D1389" s="4">
        <v>6281235508042</v>
      </c>
    </row>
    <row r="1390" spans="1:4" x14ac:dyDescent="0.25">
      <c r="A1390" s="1">
        <v>1389</v>
      </c>
      <c r="B1390" s="6" t="s">
        <v>42</v>
      </c>
      <c r="C1390" t="s">
        <v>875</v>
      </c>
      <c r="D1390" s="4">
        <v>6285373186655</v>
      </c>
    </row>
    <row r="1391" spans="1:4" x14ac:dyDescent="0.25">
      <c r="A1391" s="1">
        <v>1390</v>
      </c>
      <c r="B1391" s="6" t="s">
        <v>42</v>
      </c>
      <c r="C1391" t="s">
        <v>10</v>
      </c>
      <c r="D1391" s="4">
        <v>6285274747842</v>
      </c>
    </row>
    <row r="1392" spans="1:4" x14ac:dyDescent="0.25">
      <c r="A1392" s="1">
        <v>1391</v>
      </c>
      <c r="B1392" s="6" t="s">
        <v>42</v>
      </c>
      <c r="C1392" t="s">
        <v>1</v>
      </c>
      <c r="D1392" s="4">
        <v>6285668268869</v>
      </c>
    </row>
    <row r="1393" spans="1:4" x14ac:dyDescent="0.25">
      <c r="A1393" s="1">
        <v>1392</v>
      </c>
      <c r="B1393" s="6" t="s">
        <v>42</v>
      </c>
      <c r="C1393" t="s">
        <v>876</v>
      </c>
      <c r="D1393" s="4">
        <v>62829433960</v>
      </c>
    </row>
    <row r="1394" spans="1:4" x14ac:dyDescent="0.25">
      <c r="A1394" s="1">
        <v>1393</v>
      </c>
      <c r="B1394" s="6" t="s">
        <v>42</v>
      </c>
      <c r="C1394" t="s">
        <v>877</v>
      </c>
      <c r="D1394" s="4">
        <v>6281259870249</v>
      </c>
    </row>
    <row r="1395" spans="1:4" x14ac:dyDescent="0.25">
      <c r="A1395" s="1">
        <v>1394</v>
      </c>
      <c r="B1395" s="6" t="s">
        <v>42</v>
      </c>
      <c r="C1395" t="s">
        <v>1</v>
      </c>
      <c r="D1395" s="4">
        <v>6289508038201</v>
      </c>
    </row>
    <row r="1396" spans="1:4" x14ac:dyDescent="0.25">
      <c r="A1396" s="1">
        <v>1395</v>
      </c>
      <c r="B1396" s="6" t="s">
        <v>42</v>
      </c>
      <c r="C1396" t="s">
        <v>878</v>
      </c>
      <c r="D1396" s="4">
        <v>6285277276566</v>
      </c>
    </row>
    <row r="1397" spans="1:4" x14ac:dyDescent="0.25">
      <c r="A1397" s="1">
        <v>1396</v>
      </c>
      <c r="B1397" s="6" t="s">
        <v>42</v>
      </c>
      <c r="C1397" t="s">
        <v>1</v>
      </c>
      <c r="D1397" s="4">
        <v>6285372357624</v>
      </c>
    </row>
    <row r="1398" spans="1:4" x14ac:dyDescent="0.25">
      <c r="A1398" s="1">
        <v>1397</v>
      </c>
      <c r="B1398" s="6" t="s">
        <v>42</v>
      </c>
      <c r="C1398" t="s">
        <v>879</v>
      </c>
      <c r="D1398" s="4">
        <v>6285279310777</v>
      </c>
    </row>
    <row r="1399" spans="1:4" x14ac:dyDescent="0.25">
      <c r="A1399" s="1">
        <v>1398</v>
      </c>
      <c r="B1399" s="6" t="s">
        <v>42</v>
      </c>
      <c r="C1399" t="s">
        <v>880</v>
      </c>
      <c r="D1399" s="4">
        <v>6285272144280</v>
      </c>
    </row>
    <row r="1400" spans="1:4" x14ac:dyDescent="0.25">
      <c r="A1400" s="1">
        <v>1399</v>
      </c>
      <c r="B1400" s="6" t="s">
        <v>42</v>
      </c>
      <c r="C1400" t="s">
        <v>881</v>
      </c>
      <c r="D1400" s="4">
        <v>6281256344578</v>
      </c>
    </row>
    <row r="1401" spans="1:4" x14ac:dyDescent="0.25">
      <c r="A1401" s="1">
        <v>1400</v>
      </c>
      <c r="B1401" s="6" t="s">
        <v>42</v>
      </c>
      <c r="C1401" t="s">
        <v>882</v>
      </c>
      <c r="D1401" s="4">
        <v>6281243670670</v>
      </c>
    </row>
    <row r="1402" spans="1:4" x14ac:dyDescent="0.25">
      <c r="A1402" s="1">
        <v>1401</v>
      </c>
      <c r="B1402" s="6" t="s">
        <v>42</v>
      </c>
      <c r="C1402" t="s">
        <v>883</v>
      </c>
      <c r="D1402" s="4">
        <v>6283869219359</v>
      </c>
    </row>
    <row r="1403" spans="1:4" x14ac:dyDescent="0.25">
      <c r="A1403" s="1">
        <v>1402</v>
      </c>
      <c r="B1403" s="6" t="s">
        <v>42</v>
      </c>
      <c r="C1403" t="s">
        <v>884</v>
      </c>
      <c r="D1403" s="4">
        <v>6281314788637</v>
      </c>
    </row>
    <row r="1404" spans="1:4" x14ac:dyDescent="0.25">
      <c r="A1404" s="1">
        <v>1403</v>
      </c>
      <c r="B1404" s="6" t="s">
        <v>42</v>
      </c>
      <c r="C1404" t="s">
        <v>885</v>
      </c>
      <c r="D1404" s="4">
        <v>6281392172009</v>
      </c>
    </row>
    <row r="1405" spans="1:4" x14ac:dyDescent="0.25">
      <c r="A1405" s="1">
        <v>1404</v>
      </c>
      <c r="B1405" s="6" t="s">
        <v>42</v>
      </c>
      <c r="C1405" t="s">
        <v>886</v>
      </c>
      <c r="D1405" s="4">
        <v>6282151756964</v>
      </c>
    </row>
    <row r="1406" spans="1:4" x14ac:dyDescent="0.25">
      <c r="A1406" s="1">
        <v>1405</v>
      </c>
      <c r="B1406" s="6" t="s">
        <v>42</v>
      </c>
      <c r="C1406" t="s">
        <v>887</v>
      </c>
      <c r="D1406" s="4">
        <v>6281371549882</v>
      </c>
    </row>
    <row r="1407" spans="1:4" x14ac:dyDescent="0.25">
      <c r="A1407" s="1">
        <v>1406</v>
      </c>
      <c r="B1407" s="6" t="s">
        <v>42</v>
      </c>
      <c r="C1407" t="s">
        <v>888</v>
      </c>
      <c r="D1407" s="4">
        <v>6285227133726</v>
      </c>
    </row>
    <row r="1408" spans="1:4" x14ac:dyDescent="0.25">
      <c r="A1408" s="1">
        <v>1407</v>
      </c>
      <c r="B1408" s="6" t="s">
        <v>42</v>
      </c>
      <c r="C1408" t="s">
        <v>889</v>
      </c>
      <c r="D1408" s="4">
        <v>6282153216403</v>
      </c>
    </row>
    <row r="1409" spans="1:4" x14ac:dyDescent="0.25">
      <c r="A1409" s="1">
        <v>1408</v>
      </c>
      <c r="B1409" s="6" t="s">
        <v>42</v>
      </c>
      <c r="C1409" t="s">
        <v>890</v>
      </c>
      <c r="D1409" s="4">
        <v>6287764596978</v>
      </c>
    </row>
    <row r="1410" spans="1:4" x14ac:dyDescent="0.25">
      <c r="A1410" s="1">
        <v>1409</v>
      </c>
      <c r="B1410" s="6" t="s">
        <v>42</v>
      </c>
      <c r="C1410" t="s">
        <v>1</v>
      </c>
      <c r="D1410" s="4">
        <v>6281367608420</v>
      </c>
    </row>
    <row r="1411" spans="1:4" x14ac:dyDescent="0.25">
      <c r="A1411" s="1">
        <v>1410</v>
      </c>
      <c r="B1411" s="6" t="s">
        <v>42</v>
      </c>
      <c r="C1411" t="s">
        <v>1</v>
      </c>
      <c r="D1411" s="4">
        <v>6282162863410</v>
      </c>
    </row>
    <row r="1412" spans="1:4" x14ac:dyDescent="0.25">
      <c r="A1412" s="1">
        <v>1411</v>
      </c>
      <c r="B1412" s="6" t="s">
        <v>42</v>
      </c>
      <c r="C1412" t="s">
        <v>891</v>
      </c>
      <c r="D1412" s="4">
        <v>6281377225577</v>
      </c>
    </row>
    <row r="1413" spans="1:4" x14ac:dyDescent="0.25">
      <c r="A1413" s="1">
        <v>1412</v>
      </c>
      <c r="B1413" s="6" t="s">
        <v>42</v>
      </c>
      <c r="C1413" t="s">
        <v>892</v>
      </c>
      <c r="D1413" s="4">
        <v>6285229701745</v>
      </c>
    </row>
    <row r="1414" spans="1:4" x14ac:dyDescent="0.25">
      <c r="A1414" s="1">
        <v>1413</v>
      </c>
      <c r="B1414" s="6" t="s">
        <v>42</v>
      </c>
      <c r="C1414" t="s">
        <v>893</v>
      </c>
      <c r="D1414" s="4">
        <v>6285241313846</v>
      </c>
    </row>
    <row r="1415" spans="1:4" x14ac:dyDescent="0.25">
      <c r="A1415" s="1">
        <v>1414</v>
      </c>
      <c r="B1415" s="6" t="s">
        <v>42</v>
      </c>
      <c r="C1415" t="s">
        <v>894</v>
      </c>
      <c r="D1415" s="4">
        <v>6285241976379</v>
      </c>
    </row>
    <row r="1416" spans="1:4" x14ac:dyDescent="0.25">
      <c r="A1416" s="1">
        <v>1415</v>
      </c>
      <c r="B1416" s="6" t="s">
        <v>42</v>
      </c>
      <c r="C1416" t="s">
        <v>1</v>
      </c>
      <c r="D1416" s="4">
        <v>6285241857823</v>
      </c>
    </row>
    <row r="1417" spans="1:4" x14ac:dyDescent="0.25">
      <c r="A1417" s="1">
        <v>1416</v>
      </c>
      <c r="B1417" s="6" t="s">
        <v>42</v>
      </c>
      <c r="C1417" t="s">
        <v>895</v>
      </c>
      <c r="D1417" s="4">
        <v>6285235971129</v>
      </c>
    </row>
    <row r="1418" spans="1:4" x14ac:dyDescent="0.25">
      <c r="A1418" s="1">
        <v>1417</v>
      </c>
      <c r="B1418" s="6" t="s">
        <v>42</v>
      </c>
      <c r="C1418" t="s">
        <v>896</v>
      </c>
      <c r="D1418" s="4">
        <v>6281227631616</v>
      </c>
    </row>
    <row r="1419" spans="1:4" x14ac:dyDescent="0.25">
      <c r="A1419" s="1">
        <v>1418</v>
      </c>
      <c r="B1419" s="6" t="s">
        <v>42</v>
      </c>
      <c r="C1419" t="s">
        <v>897</v>
      </c>
      <c r="D1419" s="4">
        <v>6285220638608</v>
      </c>
    </row>
    <row r="1420" spans="1:4" x14ac:dyDescent="0.25">
      <c r="A1420" s="1">
        <v>1419</v>
      </c>
      <c r="B1420" s="6" t="s">
        <v>42</v>
      </c>
      <c r="C1420" t="s">
        <v>898</v>
      </c>
      <c r="D1420" s="4">
        <v>628122712208</v>
      </c>
    </row>
    <row r="1421" spans="1:4" x14ac:dyDescent="0.25">
      <c r="A1421" s="1">
        <v>1420</v>
      </c>
      <c r="B1421" s="6" t="s">
        <v>42</v>
      </c>
      <c r="C1421" t="s">
        <v>899</v>
      </c>
      <c r="D1421" s="4">
        <v>6285219517539</v>
      </c>
    </row>
    <row r="1422" spans="1:4" x14ac:dyDescent="0.25">
      <c r="A1422" s="1">
        <v>1421</v>
      </c>
      <c r="B1422" s="6" t="s">
        <v>42</v>
      </c>
      <c r="C1422" t="s">
        <v>900</v>
      </c>
      <c r="D1422" s="4">
        <v>6285367661942</v>
      </c>
    </row>
    <row r="1423" spans="1:4" x14ac:dyDescent="0.25">
      <c r="A1423" s="1">
        <v>1422</v>
      </c>
      <c r="B1423" s="6" t="s">
        <v>42</v>
      </c>
      <c r="C1423" t="s">
        <v>901</v>
      </c>
      <c r="D1423" s="4">
        <v>62895428594020</v>
      </c>
    </row>
    <row r="1424" spans="1:4" x14ac:dyDescent="0.25">
      <c r="A1424" s="1">
        <v>1423</v>
      </c>
      <c r="B1424" s="6" t="s">
        <v>42</v>
      </c>
      <c r="C1424" t="s">
        <v>1</v>
      </c>
      <c r="D1424" s="4">
        <v>6287796180713</v>
      </c>
    </row>
    <row r="1425" spans="1:4" x14ac:dyDescent="0.25">
      <c r="A1425" s="1">
        <v>1424</v>
      </c>
      <c r="B1425" s="6" t="s">
        <v>42</v>
      </c>
      <c r="C1425" t="s">
        <v>902</v>
      </c>
      <c r="D1425" s="4">
        <v>6282177031748</v>
      </c>
    </row>
    <row r="1426" spans="1:4" x14ac:dyDescent="0.25">
      <c r="A1426" s="1">
        <v>1425</v>
      </c>
      <c r="B1426" s="6" t="s">
        <v>42</v>
      </c>
      <c r="C1426" t="s">
        <v>903</v>
      </c>
      <c r="D1426" s="4">
        <v>6281352689879</v>
      </c>
    </row>
    <row r="1427" spans="1:4" x14ac:dyDescent="0.25">
      <c r="A1427" s="1">
        <v>1426</v>
      </c>
      <c r="B1427" s="6" t="s">
        <v>42</v>
      </c>
      <c r="C1427" t="s">
        <v>904</v>
      </c>
      <c r="D1427" s="4">
        <v>6282198657015</v>
      </c>
    </row>
    <row r="1428" spans="1:4" x14ac:dyDescent="0.25">
      <c r="A1428" s="1">
        <v>1427</v>
      </c>
      <c r="B1428" s="6" t="s">
        <v>42</v>
      </c>
      <c r="C1428" t="s">
        <v>905</v>
      </c>
      <c r="D1428" s="4">
        <v>6282199037922</v>
      </c>
    </row>
    <row r="1429" spans="1:4" x14ac:dyDescent="0.25">
      <c r="A1429" s="1">
        <v>1428</v>
      </c>
      <c r="B1429" s="6" t="s">
        <v>42</v>
      </c>
      <c r="C1429" t="s">
        <v>906</v>
      </c>
      <c r="D1429" s="4">
        <v>6282183085199</v>
      </c>
    </row>
    <row r="1430" spans="1:4" x14ac:dyDescent="0.25">
      <c r="A1430" s="1">
        <v>1429</v>
      </c>
      <c r="B1430" s="6" t="s">
        <v>42</v>
      </c>
      <c r="C1430" t="s">
        <v>907</v>
      </c>
      <c r="D1430" s="4">
        <v>6281357630074</v>
      </c>
    </row>
    <row r="1431" spans="1:4" x14ac:dyDescent="0.25">
      <c r="A1431" s="1">
        <v>1430</v>
      </c>
      <c r="B1431" s="6" t="s">
        <v>42</v>
      </c>
      <c r="C1431" t="s">
        <v>908</v>
      </c>
      <c r="D1431" s="4">
        <v>6282186751298</v>
      </c>
    </row>
    <row r="1432" spans="1:4" x14ac:dyDescent="0.25">
      <c r="A1432" s="1">
        <v>1431</v>
      </c>
      <c r="B1432" s="6" t="s">
        <v>42</v>
      </c>
      <c r="C1432" t="s">
        <v>909</v>
      </c>
      <c r="D1432" s="4">
        <v>6282183635550</v>
      </c>
    </row>
    <row r="1433" spans="1:4" x14ac:dyDescent="0.25">
      <c r="A1433" s="1">
        <v>1432</v>
      </c>
      <c r="B1433" s="6" t="s">
        <v>42</v>
      </c>
      <c r="C1433" t="s">
        <v>910</v>
      </c>
      <c r="D1433" s="4">
        <v>6281375255619</v>
      </c>
    </row>
    <row r="1434" spans="1:4" x14ac:dyDescent="0.25">
      <c r="A1434" s="1">
        <v>1433</v>
      </c>
      <c r="B1434" s="6" t="s">
        <v>42</v>
      </c>
      <c r="C1434" t="s">
        <v>911</v>
      </c>
      <c r="D1434" s="4">
        <v>6282148233277</v>
      </c>
    </row>
    <row r="1435" spans="1:4" x14ac:dyDescent="0.25">
      <c r="A1435" s="1">
        <v>1434</v>
      </c>
      <c r="B1435" s="6" t="s">
        <v>42</v>
      </c>
      <c r="C1435" t="s">
        <v>912</v>
      </c>
      <c r="D1435" s="4">
        <v>6282151371535</v>
      </c>
    </row>
    <row r="1436" spans="1:4" x14ac:dyDescent="0.25">
      <c r="A1436" s="1">
        <v>1435</v>
      </c>
      <c r="B1436" s="6" t="s">
        <v>42</v>
      </c>
      <c r="C1436" t="s">
        <v>913</v>
      </c>
      <c r="D1436" s="4">
        <v>6282143604294</v>
      </c>
    </row>
    <row r="1437" spans="1:4" x14ac:dyDescent="0.25">
      <c r="A1437" s="1">
        <v>1436</v>
      </c>
      <c r="B1437" s="6" t="s">
        <v>42</v>
      </c>
      <c r="C1437" t="s">
        <v>914</v>
      </c>
      <c r="D1437" s="4">
        <v>6282143108122</v>
      </c>
    </row>
    <row r="1438" spans="1:4" x14ac:dyDescent="0.25">
      <c r="A1438" s="1">
        <v>1437</v>
      </c>
      <c r="B1438" s="6" t="s">
        <v>42</v>
      </c>
      <c r="C1438" t="s">
        <v>91</v>
      </c>
      <c r="D1438" s="4">
        <v>6285793223879</v>
      </c>
    </row>
    <row r="1439" spans="1:4" x14ac:dyDescent="0.25">
      <c r="A1439" s="1">
        <v>1438</v>
      </c>
      <c r="B1439" s="6" t="s">
        <v>42</v>
      </c>
      <c r="C1439" t="s">
        <v>915</v>
      </c>
      <c r="D1439" s="4">
        <v>6281355414141</v>
      </c>
    </row>
    <row r="1440" spans="1:4" x14ac:dyDescent="0.25">
      <c r="A1440" s="1">
        <v>1439</v>
      </c>
      <c r="B1440" s="6" t="s">
        <v>42</v>
      </c>
      <c r="C1440" t="s">
        <v>916</v>
      </c>
      <c r="D1440" s="4">
        <v>6281354491325</v>
      </c>
    </row>
    <row r="1441" spans="1:4" x14ac:dyDescent="0.25">
      <c r="A1441" s="1">
        <v>1440</v>
      </c>
      <c r="B1441" s="6" t="s">
        <v>42</v>
      </c>
      <c r="C1441" t="s">
        <v>917</v>
      </c>
      <c r="D1441" s="4">
        <v>6281354290240</v>
      </c>
    </row>
    <row r="1442" spans="1:4" x14ac:dyDescent="0.25">
      <c r="A1442" s="1">
        <v>1441</v>
      </c>
      <c r="B1442" s="6" t="s">
        <v>42</v>
      </c>
      <c r="C1442" t="s">
        <v>918</v>
      </c>
      <c r="D1442" s="4">
        <v>6282191615499</v>
      </c>
    </row>
    <row r="1443" spans="1:4" x14ac:dyDescent="0.25">
      <c r="A1443" s="1">
        <v>1442</v>
      </c>
      <c r="B1443" s="6" t="s">
        <v>42</v>
      </c>
      <c r="C1443" t="s">
        <v>1</v>
      </c>
      <c r="D1443" s="4">
        <v>6281355200042</v>
      </c>
    </row>
    <row r="1444" spans="1:4" x14ac:dyDescent="0.25">
      <c r="A1444" s="1">
        <v>1443</v>
      </c>
      <c r="B1444" s="6" t="s">
        <v>42</v>
      </c>
      <c r="C1444" t="s">
        <v>919</v>
      </c>
      <c r="D1444" s="4">
        <v>6285761101281</v>
      </c>
    </row>
    <row r="1445" spans="1:4" x14ac:dyDescent="0.25">
      <c r="A1445" s="1">
        <v>1444</v>
      </c>
      <c r="B1445" s="6" t="s">
        <v>42</v>
      </c>
      <c r="C1445" t="s">
        <v>1</v>
      </c>
      <c r="D1445" s="4">
        <v>6281355060572</v>
      </c>
    </row>
    <row r="1446" spans="1:4" x14ac:dyDescent="0.25">
      <c r="A1446" s="1">
        <v>1445</v>
      </c>
      <c r="B1446" s="6" t="s">
        <v>42</v>
      </c>
      <c r="C1446" t="s">
        <v>920</v>
      </c>
      <c r="D1446" s="4">
        <v>6285250049933</v>
      </c>
    </row>
    <row r="1447" spans="1:4" x14ac:dyDescent="0.25">
      <c r="A1447" s="1">
        <v>1446</v>
      </c>
      <c r="B1447" s="6" t="s">
        <v>42</v>
      </c>
      <c r="C1447" t="s">
        <v>921</v>
      </c>
      <c r="D1447" s="4">
        <v>6281210858423</v>
      </c>
    </row>
    <row r="1448" spans="1:4" x14ac:dyDescent="0.25">
      <c r="A1448" s="1">
        <v>1447</v>
      </c>
      <c r="B1448" s="6" t="s">
        <v>42</v>
      </c>
      <c r="C1448" t="s">
        <v>922</v>
      </c>
      <c r="D1448" s="4">
        <v>6281210332768</v>
      </c>
    </row>
    <row r="1449" spans="1:4" x14ac:dyDescent="0.25">
      <c r="A1449" s="1">
        <v>1448</v>
      </c>
      <c r="B1449" s="6" t="s">
        <v>42</v>
      </c>
      <c r="C1449" t="s">
        <v>923</v>
      </c>
      <c r="D1449" s="4">
        <v>6281210153547</v>
      </c>
    </row>
    <row r="1450" spans="1:4" x14ac:dyDescent="0.25">
      <c r="A1450" s="1">
        <v>1449</v>
      </c>
      <c r="B1450" s="6" t="s">
        <v>42</v>
      </c>
      <c r="C1450" t="s">
        <v>924</v>
      </c>
      <c r="D1450" s="4">
        <v>628121409476</v>
      </c>
    </row>
    <row r="1451" spans="1:4" x14ac:dyDescent="0.25">
      <c r="A1451" s="1">
        <v>1450</v>
      </c>
      <c r="B1451" s="6" t="s">
        <v>42</v>
      </c>
      <c r="C1451" t="s">
        <v>925</v>
      </c>
      <c r="D1451" s="4">
        <v>6285244476400</v>
      </c>
    </row>
    <row r="1452" spans="1:4" x14ac:dyDescent="0.25">
      <c r="A1452" s="1">
        <v>1451</v>
      </c>
      <c r="B1452" s="6" t="s">
        <v>42</v>
      </c>
      <c r="C1452" t="s">
        <v>926</v>
      </c>
      <c r="D1452" s="4">
        <v>6289654586148</v>
      </c>
    </row>
    <row r="1453" spans="1:4" x14ac:dyDescent="0.25">
      <c r="A1453" s="1">
        <v>1452</v>
      </c>
      <c r="B1453" s="6" t="s">
        <v>42</v>
      </c>
      <c r="C1453" t="s">
        <v>927</v>
      </c>
      <c r="D1453" s="4">
        <v>6285280097771</v>
      </c>
    </row>
    <row r="1454" spans="1:4" x14ac:dyDescent="0.25">
      <c r="A1454" s="1">
        <v>1453</v>
      </c>
      <c r="B1454" s="6" t="s">
        <v>42</v>
      </c>
      <c r="C1454" t="s">
        <v>928</v>
      </c>
      <c r="D1454" s="4">
        <v>6285286330590</v>
      </c>
    </row>
    <row r="1455" spans="1:4" x14ac:dyDescent="0.25">
      <c r="A1455" s="1">
        <v>1454</v>
      </c>
      <c r="B1455" s="6" t="s">
        <v>42</v>
      </c>
      <c r="C1455" t="s">
        <v>929</v>
      </c>
      <c r="D1455" s="4">
        <v>62811211647</v>
      </c>
    </row>
    <row r="1456" spans="1:4" x14ac:dyDescent="0.25">
      <c r="A1456" s="1">
        <v>1455</v>
      </c>
      <c r="B1456" s="6" t="s">
        <v>42</v>
      </c>
      <c r="C1456" t="s">
        <v>10</v>
      </c>
      <c r="D1456" s="4">
        <v>6285249052483</v>
      </c>
    </row>
    <row r="1457" spans="1:4" x14ac:dyDescent="0.25">
      <c r="A1457" s="1">
        <v>1456</v>
      </c>
      <c r="B1457" s="6" t="s">
        <v>42</v>
      </c>
      <c r="C1457" t="s">
        <v>930</v>
      </c>
      <c r="D1457" s="4">
        <v>6285256868421</v>
      </c>
    </row>
    <row r="1458" spans="1:4" x14ac:dyDescent="0.25">
      <c r="A1458" s="1">
        <v>1457</v>
      </c>
      <c r="B1458" s="6" t="s">
        <v>42</v>
      </c>
      <c r="C1458" t="s">
        <v>1</v>
      </c>
      <c r="D1458" s="4">
        <v>6285263478405</v>
      </c>
    </row>
    <row r="1459" spans="1:4" x14ac:dyDescent="0.25">
      <c r="A1459" s="1">
        <v>1458</v>
      </c>
      <c r="B1459" s="6" t="s">
        <v>42</v>
      </c>
      <c r="C1459" t="s">
        <v>931</v>
      </c>
      <c r="D1459" s="4">
        <v>62811867112</v>
      </c>
    </row>
    <row r="1460" spans="1:4" x14ac:dyDescent="0.25">
      <c r="A1460" s="1">
        <v>1459</v>
      </c>
      <c r="B1460" s="6" t="s">
        <v>42</v>
      </c>
      <c r="C1460" t="s">
        <v>932</v>
      </c>
      <c r="D1460" s="4">
        <v>6285263125666</v>
      </c>
    </row>
    <row r="1461" spans="1:4" x14ac:dyDescent="0.25">
      <c r="A1461" s="1">
        <v>1460</v>
      </c>
      <c r="B1461" s="6" t="s">
        <v>42</v>
      </c>
      <c r="C1461" t="s">
        <v>933</v>
      </c>
      <c r="D1461" s="4">
        <v>6285399188155</v>
      </c>
    </row>
    <row r="1462" spans="1:4" x14ac:dyDescent="0.25">
      <c r="A1462" s="1">
        <v>1461</v>
      </c>
      <c r="B1462" s="6" t="s">
        <v>42</v>
      </c>
      <c r="C1462" t="s">
        <v>934</v>
      </c>
      <c r="D1462" s="4">
        <v>6281213161966</v>
      </c>
    </row>
    <row r="1463" spans="1:4" x14ac:dyDescent="0.25">
      <c r="A1463" s="1">
        <v>1462</v>
      </c>
      <c r="B1463" s="6" t="s">
        <v>42</v>
      </c>
      <c r="C1463" t="s">
        <v>935</v>
      </c>
      <c r="D1463" s="4">
        <v>6285247880223</v>
      </c>
    </row>
    <row r="1464" spans="1:4" x14ac:dyDescent="0.25">
      <c r="A1464" s="1">
        <v>1463</v>
      </c>
      <c r="B1464" s="6" t="s">
        <v>42</v>
      </c>
      <c r="C1464" t="s">
        <v>936</v>
      </c>
      <c r="D1464" s="4">
        <v>6285264462340</v>
      </c>
    </row>
    <row r="1465" spans="1:4" x14ac:dyDescent="0.25">
      <c r="A1465" s="1">
        <v>1464</v>
      </c>
      <c r="B1465" s="6" t="s">
        <v>42</v>
      </c>
      <c r="C1465" t="s">
        <v>937</v>
      </c>
      <c r="D1465" s="4">
        <v>6285264631239</v>
      </c>
    </row>
    <row r="1466" spans="1:4" x14ac:dyDescent="0.25">
      <c r="A1466" s="1">
        <v>1465</v>
      </c>
      <c r="B1466" s="6" t="s">
        <v>42</v>
      </c>
      <c r="C1466" t="s">
        <v>938</v>
      </c>
      <c r="D1466" s="4">
        <v>6289681325196</v>
      </c>
    </row>
    <row r="1467" spans="1:4" x14ac:dyDescent="0.25">
      <c r="A1467" s="1">
        <v>1466</v>
      </c>
      <c r="B1467" s="6" t="s">
        <v>42</v>
      </c>
      <c r="C1467" t="s">
        <v>939</v>
      </c>
      <c r="D1467" s="4">
        <v>62811823350</v>
      </c>
    </row>
    <row r="1468" spans="1:4" x14ac:dyDescent="0.25">
      <c r="A1468" s="1">
        <v>1467</v>
      </c>
      <c r="B1468" s="6" t="s">
        <v>42</v>
      </c>
      <c r="C1468" t="s">
        <v>940</v>
      </c>
      <c r="D1468" s="4">
        <v>6285267427087</v>
      </c>
    </row>
    <row r="1469" spans="1:4" x14ac:dyDescent="0.25">
      <c r="A1469" s="1">
        <v>1468</v>
      </c>
      <c r="B1469" s="6" t="s">
        <v>42</v>
      </c>
      <c r="C1469" t="s">
        <v>941</v>
      </c>
      <c r="D1469" s="4">
        <v>6283877536810</v>
      </c>
    </row>
    <row r="1470" spans="1:4" x14ac:dyDescent="0.25">
      <c r="A1470" s="1">
        <v>1469</v>
      </c>
      <c r="B1470" s="6" t="s">
        <v>42</v>
      </c>
      <c r="C1470" t="s">
        <v>819</v>
      </c>
      <c r="D1470" s="4">
        <v>6281231676630</v>
      </c>
    </row>
    <row r="1471" spans="1:4" x14ac:dyDescent="0.25">
      <c r="A1471" s="1">
        <v>1470</v>
      </c>
      <c r="B1471" s="6" t="s">
        <v>42</v>
      </c>
      <c r="C1471" t="s">
        <v>942</v>
      </c>
      <c r="D1471" s="4">
        <v>6285150872460</v>
      </c>
    </row>
    <row r="1472" spans="1:4" x14ac:dyDescent="0.25">
      <c r="A1472" s="1">
        <v>1471</v>
      </c>
      <c r="B1472" s="6" t="s">
        <v>42</v>
      </c>
      <c r="C1472" t="s">
        <v>943</v>
      </c>
      <c r="D1472" s="4">
        <v>6281230001944</v>
      </c>
    </row>
    <row r="1473" spans="1:4" x14ac:dyDescent="0.25">
      <c r="A1473" s="1">
        <v>1472</v>
      </c>
      <c r="B1473" s="6" t="s">
        <v>42</v>
      </c>
      <c r="C1473" t="s">
        <v>944</v>
      </c>
      <c r="D1473" s="4">
        <v>62895342850249</v>
      </c>
    </row>
    <row r="1474" spans="1:4" x14ac:dyDescent="0.25">
      <c r="A1474" s="1">
        <v>1473</v>
      </c>
      <c r="B1474" s="6" t="s">
        <v>42</v>
      </c>
      <c r="C1474" t="s">
        <v>945</v>
      </c>
      <c r="D1474" s="4">
        <v>6281219706868</v>
      </c>
    </row>
    <row r="1475" spans="1:4" x14ac:dyDescent="0.25">
      <c r="A1475" s="1">
        <v>1474</v>
      </c>
      <c r="B1475" s="6" t="s">
        <v>42</v>
      </c>
      <c r="C1475" t="s">
        <v>946</v>
      </c>
      <c r="D1475" s="4">
        <v>6285238474419</v>
      </c>
    </row>
    <row r="1476" spans="1:4" x14ac:dyDescent="0.25">
      <c r="A1476" s="1">
        <v>1475</v>
      </c>
      <c r="B1476" s="6" t="s">
        <v>42</v>
      </c>
      <c r="C1476" t="s">
        <v>947</v>
      </c>
      <c r="D1476" s="4">
        <v>62895327194671</v>
      </c>
    </row>
    <row r="1477" spans="1:4" x14ac:dyDescent="0.25">
      <c r="A1477" s="1">
        <v>1476</v>
      </c>
      <c r="B1477" s="6" t="s">
        <v>42</v>
      </c>
      <c r="C1477" t="s">
        <v>948</v>
      </c>
      <c r="D1477" s="4">
        <v>6281237079673</v>
      </c>
    </row>
    <row r="1478" spans="1:4" x14ac:dyDescent="0.25">
      <c r="A1478" s="1">
        <v>1477</v>
      </c>
      <c r="B1478" s="6" t="s">
        <v>42</v>
      </c>
      <c r="C1478" t="s">
        <v>949</v>
      </c>
      <c r="D1478" s="4">
        <v>6285159097751</v>
      </c>
    </row>
    <row r="1479" spans="1:4" x14ac:dyDescent="0.25">
      <c r="A1479" s="1">
        <v>1478</v>
      </c>
      <c r="B1479" s="6" t="s">
        <v>42</v>
      </c>
      <c r="C1479" t="s">
        <v>1</v>
      </c>
      <c r="D1479" s="4">
        <v>62895341439616</v>
      </c>
    </row>
    <row r="1480" spans="1:4" x14ac:dyDescent="0.25">
      <c r="A1480" s="1">
        <v>1479</v>
      </c>
      <c r="B1480" s="6" t="s">
        <v>42</v>
      </c>
      <c r="C1480" t="s">
        <v>950</v>
      </c>
      <c r="D1480" s="4">
        <v>6285368307693</v>
      </c>
    </row>
    <row r="1481" spans="1:4" x14ac:dyDescent="0.25">
      <c r="A1481" s="1">
        <v>1480</v>
      </c>
      <c r="B1481" s="6" t="s">
        <v>42</v>
      </c>
      <c r="C1481" t="s">
        <v>951</v>
      </c>
      <c r="D1481" s="4">
        <v>6285269552626</v>
      </c>
    </row>
    <row r="1482" spans="1:4" x14ac:dyDescent="0.25">
      <c r="A1482" s="1">
        <v>1481</v>
      </c>
      <c r="B1482" s="6" t="s">
        <v>42</v>
      </c>
      <c r="C1482" t="s">
        <v>952</v>
      </c>
      <c r="D1482" s="4">
        <v>628115434333</v>
      </c>
    </row>
    <row r="1483" spans="1:4" x14ac:dyDescent="0.25">
      <c r="A1483" s="1">
        <v>1482</v>
      </c>
      <c r="B1483" s="6" t="s">
        <v>42</v>
      </c>
      <c r="C1483" t="s">
        <v>4</v>
      </c>
      <c r="D1483" s="4">
        <v>6285271424725</v>
      </c>
    </row>
    <row r="1484" spans="1:4" x14ac:dyDescent="0.25">
      <c r="A1484" s="1">
        <v>1483</v>
      </c>
      <c r="B1484" s="6" t="s">
        <v>42</v>
      </c>
      <c r="C1484" t="s">
        <v>1</v>
      </c>
      <c r="D1484" s="4">
        <v>628111364941</v>
      </c>
    </row>
    <row r="1485" spans="1:4" x14ac:dyDescent="0.25">
      <c r="A1485" s="1">
        <v>1484</v>
      </c>
      <c r="B1485" s="6" t="s">
        <v>42</v>
      </c>
      <c r="C1485" t="s">
        <v>953</v>
      </c>
      <c r="D1485" s="4">
        <v>6285275189917</v>
      </c>
    </row>
    <row r="1486" spans="1:4" x14ac:dyDescent="0.25">
      <c r="A1486" s="1">
        <v>1485</v>
      </c>
      <c r="B1486" s="6" t="s">
        <v>42</v>
      </c>
      <c r="C1486" t="s">
        <v>954</v>
      </c>
      <c r="D1486" s="4">
        <v>6285328282824</v>
      </c>
    </row>
    <row r="1487" spans="1:4" x14ac:dyDescent="0.25">
      <c r="A1487" s="1">
        <v>1486</v>
      </c>
      <c r="B1487" s="6" t="s">
        <v>42</v>
      </c>
      <c r="C1487" t="s">
        <v>955</v>
      </c>
      <c r="D1487" s="4">
        <v>628113985969</v>
      </c>
    </row>
    <row r="1488" spans="1:4" x14ac:dyDescent="0.25">
      <c r="A1488" s="1">
        <v>1487</v>
      </c>
      <c r="B1488" s="6" t="s">
        <v>42</v>
      </c>
      <c r="C1488" t="s">
        <v>446</v>
      </c>
      <c r="D1488" s="4">
        <v>6281230479649</v>
      </c>
    </row>
    <row r="1489" spans="1:4" x14ac:dyDescent="0.25">
      <c r="A1489" s="1">
        <v>1488</v>
      </c>
      <c r="B1489" s="6" t="s">
        <v>42</v>
      </c>
      <c r="C1489" t="s">
        <v>956</v>
      </c>
      <c r="D1489" s="4">
        <v>628983329375</v>
      </c>
    </row>
    <row r="1490" spans="1:4" x14ac:dyDescent="0.25">
      <c r="A1490" s="1">
        <v>1489</v>
      </c>
      <c r="B1490" s="6" t="s">
        <v>42</v>
      </c>
      <c r="C1490" t="s">
        <v>957</v>
      </c>
      <c r="D1490" s="4">
        <v>6281287416936</v>
      </c>
    </row>
    <row r="1491" spans="1:4" x14ac:dyDescent="0.25">
      <c r="A1491" s="1">
        <v>1490</v>
      </c>
      <c r="B1491" s="6" t="s">
        <v>42</v>
      </c>
      <c r="C1491" t="s">
        <v>958</v>
      </c>
      <c r="D1491" s="4">
        <v>6282336417203</v>
      </c>
    </row>
    <row r="1492" spans="1:4" x14ac:dyDescent="0.25">
      <c r="A1492" s="1">
        <v>1491</v>
      </c>
      <c r="B1492" s="6" t="s">
        <v>42</v>
      </c>
      <c r="C1492" t="s">
        <v>959</v>
      </c>
      <c r="D1492" s="4">
        <v>628128544196</v>
      </c>
    </row>
    <row r="1493" spans="1:4" x14ac:dyDescent="0.25">
      <c r="A1493" s="1">
        <v>1492</v>
      </c>
      <c r="B1493" s="6" t="s">
        <v>42</v>
      </c>
      <c r="C1493" t="s">
        <v>1</v>
      </c>
      <c r="D1493" s="4">
        <v>628128559010</v>
      </c>
    </row>
    <row r="1494" spans="1:4" x14ac:dyDescent="0.25">
      <c r="A1494" s="1">
        <v>1493</v>
      </c>
      <c r="B1494" s="6" t="s">
        <v>42</v>
      </c>
      <c r="C1494" t="s">
        <v>1</v>
      </c>
      <c r="D1494" s="4">
        <v>6281286015272</v>
      </c>
    </row>
    <row r="1495" spans="1:4" x14ac:dyDescent="0.25">
      <c r="A1495" s="1">
        <v>1494</v>
      </c>
      <c r="B1495" s="6" t="s">
        <v>42</v>
      </c>
      <c r="C1495" t="s">
        <v>960</v>
      </c>
      <c r="D1495" s="4">
        <v>6281290482673</v>
      </c>
    </row>
    <row r="1496" spans="1:4" x14ac:dyDescent="0.25">
      <c r="A1496" s="1">
        <v>1495</v>
      </c>
      <c r="B1496" s="6" t="s">
        <v>42</v>
      </c>
      <c r="C1496" t="s">
        <v>961</v>
      </c>
      <c r="D1496" s="4">
        <v>6281282440069</v>
      </c>
    </row>
    <row r="1497" spans="1:4" x14ac:dyDescent="0.25">
      <c r="A1497" s="1">
        <v>1496</v>
      </c>
      <c r="B1497" s="6" t="s">
        <v>42</v>
      </c>
      <c r="C1497" t="s">
        <v>962</v>
      </c>
      <c r="D1497" s="4">
        <v>6281311124774</v>
      </c>
    </row>
    <row r="1498" spans="1:4" x14ac:dyDescent="0.25">
      <c r="A1498" s="1">
        <v>1497</v>
      </c>
      <c r="B1498" s="6" t="s">
        <v>42</v>
      </c>
      <c r="C1498" t="s">
        <v>963</v>
      </c>
      <c r="D1498" s="4">
        <v>6285651100237</v>
      </c>
    </row>
    <row r="1499" spans="1:4" x14ac:dyDescent="0.25">
      <c r="A1499" s="1">
        <v>1498</v>
      </c>
      <c r="B1499" s="6" t="s">
        <v>42</v>
      </c>
      <c r="C1499" t="s">
        <v>964</v>
      </c>
      <c r="D1499" s="4">
        <v>6285692415780</v>
      </c>
    </row>
    <row r="1500" spans="1:4" x14ac:dyDescent="0.25">
      <c r="A1500" s="1">
        <v>1499</v>
      </c>
      <c r="B1500" s="6" t="s">
        <v>42</v>
      </c>
      <c r="C1500" t="s">
        <v>965</v>
      </c>
      <c r="D1500" s="4">
        <v>628127857995</v>
      </c>
    </row>
    <row r="1501" spans="1:4" x14ac:dyDescent="0.25">
      <c r="A1501" s="1">
        <v>1500</v>
      </c>
      <c r="B1501" s="6" t="s">
        <v>42</v>
      </c>
      <c r="C1501" t="s">
        <v>966</v>
      </c>
      <c r="D1501" s="4">
        <v>6281290218611</v>
      </c>
    </row>
    <row r="1502" spans="1:4" x14ac:dyDescent="0.25">
      <c r="A1502" s="1">
        <v>1501</v>
      </c>
      <c r="B1502" s="6" t="s">
        <v>42</v>
      </c>
      <c r="C1502" t="s">
        <v>967</v>
      </c>
      <c r="D1502" s="4">
        <v>628568204964</v>
      </c>
    </row>
    <row r="1503" spans="1:4" x14ac:dyDescent="0.25">
      <c r="A1503" s="1">
        <v>1502</v>
      </c>
      <c r="B1503" s="6" t="s">
        <v>42</v>
      </c>
      <c r="C1503" t="s">
        <v>0</v>
      </c>
      <c r="D1503" s="4">
        <v>6281336148265</v>
      </c>
    </row>
    <row r="1504" spans="1:4" x14ac:dyDescent="0.25">
      <c r="A1504" s="1">
        <v>1503</v>
      </c>
      <c r="B1504" s="6" t="s">
        <v>42</v>
      </c>
      <c r="C1504" t="s">
        <v>968</v>
      </c>
      <c r="D1504" s="4">
        <v>628137524311</v>
      </c>
    </row>
    <row r="1505" spans="1:4" x14ac:dyDescent="0.25">
      <c r="A1505" s="1">
        <v>1504</v>
      </c>
      <c r="B1505" s="6" t="s">
        <v>42</v>
      </c>
      <c r="C1505" t="s">
        <v>969</v>
      </c>
      <c r="D1505" s="4">
        <v>6281311447144</v>
      </c>
    </row>
    <row r="1506" spans="1:4" x14ac:dyDescent="0.25">
      <c r="A1506" s="1">
        <v>1505</v>
      </c>
      <c r="B1506" s="6" t="s">
        <v>42</v>
      </c>
      <c r="C1506" t="s">
        <v>970</v>
      </c>
      <c r="D1506" s="4">
        <v>6282123170622</v>
      </c>
    </row>
    <row r="1507" spans="1:4" x14ac:dyDescent="0.25">
      <c r="A1507" s="1">
        <v>1506</v>
      </c>
      <c r="B1507" s="6" t="s">
        <v>42</v>
      </c>
      <c r="C1507" t="s">
        <v>971</v>
      </c>
      <c r="D1507" s="4">
        <v>6281386248815</v>
      </c>
    </row>
    <row r="1508" spans="1:4" x14ac:dyDescent="0.25">
      <c r="A1508" s="1">
        <v>1507</v>
      </c>
      <c r="B1508" s="6" t="s">
        <v>42</v>
      </c>
      <c r="C1508" t="s">
        <v>972</v>
      </c>
      <c r="D1508" s="4">
        <v>62818541219</v>
      </c>
    </row>
    <row r="1509" spans="1:4" x14ac:dyDescent="0.25">
      <c r="A1509" s="1">
        <v>1508</v>
      </c>
      <c r="B1509" s="6" t="s">
        <v>42</v>
      </c>
      <c r="C1509" t="s">
        <v>973</v>
      </c>
      <c r="D1509" s="4">
        <v>6281380600606</v>
      </c>
    </row>
    <row r="1510" spans="1:4" x14ac:dyDescent="0.25">
      <c r="A1510" s="1">
        <v>1509</v>
      </c>
      <c r="B1510" s="6" t="s">
        <v>42</v>
      </c>
      <c r="C1510" t="s">
        <v>974</v>
      </c>
      <c r="D1510" s="4">
        <v>6285819858849</v>
      </c>
    </row>
    <row r="1511" spans="1:4" x14ac:dyDescent="0.25">
      <c r="A1511" s="1">
        <v>1510</v>
      </c>
      <c r="B1511" s="6" t="s">
        <v>42</v>
      </c>
      <c r="C1511" t="s">
        <v>975</v>
      </c>
      <c r="D1511" s="4">
        <v>6281572138645</v>
      </c>
    </row>
    <row r="1512" spans="1:4" x14ac:dyDescent="0.25">
      <c r="A1512" s="1">
        <v>1511</v>
      </c>
      <c r="B1512" s="6" t="s">
        <v>42</v>
      </c>
      <c r="C1512" t="s">
        <v>976</v>
      </c>
      <c r="D1512" s="4">
        <v>628157906154</v>
      </c>
    </row>
    <row r="1513" spans="1:4" x14ac:dyDescent="0.25">
      <c r="A1513" s="1">
        <v>1512</v>
      </c>
      <c r="B1513" s="6" t="s">
        <v>42</v>
      </c>
      <c r="C1513" t="s">
        <v>977</v>
      </c>
      <c r="D1513" s="4">
        <v>6285955200525</v>
      </c>
    </row>
    <row r="1514" spans="1:4" x14ac:dyDescent="0.25">
      <c r="A1514" s="1">
        <v>1513</v>
      </c>
      <c r="B1514" s="6" t="s">
        <v>42</v>
      </c>
      <c r="C1514" t="s">
        <v>978</v>
      </c>
      <c r="D1514" s="4">
        <v>6281532114568</v>
      </c>
    </row>
    <row r="1515" spans="1:4" x14ac:dyDescent="0.25">
      <c r="A1515" s="1">
        <v>1514</v>
      </c>
      <c r="B1515" s="6" t="s">
        <v>42</v>
      </c>
      <c r="C1515" t="s">
        <v>979</v>
      </c>
      <c r="D1515" s="4">
        <v>62817707300</v>
      </c>
    </row>
    <row r="1516" spans="1:4" x14ac:dyDescent="0.25">
      <c r="A1516" s="1">
        <v>1515</v>
      </c>
      <c r="B1516" s="6" t="s">
        <v>42</v>
      </c>
      <c r="C1516" t="s">
        <v>980</v>
      </c>
      <c r="D1516" s="4">
        <v>6281515339948</v>
      </c>
    </row>
    <row r="1517" spans="1:4" x14ac:dyDescent="0.25">
      <c r="A1517" s="1">
        <v>1516</v>
      </c>
      <c r="B1517" s="6" t="s">
        <v>42</v>
      </c>
      <c r="C1517" t="s">
        <v>981</v>
      </c>
      <c r="D1517" s="4">
        <v>6281806191990</v>
      </c>
    </row>
    <row r="1518" spans="1:4" x14ac:dyDescent="0.25">
      <c r="A1518" s="1">
        <v>1517</v>
      </c>
      <c r="B1518" s="6" t="s">
        <v>42</v>
      </c>
      <c r="C1518" t="s">
        <v>1</v>
      </c>
      <c r="D1518" s="4">
        <v>62816688577</v>
      </c>
    </row>
    <row r="1519" spans="1:4" x14ac:dyDescent="0.25">
      <c r="A1519" s="1">
        <v>1518</v>
      </c>
      <c r="B1519" s="6" t="s">
        <v>42</v>
      </c>
      <c r="C1519" t="s">
        <v>982</v>
      </c>
      <c r="D1519" s="4">
        <v>6285892157856</v>
      </c>
    </row>
    <row r="1520" spans="1:4" x14ac:dyDescent="0.25">
      <c r="A1520" s="1">
        <v>1519</v>
      </c>
      <c r="B1520" s="6" t="s">
        <v>42</v>
      </c>
      <c r="C1520" t="s">
        <v>678</v>
      </c>
      <c r="D1520" s="4">
        <v>628194806527</v>
      </c>
    </row>
    <row r="1521" spans="1:4" x14ac:dyDescent="0.25">
      <c r="A1521" s="1">
        <v>1520</v>
      </c>
      <c r="B1521" s="6" t="s">
        <v>42</v>
      </c>
      <c r="C1521" t="s">
        <v>983</v>
      </c>
      <c r="D1521" s="4">
        <v>6281533255387</v>
      </c>
    </row>
    <row r="1522" spans="1:4" x14ac:dyDescent="0.25">
      <c r="A1522" s="1">
        <v>1521</v>
      </c>
      <c r="B1522" s="6" t="s">
        <v>42</v>
      </c>
      <c r="C1522" t="s">
        <v>984</v>
      </c>
      <c r="D1522" s="4">
        <v>628151822334</v>
      </c>
    </row>
    <row r="1523" spans="1:4" x14ac:dyDescent="0.25">
      <c r="A1523" s="1">
        <v>1522</v>
      </c>
      <c r="B1523" s="6" t="s">
        <v>42</v>
      </c>
      <c r="C1523" t="s">
        <v>1</v>
      </c>
      <c r="D1523" s="4">
        <v>6285850170616</v>
      </c>
    </row>
    <row r="1524" spans="1:4" x14ac:dyDescent="0.25">
      <c r="A1524" s="1">
        <v>1523</v>
      </c>
      <c r="B1524" s="6" t="s">
        <v>42</v>
      </c>
      <c r="C1524" t="s">
        <v>985</v>
      </c>
      <c r="D1524" s="4">
        <v>6282307612366</v>
      </c>
    </row>
    <row r="1525" spans="1:4" x14ac:dyDescent="0.25">
      <c r="A1525" s="1">
        <v>1524</v>
      </c>
      <c r="B1525" s="6" t="s">
        <v>42</v>
      </c>
      <c r="C1525" t="s">
        <v>986</v>
      </c>
      <c r="D1525" s="4">
        <v>6281291474231</v>
      </c>
    </row>
    <row r="1526" spans="1:4" x14ac:dyDescent="0.25">
      <c r="A1526" s="1">
        <v>1525</v>
      </c>
      <c r="B1526" s="6" t="s">
        <v>42</v>
      </c>
      <c r="C1526" t="s">
        <v>987</v>
      </c>
      <c r="D1526" s="4">
        <v>6281291370978</v>
      </c>
    </row>
    <row r="1527" spans="1:4" x14ac:dyDescent="0.25">
      <c r="A1527" s="1">
        <v>1526</v>
      </c>
      <c r="B1527" s="6" t="s">
        <v>42</v>
      </c>
      <c r="C1527" t="s">
        <v>988</v>
      </c>
      <c r="D1527" s="4">
        <v>6285694355279</v>
      </c>
    </row>
    <row r="1528" spans="1:4" x14ac:dyDescent="0.25">
      <c r="A1528" s="1">
        <v>1527</v>
      </c>
      <c r="B1528" s="6" t="s">
        <v>42</v>
      </c>
      <c r="C1528" t="s">
        <v>989</v>
      </c>
      <c r="D1528" s="4">
        <v>6282316003710</v>
      </c>
    </row>
    <row r="1529" spans="1:4" x14ac:dyDescent="0.25">
      <c r="A1529" s="1">
        <v>1528</v>
      </c>
      <c r="B1529" s="6" t="s">
        <v>42</v>
      </c>
      <c r="C1529" t="s">
        <v>990</v>
      </c>
      <c r="D1529" s="4">
        <v>6282293912137</v>
      </c>
    </row>
    <row r="1530" spans="1:4" x14ac:dyDescent="0.25">
      <c r="A1530" s="1">
        <v>1529</v>
      </c>
      <c r="B1530" s="6" t="s">
        <v>42</v>
      </c>
      <c r="C1530" t="s">
        <v>991</v>
      </c>
      <c r="D1530" s="4">
        <v>6281310572060</v>
      </c>
    </row>
    <row r="1531" spans="1:4" x14ac:dyDescent="0.25">
      <c r="A1531" s="1">
        <v>1530</v>
      </c>
      <c r="B1531" s="6" t="s">
        <v>42</v>
      </c>
      <c r="C1531" t="s">
        <v>992</v>
      </c>
      <c r="D1531" s="4">
        <v>6281315063788</v>
      </c>
    </row>
    <row r="1532" spans="1:4" x14ac:dyDescent="0.25">
      <c r="A1532" s="1">
        <v>1531</v>
      </c>
      <c r="B1532" s="6" t="s">
        <v>42</v>
      </c>
      <c r="C1532" t="s">
        <v>993</v>
      </c>
      <c r="D1532" s="4">
        <v>6282281700607</v>
      </c>
    </row>
    <row r="1533" spans="1:4" x14ac:dyDescent="0.25">
      <c r="A1533" s="1">
        <v>1532</v>
      </c>
      <c r="B1533" s="6" t="s">
        <v>42</v>
      </c>
      <c r="C1533" t="s">
        <v>1</v>
      </c>
      <c r="D1533" s="4">
        <v>6287888986866</v>
      </c>
    </row>
    <row r="1534" spans="1:4" x14ac:dyDescent="0.25">
      <c r="A1534" s="1">
        <v>1533</v>
      </c>
      <c r="B1534" s="6" t="s">
        <v>42</v>
      </c>
      <c r="C1534" t="s">
        <v>994</v>
      </c>
      <c r="D1534" s="4">
        <v>6282283807491</v>
      </c>
    </row>
    <row r="1535" spans="1:4" x14ac:dyDescent="0.25">
      <c r="A1535" s="1">
        <v>1534</v>
      </c>
      <c r="B1535" s="6" t="s">
        <v>42</v>
      </c>
      <c r="C1535" t="s">
        <v>995</v>
      </c>
      <c r="D1535" s="4">
        <v>6282112752558</v>
      </c>
    </row>
    <row r="1536" spans="1:4" x14ac:dyDescent="0.25">
      <c r="A1536" s="1">
        <v>1535</v>
      </c>
      <c r="B1536" s="6" t="s">
        <v>42</v>
      </c>
      <c r="C1536" t="s">
        <v>446</v>
      </c>
      <c r="D1536" s="4">
        <v>6285849703010</v>
      </c>
    </row>
    <row r="1537" spans="1:4" x14ac:dyDescent="0.25">
      <c r="A1537" s="1">
        <v>1536</v>
      </c>
      <c r="B1537" s="6" t="s">
        <v>42</v>
      </c>
      <c r="C1537" t="s">
        <v>996</v>
      </c>
      <c r="D1537" s="4">
        <v>6285841178877</v>
      </c>
    </row>
    <row r="1538" spans="1:4" x14ac:dyDescent="0.25">
      <c r="A1538" s="1">
        <v>1537</v>
      </c>
      <c r="B1538" s="6" t="s">
        <v>42</v>
      </c>
      <c r="C1538" t="s">
        <v>997</v>
      </c>
      <c r="D1538" s="4">
        <v>6281382071238</v>
      </c>
    </row>
    <row r="1539" spans="1:4" x14ac:dyDescent="0.25">
      <c r="A1539" s="1">
        <v>1538</v>
      </c>
      <c r="B1539" s="6" t="s">
        <v>42</v>
      </c>
      <c r="C1539" t="s">
        <v>998</v>
      </c>
      <c r="D1539" s="4">
        <v>6282114736764</v>
      </c>
    </row>
    <row r="1540" spans="1:4" x14ac:dyDescent="0.25">
      <c r="A1540" s="1">
        <v>1539</v>
      </c>
      <c r="B1540" s="6" t="s">
        <v>42</v>
      </c>
      <c r="C1540" t="s">
        <v>999</v>
      </c>
      <c r="D1540" s="4">
        <v>628569910586</v>
      </c>
    </row>
    <row r="1541" spans="1:4" x14ac:dyDescent="0.25">
      <c r="A1541" s="1">
        <v>1540</v>
      </c>
      <c r="B1541" s="6" t="s">
        <v>42</v>
      </c>
      <c r="C1541" t="s">
        <v>1000</v>
      </c>
      <c r="D1541" s="4">
        <v>6287711649400</v>
      </c>
    </row>
    <row r="1542" spans="1:4" x14ac:dyDescent="0.25">
      <c r="A1542" s="1">
        <v>1541</v>
      </c>
      <c r="B1542" s="6" t="s">
        <v>42</v>
      </c>
      <c r="C1542" t="s">
        <v>1001</v>
      </c>
      <c r="D1542" s="4">
        <v>6285834015378</v>
      </c>
    </row>
    <row r="1543" spans="1:4" x14ac:dyDescent="0.25">
      <c r="A1543" s="1">
        <v>1542</v>
      </c>
      <c r="B1543" s="6" t="s">
        <v>42</v>
      </c>
      <c r="C1543" t="s">
        <v>1002</v>
      </c>
      <c r="D1543" s="4">
        <v>6281393018793</v>
      </c>
    </row>
    <row r="1544" spans="1:4" x14ac:dyDescent="0.25">
      <c r="A1544" s="1">
        <v>1543</v>
      </c>
      <c r="B1544" s="6" t="s">
        <v>42</v>
      </c>
      <c r="C1544" t="s">
        <v>1003</v>
      </c>
      <c r="D1544" s="4">
        <v>6285361205993</v>
      </c>
    </row>
    <row r="1545" spans="1:4" x14ac:dyDescent="0.25">
      <c r="A1545" s="1">
        <v>1544</v>
      </c>
      <c r="B1545" s="6" t="s">
        <v>42</v>
      </c>
      <c r="C1545" t="s">
        <v>1004</v>
      </c>
      <c r="D1545" s="4">
        <v>6285265822773</v>
      </c>
    </row>
    <row r="1546" spans="1:4" x14ac:dyDescent="0.25">
      <c r="A1546" s="1">
        <v>1545</v>
      </c>
      <c r="B1546" s="6" t="s">
        <v>42</v>
      </c>
      <c r="C1546" t="s">
        <v>1005</v>
      </c>
      <c r="D1546" s="4">
        <v>6282275315512</v>
      </c>
    </row>
    <row r="1547" spans="1:4" x14ac:dyDescent="0.25">
      <c r="A1547" s="1">
        <v>1546</v>
      </c>
      <c r="B1547" s="6" t="s">
        <v>42</v>
      </c>
      <c r="C1547" t="s">
        <v>1006</v>
      </c>
      <c r="D1547" s="4">
        <v>6285735201204</v>
      </c>
    </row>
    <row r="1548" spans="1:4" x14ac:dyDescent="0.25">
      <c r="A1548" s="1">
        <v>1547</v>
      </c>
      <c r="B1548" s="6" t="s">
        <v>42</v>
      </c>
      <c r="C1548" t="s">
        <v>1007</v>
      </c>
      <c r="D1548" s="4">
        <v>6282255123164</v>
      </c>
    </row>
    <row r="1549" spans="1:4" x14ac:dyDescent="0.25">
      <c r="A1549" s="1">
        <v>1548</v>
      </c>
      <c r="B1549" s="6" t="s">
        <v>42</v>
      </c>
      <c r="C1549" t="s">
        <v>1008</v>
      </c>
      <c r="D1549" s="4">
        <v>6285360078738</v>
      </c>
    </row>
    <row r="1550" spans="1:4" x14ac:dyDescent="0.25">
      <c r="A1550" s="1">
        <v>1549</v>
      </c>
      <c r="B1550" s="6" t="s">
        <v>42</v>
      </c>
      <c r="C1550" t="s">
        <v>1009</v>
      </c>
      <c r="D1550" s="4">
        <v>6285266670999</v>
      </c>
    </row>
    <row r="1551" spans="1:4" x14ac:dyDescent="0.25">
      <c r="A1551" s="1">
        <v>1550</v>
      </c>
      <c r="B1551" s="6" t="s">
        <v>42</v>
      </c>
      <c r="C1551" t="s">
        <v>1010</v>
      </c>
      <c r="D1551" s="4">
        <v>6285333245170</v>
      </c>
    </row>
    <row r="1552" spans="1:4" x14ac:dyDescent="0.25">
      <c r="A1552" s="1">
        <v>1551</v>
      </c>
      <c r="B1552" s="6" t="s">
        <v>42</v>
      </c>
      <c r="C1552" t="s">
        <v>1011</v>
      </c>
      <c r="D1552" s="4">
        <v>6285255137843</v>
      </c>
    </row>
    <row r="1553" spans="1:4" x14ac:dyDescent="0.25">
      <c r="A1553" s="1">
        <v>1552</v>
      </c>
      <c r="B1553" s="6" t="s">
        <v>42</v>
      </c>
      <c r="C1553" t="s">
        <v>1</v>
      </c>
      <c r="D1553" s="4">
        <v>6285253605818</v>
      </c>
    </row>
    <row r="1554" spans="1:4" x14ac:dyDescent="0.25">
      <c r="A1554" s="1">
        <v>1553</v>
      </c>
      <c r="B1554" s="6" t="s">
        <v>42</v>
      </c>
      <c r="C1554" t="s">
        <v>1012</v>
      </c>
      <c r="D1554" s="4">
        <v>6285370129500</v>
      </c>
    </row>
    <row r="1555" spans="1:4" x14ac:dyDescent="0.25">
      <c r="A1555" s="1">
        <v>1554</v>
      </c>
      <c r="B1555" s="6" t="s">
        <v>42</v>
      </c>
      <c r="C1555" t="s">
        <v>1013</v>
      </c>
      <c r="D1555" s="4">
        <v>6285242605789</v>
      </c>
    </row>
    <row r="1556" spans="1:4" x14ac:dyDescent="0.25">
      <c r="A1556" s="1">
        <v>1555</v>
      </c>
      <c r="B1556" s="6" t="s">
        <v>42</v>
      </c>
      <c r="C1556" t="s">
        <v>1014</v>
      </c>
      <c r="D1556" s="4">
        <v>6285375671471</v>
      </c>
    </row>
    <row r="1557" spans="1:4" x14ac:dyDescent="0.25">
      <c r="A1557" s="1">
        <v>1556</v>
      </c>
      <c r="B1557" s="6" t="s">
        <v>42</v>
      </c>
      <c r="C1557" t="s">
        <v>1015</v>
      </c>
      <c r="D1557" s="4">
        <v>6285242432498</v>
      </c>
    </row>
    <row r="1558" spans="1:4" x14ac:dyDescent="0.25">
      <c r="A1558" s="1">
        <v>1557</v>
      </c>
      <c r="B1558" s="6" t="s">
        <v>42</v>
      </c>
      <c r="C1558" t="s">
        <v>1016</v>
      </c>
      <c r="D1558" s="4">
        <v>6285371802777</v>
      </c>
    </row>
    <row r="1559" spans="1:4" x14ac:dyDescent="0.25">
      <c r="A1559" s="1">
        <v>1558</v>
      </c>
      <c r="B1559" s="6" t="s">
        <v>42</v>
      </c>
      <c r="C1559" t="s">
        <v>1017</v>
      </c>
      <c r="D1559" s="4">
        <v>6285267278009</v>
      </c>
    </row>
    <row r="1560" spans="1:4" x14ac:dyDescent="0.25">
      <c r="A1560" s="1">
        <v>1559</v>
      </c>
      <c r="B1560" s="6" t="s">
        <v>42</v>
      </c>
      <c r="C1560" t="s">
        <v>1018</v>
      </c>
      <c r="D1560" s="4">
        <v>6282253332764</v>
      </c>
    </row>
    <row r="1561" spans="1:4" x14ac:dyDescent="0.25">
      <c r="A1561" s="1">
        <v>1560</v>
      </c>
      <c r="B1561" s="6" t="s">
        <v>42</v>
      </c>
      <c r="C1561" t="s">
        <v>1019</v>
      </c>
      <c r="D1561" s="4">
        <v>6282259201152</v>
      </c>
    </row>
    <row r="1562" spans="1:4" x14ac:dyDescent="0.25">
      <c r="A1562" s="1">
        <v>1561</v>
      </c>
      <c r="B1562" s="6" t="s">
        <v>42</v>
      </c>
      <c r="C1562" t="s">
        <v>1020</v>
      </c>
      <c r="D1562" s="4">
        <v>6282246286580</v>
      </c>
    </row>
    <row r="1563" spans="1:4" x14ac:dyDescent="0.25">
      <c r="A1563" s="1">
        <v>1562</v>
      </c>
      <c r="B1563" s="6" t="s">
        <v>42</v>
      </c>
      <c r="C1563" t="s">
        <v>1021</v>
      </c>
      <c r="D1563" s="4">
        <v>6282243806061</v>
      </c>
    </row>
    <row r="1564" spans="1:4" x14ac:dyDescent="0.25">
      <c r="A1564" s="1">
        <v>1563</v>
      </c>
      <c r="B1564" s="6" t="s">
        <v>42</v>
      </c>
      <c r="C1564" t="s">
        <v>807</v>
      </c>
      <c r="D1564" s="4">
        <v>6282228191714</v>
      </c>
    </row>
    <row r="1565" spans="1:4" x14ac:dyDescent="0.25">
      <c r="A1565" s="1">
        <v>1564</v>
      </c>
      <c r="B1565" s="6" t="s">
        <v>42</v>
      </c>
      <c r="C1565" t="s">
        <v>1022</v>
      </c>
      <c r="D1565" s="4">
        <v>6282226512590</v>
      </c>
    </row>
    <row r="1566" spans="1:4" x14ac:dyDescent="0.25">
      <c r="A1566" s="1">
        <v>1565</v>
      </c>
      <c r="B1566" s="6" t="s">
        <v>42</v>
      </c>
      <c r="C1566" t="s">
        <v>1023</v>
      </c>
      <c r="D1566" s="4">
        <v>6282230691700</v>
      </c>
    </row>
    <row r="1567" spans="1:4" x14ac:dyDescent="0.25">
      <c r="A1567" s="1">
        <v>1566</v>
      </c>
      <c r="B1567" s="6" t="s">
        <v>42</v>
      </c>
      <c r="C1567" t="s">
        <v>1024</v>
      </c>
      <c r="D1567" s="4">
        <v>6282233691817</v>
      </c>
    </row>
    <row r="1568" spans="1:4" x14ac:dyDescent="0.25">
      <c r="A1568" s="1">
        <v>1567</v>
      </c>
      <c r="B1568" s="6" t="s">
        <v>42</v>
      </c>
      <c r="C1568" t="s">
        <v>1025</v>
      </c>
      <c r="D1568" s="4">
        <v>6285745834740</v>
      </c>
    </row>
    <row r="1569" spans="1:4" x14ac:dyDescent="0.25">
      <c r="A1569" s="1">
        <v>1568</v>
      </c>
      <c r="B1569" s="6" t="s">
        <v>42</v>
      </c>
      <c r="C1569" t="s">
        <v>1026</v>
      </c>
      <c r="D1569" s="4">
        <v>6282221110500</v>
      </c>
    </row>
    <row r="1570" spans="1:4" x14ac:dyDescent="0.25">
      <c r="A1570" s="1">
        <v>1569</v>
      </c>
      <c r="B1570" s="6" t="s">
        <v>42</v>
      </c>
      <c r="C1570" t="s">
        <v>458</v>
      </c>
      <c r="D1570" s="4">
        <v>6282257709111</v>
      </c>
    </row>
    <row r="1571" spans="1:4" x14ac:dyDescent="0.25">
      <c r="A1571" s="1">
        <v>1570</v>
      </c>
      <c r="B1571" s="6" t="s">
        <v>42</v>
      </c>
      <c r="C1571" t="s">
        <v>1027</v>
      </c>
      <c r="D1571" s="4">
        <v>6282288031087</v>
      </c>
    </row>
    <row r="1572" spans="1:4" x14ac:dyDescent="0.25">
      <c r="A1572" s="1">
        <v>1571</v>
      </c>
      <c r="B1572" s="6" t="s">
        <v>42</v>
      </c>
      <c r="C1572" t="s">
        <v>1</v>
      </c>
      <c r="D1572" s="4">
        <v>6282284909629</v>
      </c>
    </row>
    <row r="1573" spans="1:4" x14ac:dyDescent="0.25">
      <c r="A1573" s="1">
        <v>1572</v>
      </c>
      <c r="B1573" s="6" t="s">
        <v>42</v>
      </c>
      <c r="C1573" t="s">
        <v>1028</v>
      </c>
      <c r="D1573" s="4">
        <v>6282289850244</v>
      </c>
    </row>
    <row r="1574" spans="1:4" x14ac:dyDescent="0.25">
      <c r="A1574" s="1">
        <v>1573</v>
      </c>
      <c r="B1574" s="6" t="s">
        <v>42</v>
      </c>
      <c r="C1574" t="s">
        <v>1029</v>
      </c>
      <c r="D1574" s="4">
        <v>6282293091712</v>
      </c>
    </row>
    <row r="1575" spans="1:4" x14ac:dyDescent="0.25">
      <c r="A1575" s="1">
        <v>1574</v>
      </c>
      <c r="B1575" s="6" t="s">
        <v>42</v>
      </c>
      <c r="C1575" t="s">
        <v>1030</v>
      </c>
      <c r="D1575" s="4">
        <v>6282291600271</v>
      </c>
    </row>
    <row r="1576" spans="1:4" x14ac:dyDescent="0.25">
      <c r="A1576" s="1">
        <v>1575</v>
      </c>
      <c r="B1576" s="6" t="s">
        <v>42</v>
      </c>
      <c r="C1576" t="s">
        <v>1031</v>
      </c>
      <c r="D1576" s="4">
        <v>6282281670325</v>
      </c>
    </row>
    <row r="1577" spans="1:4" x14ac:dyDescent="0.25">
      <c r="A1577" s="1">
        <v>1576</v>
      </c>
      <c r="B1577" s="6" t="s">
        <v>42</v>
      </c>
      <c r="C1577" t="s">
        <v>1032</v>
      </c>
      <c r="D1577" s="4">
        <v>6282284209252</v>
      </c>
    </row>
    <row r="1578" spans="1:4" x14ac:dyDescent="0.25">
      <c r="A1578" s="1">
        <v>1577</v>
      </c>
      <c r="B1578" s="6" t="s">
        <v>42</v>
      </c>
      <c r="C1578" t="s">
        <v>1033</v>
      </c>
      <c r="D1578" s="4">
        <v>6282282143087</v>
      </c>
    </row>
    <row r="1579" spans="1:4" x14ac:dyDescent="0.25">
      <c r="A1579" s="1">
        <v>1578</v>
      </c>
      <c r="B1579" s="6" t="s">
        <v>42</v>
      </c>
      <c r="C1579" t="s">
        <v>1034</v>
      </c>
      <c r="D1579" s="4">
        <v>6282213379983</v>
      </c>
    </row>
    <row r="1580" spans="1:4" x14ac:dyDescent="0.25">
      <c r="A1580" s="1">
        <v>1579</v>
      </c>
      <c r="B1580" s="6" t="s">
        <v>42</v>
      </c>
      <c r="C1580" t="s">
        <v>1035</v>
      </c>
      <c r="D1580" s="4">
        <v>6285333763173</v>
      </c>
    </row>
    <row r="1581" spans="1:4" x14ac:dyDescent="0.25">
      <c r="A1581" s="1">
        <v>1580</v>
      </c>
      <c r="B1581" s="6" t="s">
        <v>42</v>
      </c>
      <c r="C1581" t="s">
        <v>1036</v>
      </c>
      <c r="D1581" s="4">
        <v>6285220635246</v>
      </c>
    </row>
    <row r="1582" spans="1:4" x14ac:dyDescent="0.25">
      <c r="A1582" s="1">
        <v>1581</v>
      </c>
      <c r="B1582" s="6" t="s">
        <v>42</v>
      </c>
      <c r="C1582" t="s">
        <v>1</v>
      </c>
      <c r="D1582" s="4">
        <v>6285391903001</v>
      </c>
    </row>
    <row r="1583" spans="1:4" x14ac:dyDescent="0.25">
      <c r="A1583" s="1">
        <v>1582</v>
      </c>
      <c r="B1583" s="6" t="s">
        <v>42</v>
      </c>
      <c r="C1583" t="s">
        <v>1037</v>
      </c>
      <c r="D1583" s="4">
        <v>6285398741435</v>
      </c>
    </row>
    <row r="1584" spans="1:4" x14ac:dyDescent="0.25">
      <c r="A1584" s="1">
        <v>1583</v>
      </c>
      <c r="B1584" s="6" t="s">
        <v>42</v>
      </c>
      <c r="C1584" t="s">
        <v>1038</v>
      </c>
      <c r="D1584" s="4">
        <v>6285174185924</v>
      </c>
    </row>
    <row r="1585" spans="1:4" x14ac:dyDescent="0.25">
      <c r="A1585" s="1">
        <v>1584</v>
      </c>
      <c r="B1585" s="6" t="s">
        <v>42</v>
      </c>
      <c r="C1585" t="s">
        <v>1039</v>
      </c>
      <c r="D1585" s="4">
        <v>6285233652378</v>
      </c>
    </row>
    <row r="1586" spans="1:4" x14ac:dyDescent="0.25">
      <c r="A1586" s="1">
        <v>1585</v>
      </c>
      <c r="B1586" s="6" t="s">
        <v>42</v>
      </c>
      <c r="C1586" t="s">
        <v>1040</v>
      </c>
      <c r="D1586" s="4">
        <v>6285242159433</v>
      </c>
    </row>
    <row r="1587" spans="1:4" x14ac:dyDescent="0.25">
      <c r="A1587" s="1">
        <v>1586</v>
      </c>
      <c r="B1587" s="6" t="s">
        <v>42</v>
      </c>
      <c r="C1587" t="s">
        <v>1041</v>
      </c>
      <c r="D1587" s="4">
        <v>6285395811416</v>
      </c>
    </row>
    <row r="1588" spans="1:4" x14ac:dyDescent="0.25">
      <c r="A1588" s="1">
        <v>1587</v>
      </c>
      <c r="B1588" s="6" t="s">
        <v>42</v>
      </c>
      <c r="C1588" t="s">
        <v>1042</v>
      </c>
      <c r="D1588" s="4">
        <v>6285241356512</v>
      </c>
    </row>
    <row r="1589" spans="1:4" x14ac:dyDescent="0.25">
      <c r="A1589" s="1">
        <v>1588</v>
      </c>
      <c r="B1589" s="6" t="s">
        <v>42</v>
      </c>
      <c r="C1589" t="s">
        <v>1043</v>
      </c>
      <c r="D1589" s="4">
        <v>6285215330576</v>
      </c>
    </row>
    <row r="1590" spans="1:4" x14ac:dyDescent="0.25">
      <c r="A1590" s="1">
        <v>1589</v>
      </c>
      <c r="B1590" s="6" t="s">
        <v>42</v>
      </c>
      <c r="C1590" t="s">
        <v>1044</v>
      </c>
      <c r="D1590" s="4">
        <v>6281346684829</v>
      </c>
    </row>
    <row r="1591" spans="1:4" x14ac:dyDescent="0.25">
      <c r="A1591" s="1">
        <v>1590</v>
      </c>
      <c r="B1591" s="6" t="s">
        <v>42</v>
      </c>
      <c r="C1591" t="s">
        <v>1045</v>
      </c>
      <c r="D1591" s="4">
        <v>6287850178999</v>
      </c>
    </row>
    <row r="1592" spans="1:4" x14ac:dyDescent="0.25">
      <c r="A1592" s="1">
        <v>1591</v>
      </c>
      <c r="B1592" s="6" t="s">
        <v>42</v>
      </c>
      <c r="C1592" t="s">
        <v>0</v>
      </c>
      <c r="D1592" s="4">
        <v>6281348073455</v>
      </c>
    </row>
    <row r="1593" spans="1:4" x14ac:dyDescent="0.25">
      <c r="A1593" s="1">
        <v>1592</v>
      </c>
      <c r="B1593" s="6" t="s">
        <v>42</v>
      </c>
      <c r="C1593" t="s">
        <v>1046</v>
      </c>
      <c r="D1593" s="4">
        <v>6281348001460</v>
      </c>
    </row>
    <row r="1594" spans="1:4" x14ac:dyDescent="0.25">
      <c r="A1594" s="1">
        <v>1593</v>
      </c>
      <c r="B1594" s="6" t="s">
        <v>42</v>
      </c>
      <c r="C1594" t="s">
        <v>1047</v>
      </c>
      <c r="D1594" s="4">
        <v>6281355356993</v>
      </c>
    </row>
    <row r="1595" spans="1:4" x14ac:dyDescent="0.25">
      <c r="A1595" s="1">
        <v>1594</v>
      </c>
      <c r="B1595" s="6" t="s">
        <v>42</v>
      </c>
      <c r="C1595" t="s">
        <v>1048</v>
      </c>
      <c r="D1595" s="4">
        <v>6287821331771</v>
      </c>
    </row>
    <row r="1596" spans="1:4" x14ac:dyDescent="0.25">
      <c r="A1596" s="1">
        <v>1595</v>
      </c>
      <c r="B1596" s="6" t="s">
        <v>42</v>
      </c>
      <c r="C1596" t="s">
        <v>1049</v>
      </c>
      <c r="D1596" s="4">
        <v>6287821677179</v>
      </c>
    </row>
    <row r="1597" spans="1:4" x14ac:dyDescent="0.25">
      <c r="A1597" s="1">
        <v>1596</v>
      </c>
      <c r="B1597" s="6" t="s">
        <v>42</v>
      </c>
      <c r="C1597" t="s">
        <v>1050</v>
      </c>
      <c r="D1597" s="4">
        <v>6281356741857</v>
      </c>
    </row>
    <row r="1598" spans="1:4" x14ac:dyDescent="0.25">
      <c r="A1598" s="1">
        <v>1597</v>
      </c>
      <c r="B1598" s="6" t="s">
        <v>42</v>
      </c>
      <c r="C1598" t="s">
        <v>1051</v>
      </c>
      <c r="D1598" s="4">
        <v>6287823551900</v>
      </c>
    </row>
    <row r="1599" spans="1:4" x14ac:dyDescent="0.25">
      <c r="A1599" s="1">
        <v>1598</v>
      </c>
      <c r="B1599" s="6" t="s">
        <v>42</v>
      </c>
      <c r="C1599" t="s">
        <v>1052</v>
      </c>
      <c r="D1599" s="4">
        <v>6285394976824</v>
      </c>
    </row>
    <row r="1600" spans="1:4" x14ac:dyDescent="0.25">
      <c r="A1600" s="1">
        <v>1599</v>
      </c>
      <c r="B1600" s="6" t="s">
        <v>42</v>
      </c>
      <c r="C1600" t="s">
        <v>1053</v>
      </c>
      <c r="D1600" s="4">
        <v>6285241100297</v>
      </c>
    </row>
    <row r="1601" spans="1:4" x14ac:dyDescent="0.25">
      <c r="A1601" s="1">
        <v>1600</v>
      </c>
      <c r="B1601" s="6" t="s">
        <v>42</v>
      </c>
      <c r="C1601" t="s">
        <v>1054</v>
      </c>
      <c r="D1601" s="4">
        <v>6285241098555</v>
      </c>
    </row>
    <row r="1602" spans="1:4" x14ac:dyDescent="0.25">
      <c r="A1602" s="1">
        <v>1601</v>
      </c>
      <c r="B1602" s="6" t="s">
        <v>42</v>
      </c>
      <c r="C1602" t="s">
        <v>1055</v>
      </c>
      <c r="D1602" s="4">
        <v>6285240802093</v>
      </c>
    </row>
    <row r="1603" spans="1:4" x14ac:dyDescent="0.25">
      <c r="A1603" s="1">
        <v>1602</v>
      </c>
      <c r="B1603" s="6" t="s">
        <v>42</v>
      </c>
      <c r="C1603" t="s">
        <v>13</v>
      </c>
      <c r="D1603" s="4">
        <v>6285242211183</v>
      </c>
    </row>
    <row r="1604" spans="1:4" x14ac:dyDescent="0.25">
      <c r="A1604" s="1">
        <v>1603</v>
      </c>
      <c r="B1604" s="6" t="s">
        <v>42</v>
      </c>
      <c r="C1604" t="s">
        <v>1056</v>
      </c>
      <c r="D1604" s="4">
        <v>6285272594989</v>
      </c>
    </row>
    <row r="1605" spans="1:4" x14ac:dyDescent="0.25">
      <c r="A1605" s="1">
        <v>1604</v>
      </c>
      <c r="B1605" s="6" t="s">
        <v>42</v>
      </c>
      <c r="C1605" t="s">
        <v>1057</v>
      </c>
      <c r="D1605" s="4">
        <v>6285271591768</v>
      </c>
    </row>
    <row r="1606" spans="1:4" x14ac:dyDescent="0.25">
      <c r="A1606" s="1">
        <v>1605</v>
      </c>
      <c r="B1606" s="6" t="s">
        <v>42</v>
      </c>
      <c r="C1606" t="s">
        <v>1058</v>
      </c>
      <c r="D1606" s="4">
        <v>6285273503055</v>
      </c>
    </row>
    <row r="1607" spans="1:4" x14ac:dyDescent="0.25">
      <c r="A1607" s="1">
        <v>1606</v>
      </c>
      <c r="B1607" s="6" t="s">
        <v>42</v>
      </c>
      <c r="C1607" t="s">
        <v>1059</v>
      </c>
      <c r="D1607" s="4">
        <v>6285601766783</v>
      </c>
    </row>
    <row r="1608" spans="1:4" x14ac:dyDescent="0.25">
      <c r="A1608" s="1">
        <v>1607</v>
      </c>
      <c r="B1608" s="6" t="s">
        <v>42</v>
      </c>
      <c r="C1608" t="s">
        <v>1060</v>
      </c>
      <c r="D1608" s="4">
        <v>6285156558394</v>
      </c>
    </row>
    <row r="1609" spans="1:4" x14ac:dyDescent="0.25">
      <c r="A1609" s="1">
        <v>1608</v>
      </c>
      <c r="B1609" s="6" t="s">
        <v>42</v>
      </c>
      <c r="C1609" t="s">
        <v>1061</v>
      </c>
      <c r="D1609" s="4">
        <v>6285223871109</v>
      </c>
    </row>
    <row r="1610" spans="1:4" x14ac:dyDescent="0.25">
      <c r="A1610" s="1">
        <v>1609</v>
      </c>
      <c r="B1610" s="6" t="s">
        <v>42</v>
      </c>
      <c r="C1610" t="s">
        <v>0</v>
      </c>
      <c r="D1610" s="4">
        <v>6285223655289</v>
      </c>
    </row>
    <row r="1611" spans="1:4" x14ac:dyDescent="0.25">
      <c r="A1611" s="1">
        <v>1610</v>
      </c>
      <c r="B1611" s="6" t="s">
        <v>42</v>
      </c>
      <c r="C1611" t="s">
        <v>1062</v>
      </c>
      <c r="D1611" s="4">
        <v>6282284884039</v>
      </c>
    </row>
    <row r="1612" spans="1:4" x14ac:dyDescent="0.25">
      <c r="A1612" s="1">
        <v>1611</v>
      </c>
      <c r="B1612" s="6" t="s">
        <v>42</v>
      </c>
      <c r="C1612" t="s">
        <v>1063</v>
      </c>
      <c r="D1612" s="4">
        <v>6282391431331</v>
      </c>
    </row>
    <row r="1613" spans="1:4" x14ac:dyDescent="0.25">
      <c r="A1613" s="1">
        <v>1612</v>
      </c>
      <c r="B1613" s="6" t="s">
        <v>42</v>
      </c>
      <c r="C1613" t="s">
        <v>1064</v>
      </c>
      <c r="D1613" s="4">
        <v>6283184349154</v>
      </c>
    </row>
    <row r="1614" spans="1:4" x14ac:dyDescent="0.25">
      <c r="A1614" s="1">
        <v>1613</v>
      </c>
      <c r="B1614" s="6" t="s">
        <v>42</v>
      </c>
      <c r="C1614" t="s">
        <v>113</v>
      </c>
      <c r="D1614" s="4">
        <v>6285139008720</v>
      </c>
    </row>
    <row r="1615" spans="1:4" x14ac:dyDescent="0.25">
      <c r="A1615" s="1">
        <v>1614</v>
      </c>
      <c r="B1615" s="6" t="s">
        <v>42</v>
      </c>
      <c r="C1615" t="s">
        <v>1065</v>
      </c>
      <c r="D1615" s="4">
        <v>6281347221298</v>
      </c>
    </row>
    <row r="1616" spans="1:4" x14ac:dyDescent="0.25">
      <c r="A1616" s="1">
        <v>1615</v>
      </c>
      <c r="B1616" s="6" t="s">
        <v>42</v>
      </c>
      <c r="C1616" t="s">
        <v>1066</v>
      </c>
      <c r="D1616" s="4">
        <v>6282387282850</v>
      </c>
    </row>
    <row r="1617" spans="1:4" x14ac:dyDescent="0.25">
      <c r="A1617" s="1">
        <v>1616</v>
      </c>
      <c r="B1617" s="6" t="s">
        <v>42</v>
      </c>
      <c r="C1617" t="s">
        <v>1067</v>
      </c>
      <c r="D1617" s="4">
        <v>628124142827</v>
      </c>
    </row>
    <row r="1618" spans="1:4" x14ac:dyDescent="0.25">
      <c r="A1618" s="1">
        <v>1617</v>
      </c>
      <c r="B1618" s="6" t="s">
        <v>42</v>
      </c>
      <c r="C1618" t="s">
        <v>1068</v>
      </c>
      <c r="D1618" s="4">
        <v>628123541228</v>
      </c>
    </row>
    <row r="1619" spans="1:4" x14ac:dyDescent="0.25">
      <c r="A1619" s="1">
        <v>1618</v>
      </c>
      <c r="B1619" s="6" t="s">
        <v>42</v>
      </c>
      <c r="C1619" t="s">
        <v>1069</v>
      </c>
      <c r="D1619" s="4">
        <v>6281233993313</v>
      </c>
    </row>
    <row r="1620" spans="1:4" x14ac:dyDescent="0.25">
      <c r="A1620" s="1">
        <v>1619</v>
      </c>
      <c r="B1620" s="6" t="s">
        <v>42</v>
      </c>
      <c r="C1620" t="s">
        <v>1070</v>
      </c>
      <c r="D1620" s="4">
        <v>6281237685012</v>
      </c>
    </row>
    <row r="1621" spans="1:4" x14ac:dyDescent="0.25">
      <c r="A1621" s="1">
        <v>1620</v>
      </c>
      <c r="B1621" s="6" t="s">
        <v>42</v>
      </c>
      <c r="C1621" t="s">
        <v>1071</v>
      </c>
      <c r="D1621" s="4">
        <v>628116181896</v>
      </c>
    </row>
    <row r="1622" spans="1:4" x14ac:dyDescent="0.25">
      <c r="A1622" s="1">
        <v>1621</v>
      </c>
      <c r="B1622" s="6" t="s">
        <v>42</v>
      </c>
      <c r="C1622" t="s">
        <v>1072</v>
      </c>
      <c r="D1622" s="4">
        <v>6289696145711</v>
      </c>
    </row>
    <row r="1623" spans="1:4" x14ac:dyDescent="0.25">
      <c r="A1623" s="1">
        <v>1622</v>
      </c>
      <c r="B1623" s="6" t="s">
        <v>42</v>
      </c>
      <c r="C1623" t="s">
        <v>1073</v>
      </c>
      <c r="D1623" s="4">
        <v>628991521004</v>
      </c>
    </row>
    <row r="1624" spans="1:4" x14ac:dyDescent="0.25">
      <c r="A1624" s="1">
        <v>1623</v>
      </c>
      <c r="B1624" s="6" t="s">
        <v>42</v>
      </c>
      <c r="C1624" t="s">
        <v>446</v>
      </c>
      <c r="D1624" s="4">
        <v>6281285060915</v>
      </c>
    </row>
    <row r="1625" spans="1:4" x14ac:dyDescent="0.25">
      <c r="A1625" s="1">
        <v>1624</v>
      </c>
      <c r="B1625" s="6" t="s">
        <v>42</v>
      </c>
      <c r="C1625" t="s">
        <v>1074</v>
      </c>
      <c r="D1625" s="4">
        <v>628116220102</v>
      </c>
    </row>
    <row r="1626" spans="1:4" x14ac:dyDescent="0.25">
      <c r="A1626" s="1">
        <v>1625</v>
      </c>
      <c r="B1626" s="6" t="s">
        <v>42</v>
      </c>
      <c r="C1626" t="s">
        <v>1075</v>
      </c>
      <c r="D1626" s="4">
        <v>628115042551</v>
      </c>
    </row>
    <row r="1627" spans="1:4" x14ac:dyDescent="0.25">
      <c r="A1627" s="1">
        <v>1626</v>
      </c>
      <c r="B1627" s="6" t="s">
        <v>42</v>
      </c>
      <c r="C1627" t="s">
        <v>1076</v>
      </c>
      <c r="D1627" s="4">
        <v>628126504410</v>
      </c>
    </row>
    <row r="1628" spans="1:4" x14ac:dyDescent="0.25">
      <c r="A1628" s="1">
        <v>1627</v>
      </c>
      <c r="B1628" s="6" t="s">
        <v>42</v>
      </c>
      <c r="C1628" t="s">
        <v>1077</v>
      </c>
      <c r="D1628" s="4">
        <v>6281288009018</v>
      </c>
    </row>
    <row r="1629" spans="1:4" x14ac:dyDescent="0.25">
      <c r="A1629" s="1">
        <v>1628</v>
      </c>
      <c r="B1629" s="6" t="s">
        <v>42</v>
      </c>
      <c r="C1629" t="s">
        <v>1078</v>
      </c>
      <c r="D1629" s="4">
        <v>628126611850</v>
      </c>
    </row>
    <row r="1630" spans="1:4" x14ac:dyDescent="0.25">
      <c r="A1630" s="1">
        <v>1629</v>
      </c>
      <c r="B1630" s="6" t="s">
        <v>42</v>
      </c>
      <c r="C1630" t="s">
        <v>1079</v>
      </c>
      <c r="D1630" s="4">
        <v>6281242362392</v>
      </c>
    </row>
    <row r="1631" spans="1:4" x14ac:dyDescent="0.25">
      <c r="A1631" s="1">
        <v>1630</v>
      </c>
      <c r="B1631" s="6" t="s">
        <v>42</v>
      </c>
      <c r="C1631" t="s">
        <v>1080</v>
      </c>
      <c r="D1631" s="4">
        <v>62895403137880</v>
      </c>
    </row>
    <row r="1632" spans="1:4" x14ac:dyDescent="0.25">
      <c r="A1632" s="1">
        <v>1631</v>
      </c>
      <c r="B1632" s="6" t="s">
        <v>42</v>
      </c>
      <c r="C1632" t="s">
        <v>1081</v>
      </c>
      <c r="D1632" s="4">
        <v>6281233299885</v>
      </c>
    </row>
    <row r="1633" spans="1:4" x14ac:dyDescent="0.25">
      <c r="A1633" s="1">
        <v>1632</v>
      </c>
      <c r="B1633" s="6" t="s">
        <v>42</v>
      </c>
      <c r="C1633" t="s">
        <v>1082</v>
      </c>
      <c r="D1633" s="4">
        <v>628126798732</v>
      </c>
    </row>
    <row r="1634" spans="1:4" x14ac:dyDescent="0.25">
      <c r="A1634" s="1">
        <v>1633</v>
      </c>
      <c r="B1634" s="6" t="s">
        <v>42</v>
      </c>
      <c r="C1634" t="s">
        <v>1083</v>
      </c>
      <c r="D1634" s="4">
        <v>628122830023</v>
      </c>
    </row>
    <row r="1635" spans="1:4" x14ac:dyDescent="0.25">
      <c r="A1635" s="1">
        <v>1634</v>
      </c>
      <c r="B1635" s="6" t="s">
        <v>42</v>
      </c>
      <c r="C1635" t="s">
        <v>1084</v>
      </c>
      <c r="D1635" s="4">
        <v>6281229292353</v>
      </c>
    </row>
    <row r="1636" spans="1:4" x14ac:dyDescent="0.25">
      <c r="A1636" s="1">
        <v>1635</v>
      </c>
      <c r="B1636" s="6" t="s">
        <v>42</v>
      </c>
      <c r="C1636" t="s">
        <v>1085</v>
      </c>
      <c r="D1636" s="4">
        <v>628125179102</v>
      </c>
    </row>
    <row r="1637" spans="1:4" x14ac:dyDescent="0.25">
      <c r="A1637" s="1">
        <v>1636</v>
      </c>
      <c r="B1637" s="6" t="s">
        <v>42</v>
      </c>
      <c r="C1637" t="s">
        <v>1086</v>
      </c>
      <c r="D1637" s="4">
        <v>62811303352</v>
      </c>
    </row>
    <row r="1638" spans="1:4" x14ac:dyDescent="0.25">
      <c r="A1638" s="1">
        <v>1637</v>
      </c>
      <c r="B1638" s="6" t="s">
        <v>42</v>
      </c>
      <c r="C1638" t="s">
        <v>1087</v>
      </c>
      <c r="D1638" s="4">
        <v>6281584648031</v>
      </c>
    </row>
    <row r="1639" spans="1:4" x14ac:dyDescent="0.25">
      <c r="A1639" s="1">
        <v>1638</v>
      </c>
      <c r="B1639" s="6" t="s">
        <v>42</v>
      </c>
      <c r="C1639" t="s">
        <v>1088</v>
      </c>
      <c r="D1639" s="4">
        <v>6281584886914</v>
      </c>
    </row>
    <row r="1640" spans="1:4" x14ac:dyDescent="0.25">
      <c r="A1640" s="1">
        <v>1639</v>
      </c>
      <c r="B1640" s="6" t="s">
        <v>42</v>
      </c>
      <c r="C1640" t="s">
        <v>1</v>
      </c>
      <c r="D1640" s="4">
        <v>628161319287</v>
      </c>
    </row>
    <row r="1641" spans="1:4" x14ac:dyDescent="0.25">
      <c r="A1641" s="1">
        <v>1640</v>
      </c>
      <c r="B1641" s="6" t="s">
        <v>42</v>
      </c>
      <c r="C1641" t="s">
        <v>1</v>
      </c>
      <c r="D1641" s="4">
        <v>6285921899842</v>
      </c>
    </row>
    <row r="1642" spans="1:4" x14ac:dyDescent="0.25">
      <c r="A1642" s="1">
        <v>1641</v>
      </c>
      <c r="B1642" s="6" t="s">
        <v>42</v>
      </c>
      <c r="C1642" t="s">
        <v>1089</v>
      </c>
      <c r="D1642" s="4">
        <v>6281936217192</v>
      </c>
    </row>
    <row r="1643" spans="1:4" x14ac:dyDescent="0.25">
      <c r="A1643" s="1">
        <v>1642</v>
      </c>
      <c r="B1643" s="6" t="s">
        <v>42</v>
      </c>
      <c r="C1643" t="s">
        <v>1090</v>
      </c>
      <c r="D1643" s="4">
        <v>6285894626853</v>
      </c>
    </row>
    <row r="1644" spans="1:4" x14ac:dyDescent="0.25">
      <c r="A1644" s="1">
        <v>1643</v>
      </c>
      <c r="B1644" s="6" t="s">
        <v>42</v>
      </c>
      <c r="C1644" t="s">
        <v>1091</v>
      </c>
      <c r="D1644" s="4">
        <v>62818655995</v>
      </c>
    </row>
    <row r="1645" spans="1:4" x14ac:dyDescent="0.25">
      <c r="A1645" s="1">
        <v>1644</v>
      </c>
      <c r="B1645" s="6" t="s">
        <v>42</v>
      </c>
      <c r="C1645" t="s">
        <v>1092</v>
      </c>
      <c r="D1645" s="4">
        <v>6281807123686</v>
      </c>
    </row>
    <row r="1646" spans="1:4" x14ac:dyDescent="0.25">
      <c r="A1646" s="1">
        <v>1645</v>
      </c>
      <c r="B1646" s="6" t="s">
        <v>42</v>
      </c>
      <c r="C1646" t="s">
        <v>1</v>
      </c>
      <c r="D1646" s="4">
        <v>6281394208580</v>
      </c>
    </row>
    <row r="1647" spans="1:4" x14ac:dyDescent="0.25">
      <c r="A1647" s="1">
        <v>1646</v>
      </c>
      <c r="B1647" s="6" t="s">
        <v>42</v>
      </c>
      <c r="C1647" t="s">
        <v>1</v>
      </c>
      <c r="D1647" s="4">
        <v>628995500160</v>
      </c>
    </row>
    <row r="1648" spans="1:4" x14ac:dyDescent="0.25">
      <c r="A1648" s="1">
        <v>1647</v>
      </c>
      <c r="B1648" s="6" t="s">
        <v>42</v>
      </c>
      <c r="C1648" t="s">
        <v>1093</v>
      </c>
      <c r="D1648" s="4">
        <v>628128577733</v>
      </c>
    </row>
    <row r="1649" spans="1:4" x14ac:dyDescent="0.25">
      <c r="A1649" s="1">
        <v>1648</v>
      </c>
      <c r="B1649" s="6" t="s">
        <v>42</v>
      </c>
      <c r="C1649" t="s">
        <v>1094</v>
      </c>
      <c r="D1649" s="4">
        <v>628111271227</v>
      </c>
    </row>
    <row r="1650" spans="1:4" x14ac:dyDescent="0.25">
      <c r="A1650" s="1">
        <v>1649</v>
      </c>
      <c r="B1650" s="6" t="s">
        <v>42</v>
      </c>
      <c r="C1650" t="s">
        <v>1095</v>
      </c>
      <c r="D1650" s="4">
        <v>62811260275</v>
      </c>
    </row>
    <row r="1651" spans="1:4" x14ac:dyDescent="0.25">
      <c r="A1651" s="1">
        <v>1650</v>
      </c>
      <c r="B1651" s="6" t="s">
        <v>42</v>
      </c>
      <c r="C1651" t="s">
        <v>1096</v>
      </c>
      <c r="D1651" s="4">
        <v>628116145306</v>
      </c>
    </row>
    <row r="1652" spans="1:4" x14ac:dyDescent="0.25">
      <c r="A1652" s="1">
        <v>1651</v>
      </c>
      <c r="B1652" s="6" t="s">
        <v>42</v>
      </c>
      <c r="C1652" t="s">
        <v>1097</v>
      </c>
      <c r="D1652" s="4">
        <v>628117570890</v>
      </c>
    </row>
    <row r="1653" spans="1:4" x14ac:dyDescent="0.25">
      <c r="A1653" s="1">
        <v>1652</v>
      </c>
      <c r="B1653" s="6" t="s">
        <v>42</v>
      </c>
      <c r="C1653" t="s">
        <v>1098</v>
      </c>
      <c r="D1653" s="4">
        <v>62882022755359</v>
      </c>
    </row>
    <row r="1654" spans="1:4" x14ac:dyDescent="0.25">
      <c r="A1654" s="1">
        <v>1653</v>
      </c>
      <c r="B1654" s="6" t="s">
        <v>42</v>
      </c>
      <c r="C1654" t="s">
        <v>1099</v>
      </c>
      <c r="D1654" s="4">
        <v>628112633538</v>
      </c>
    </row>
    <row r="1655" spans="1:4" x14ac:dyDescent="0.25">
      <c r="A1655" s="1">
        <v>1654</v>
      </c>
      <c r="B1655" s="6" t="s">
        <v>42</v>
      </c>
      <c r="C1655" t="s">
        <v>1100</v>
      </c>
      <c r="D1655" s="4">
        <v>6281284293056</v>
      </c>
    </row>
    <row r="1656" spans="1:4" x14ac:dyDescent="0.25">
      <c r="A1656" s="1">
        <v>1655</v>
      </c>
      <c r="B1656" s="6" t="s">
        <v>42</v>
      </c>
      <c r="C1656" t="s">
        <v>1101</v>
      </c>
      <c r="D1656" s="4">
        <v>62811536827</v>
      </c>
    </row>
    <row r="1657" spans="1:4" x14ac:dyDescent="0.25">
      <c r="A1657" s="1">
        <v>1656</v>
      </c>
      <c r="B1657" s="6" t="s">
        <v>42</v>
      </c>
      <c r="C1657" t="s">
        <v>1102</v>
      </c>
      <c r="D1657" s="4">
        <v>6281246868581</v>
      </c>
    </row>
    <row r="1658" spans="1:4" x14ac:dyDescent="0.25">
      <c r="A1658" s="1">
        <v>1657</v>
      </c>
      <c r="B1658" s="6" t="s">
        <v>42</v>
      </c>
      <c r="C1658" t="s">
        <v>1103</v>
      </c>
      <c r="D1658" s="4">
        <v>6282298694059</v>
      </c>
    </row>
    <row r="1659" spans="1:4" x14ac:dyDescent="0.25">
      <c r="A1659" s="1">
        <v>1658</v>
      </c>
      <c r="B1659" s="6" t="s">
        <v>42</v>
      </c>
      <c r="C1659" t="s">
        <v>1104</v>
      </c>
      <c r="D1659" s="4">
        <v>6285700899452</v>
      </c>
    </row>
    <row r="1660" spans="1:4" x14ac:dyDescent="0.25">
      <c r="A1660" s="1">
        <v>1659</v>
      </c>
      <c r="B1660" s="6" t="s">
        <v>42</v>
      </c>
      <c r="C1660" t="s">
        <v>1105</v>
      </c>
      <c r="D1660" s="4">
        <v>6282347234608</v>
      </c>
    </row>
    <row r="1661" spans="1:4" x14ac:dyDescent="0.25">
      <c r="A1661" s="1">
        <v>1660</v>
      </c>
      <c r="B1661" s="6" t="s">
        <v>42</v>
      </c>
      <c r="C1661" t="s">
        <v>1</v>
      </c>
      <c r="D1661" s="4">
        <v>6282334765277</v>
      </c>
    </row>
    <row r="1662" spans="1:4" x14ac:dyDescent="0.25">
      <c r="A1662" s="1">
        <v>1661</v>
      </c>
      <c r="B1662" s="6" t="s">
        <v>42</v>
      </c>
      <c r="C1662" t="s">
        <v>1</v>
      </c>
      <c r="D1662" s="4">
        <v>6282333723288</v>
      </c>
    </row>
    <row r="1663" spans="1:4" x14ac:dyDescent="0.25">
      <c r="A1663" s="1">
        <v>1662</v>
      </c>
      <c r="B1663" s="6" t="s">
        <v>42</v>
      </c>
      <c r="C1663" t="s">
        <v>1106</v>
      </c>
      <c r="D1663" s="4">
        <v>6282333565795</v>
      </c>
    </row>
    <row r="1664" spans="1:4" x14ac:dyDescent="0.25">
      <c r="A1664" s="1">
        <v>1663</v>
      </c>
      <c r="B1664" s="6" t="s">
        <v>42</v>
      </c>
      <c r="C1664" t="s">
        <v>1107</v>
      </c>
      <c r="D1664" s="4">
        <v>6285706229943</v>
      </c>
    </row>
    <row r="1665" spans="1:4" x14ac:dyDescent="0.25">
      <c r="A1665" s="1">
        <v>1664</v>
      </c>
      <c r="B1665" s="6" t="s">
        <v>42</v>
      </c>
      <c r="C1665" t="s">
        <v>1</v>
      </c>
      <c r="D1665" s="4">
        <v>6281273860487</v>
      </c>
    </row>
    <row r="1666" spans="1:4" x14ac:dyDescent="0.25">
      <c r="A1666" s="1">
        <v>1665</v>
      </c>
      <c r="B1666" s="6" t="s">
        <v>42</v>
      </c>
      <c r="C1666" t="s">
        <v>1010</v>
      </c>
      <c r="D1666" s="4">
        <v>6281219214365</v>
      </c>
    </row>
    <row r="1667" spans="1:4" x14ac:dyDescent="0.25">
      <c r="A1667" s="1">
        <v>1666</v>
      </c>
      <c r="B1667" s="6" t="s">
        <v>42</v>
      </c>
      <c r="C1667" t="s">
        <v>1108</v>
      </c>
      <c r="D1667" s="4">
        <v>6289623603049</v>
      </c>
    </row>
    <row r="1668" spans="1:4" x14ac:dyDescent="0.25">
      <c r="A1668" s="1">
        <v>1667</v>
      </c>
      <c r="B1668" s="6" t="s">
        <v>42</v>
      </c>
      <c r="C1668" t="s">
        <v>1109</v>
      </c>
      <c r="D1668" s="4">
        <v>6282298577377</v>
      </c>
    </row>
    <row r="1669" spans="1:4" x14ac:dyDescent="0.25">
      <c r="A1669" s="1">
        <v>1668</v>
      </c>
      <c r="B1669" s="6" t="s">
        <v>42</v>
      </c>
      <c r="C1669" t="s">
        <v>1110</v>
      </c>
      <c r="D1669" s="4">
        <v>6281273291051</v>
      </c>
    </row>
    <row r="1670" spans="1:4" x14ac:dyDescent="0.25">
      <c r="A1670" s="1">
        <v>1669</v>
      </c>
      <c r="B1670" s="6" t="s">
        <v>42</v>
      </c>
      <c r="C1670" t="s">
        <v>1111</v>
      </c>
      <c r="D1670" s="4">
        <v>6285713461490</v>
      </c>
    </row>
    <row r="1671" spans="1:4" x14ac:dyDescent="0.25">
      <c r="A1671" s="1">
        <v>1670</v>
      </c>
      <c r="B1671" s="6" t="s">
        <v>42</v>
      </c>
      <c r="C1671" t="s">
        <v>1112</v>
      </c>
      <c r="D1671" s="4">
        <v>6282371907007</v>
      </c>
    </row>
    <row r="1672" spans="1:4" x14ac:dyDescent="0.25">
      <c r="A1672" s="1">
        <v>1671</v>
      </c>
      <c r="B1672" s="6" t="s">
        <v>42</v>
      </c>
      <c r="C1672" t="s">
        <v>1113</v>
      </c>
      <c r="D1672" s="4">
        <v>6282382148899</v>
      </c>
    </row>
    <row r="1673" spans="1:4" x14ac:dyDescent="0.25">
      <c r="A1673" s="1">
        <v>1672</v>
      </c>
      <c r="B1673" s="6" t="s">
        <v>42</v>
      </c>
      <c r="C1673" t="s">
        <v>1114</v>
      </c>
      <c r="D1673" s="4">
        <v>6285651135013</v>
      </c>
    </row>
    <row r="1674" spans="1:4" x14ac:dyDescent="0.25">
      <c r="A1674" s="1">
        <v>1673</v>
      </c>
      <c r="B1674" s="6" t="s">
        <v>42</v>
      </c>
      <c r="C1674" t="s">
        <v>1115</v>
      </c>
      <c r="D1674" s="4">
        <v>6281275381428</v>
      </c>
    </row>
    <row r="1675" spans="1:4" x14ac:dyDescent="0.25">
      <c r="A1675" s="1">
        <v>1674</v>
      </c>
      <c r="B1675" s="6" t="s">
        <v>42</v>
      </c>
      <c r="C1675" t="s">
        <v>1116</v>
      </c>
      <c r="D1675" s="4">
        <v>6289631211729</v>
      </c>
    </row>
    <row r="1676" spans="1:4" x14ac:dyDescent="0.25">
      <c r="A1676" s="1">
        <v>1675</v>
      </c>
      <c r="B1676" s="6" t="s">
        <v>42</v>
      </c>
      <c r="C1676" t="s">
        <v>1117</v>
      </c>
      <c r="D1676" s="4">
        <v>6281227708370</v>
      </c>
    </row>
    <row r="1677" spans="1:4" x14ac:dyDescent="0.25">
      <c r="A1677" s="1">
        <v>1676</v>
      </c>
      <c r="B1677" s="6" t="s">
        <v>42</v>
      </c>
      <c r="C1677" t="s">
        <v>1118</v>
      </c>
      <c r="D1677" s="4">
        <v>6281247930943</v>
      </c>
    </row>
    <row r="1678" spans="1:4" x14ac:dyDescent="0.25">
      <c r="A1678" s="1">
        <v>1677</v>
      </c>
      <c r="B1678" s="6" t="s">
        <v>42</v>
      </c>
      <c r="C1678" t="s">
        <v>4</v>
      </c>
      <c r="D1678" s="4">
        <v>6281249705842</v>
      </c>
    </row>
    <row r="1679" spans="1:4" x14ac:dyDescent="0.25">
      <c r="A1679" s="1">
        <v>1678</v>
      </c>
      <c r="B1679" s="6" t="s">
        <v>42</v>
      </c>
      <c r="C1679" t="s">
        <v>117</v>
      </c>
      <c r="D1679" s="4">
        <v>6281261759554</v>
      </c>
    </row>
    <row r="1680" spans="1:4" x14ac:dyDescent="0.25">
      <c r="A1680" s="1">
        <v>1679</v>
      </c>
      <c r="B1680" s="6" t="s">
        <v>42</v>
      </c>
      <c r="C1680" t="s">
        <v>2</v>
      </c>
      <c r="D1680" s="4">
        <v>6281247077537</v>
      </c>
    </row>
    <row r="1681" spans="1:4" x14ac:dyDescent="0.25">
      <c r="A1681" s="1">
        <v>1680</v>
      </c>
      <c r="B1681" s="6" t="s">
        <v>42</v>
      </c>
      <c r="C1681" t="s">
        <v>1119</v>
      </c>
      <c r="D1681" s="4">
        <v>6281243006263</v>
      </c>
    </row>
    <row r="1682" spans="1:4" x14ac:dyDescent="0.25">
      <c r="A1682" s="1">
        <v>1681</v>
      </c>
      <c r="B1682" s="6" t="s">
        <v>42</v>
      </c>
      <c r="C1682" t="s">
        <v>1</v>
      </c>
      <c r="D1682" s="4">
        <v>62895330095815</v>
      </c>
    </row>
    <row r="1683" spans="1:4" x14ac:dyDescent="0.25">
      <c r="A1683" s="1">
        <v>1682</v>
      </c>
      <c r="B1683" s="6" t="s">
        <v>42</v>
      </c>
      <c r="C1683" t="s">
        <v>1120</v>
      </c>
      <c r="D1683" s="4">
        <v>6281242646117</v>
      </c>
    </row>
    <row r="1684" spans="1:4" x14ac:dyDescent="0.25">
      <c r="A1684" s="1">
        <v>1683</v>
      </c>
      <c r="B1684" s="6" t="s">
        <v>42</v>
      </c>
      <c r="C1684" t="s">
        <v>1121</v>
      </c>
      <c r="D1684" s="4">
        <v>6281212634312</v>
      </c>
    </row>
    <row r="1685" spans="1:4" x14ac:dyDescent="0.25">
      <c r="A1685" s="1">
        <v>1684</v>
      </c>
      <c r="B1685" s="6" t="s">
        <v>42</v>
      </c>
      <c r="C1685" t="s">
        <v>1122</v>
      </c>
      <c r="D1685" s="4">
        <v>6289654289098</v>
      </c>
    </row>
    <row r="1686" spans="1:4" x14ac:dyDescent="0.25">
      <c r="A1686" s="1">
        <v>1685</v>
      </c>
      <c r="B1686" s="6" t="s">
        <v>42</v>
      </c>
      <c r="C1686" t="s">
        <v>1</v>
      </c>
      <c r="D1686" s="4">
        <v>628127594215</v>
      </c>
    </row>
    <row r="1687" spans="1:4" x14ac:dyDescent="0.25">
      <c r="A1687" s="1">
        <v>1686</v>
      </c>
      <c r="B1687" s="6" t="s">
        <v>42</v>
      </c>
      <c r="C1687" t="s">
        <v>1123</v>
      </c>
      <c r="D1687" s="4">
        <v>628122610718</v>
      </c>
    </row>
    <row r="1688" spans="1:4" x14ac:dyDescent="0.25">
      <c r="A1688" s="1">
        <v>1687</v>
      </c>
      <c r="B1688" s="6" t="s">
        <v>42</v>
      </c>
      <c r="C1688" t="s">
        <v>4</v>
      </c>
      <c r="D1688" s="4">
        <v>6281226109379</v>
      </c>
    </row>
    <row r="1689" spans="1:4" x14ac:dyDescent="0.25">
      <c r="A1689" s="1">
        <v>1688</v>
      </c>
      <c r="B1689" s="6" t="s">
        <v>42</v>
      </c>
      <c r="C1689" t="s">
        <v>1124</v>
      </c>
      <c r="D1689" s="4">
        <v>6281221834459</v>
      </c>
    </row>
    <row r="1690" spans="1:4" x14ac:dyDescent="0.25">
      <c r="A1690" s="1">
        <v>1689</v>
      </c>
      <c r="B1690" s="6" t="s">
        <v>42</v>
      </c>
      <c r="C1690" t="s">
        <v>1125</v>
      </c>
      <c r="D1690" s="4">
        <v>628127280679</v>
      </c>
    </row>
    <row r="1691" spans="1:4" x14ac:dyDescent="0.25">
      <c r="A1691" s="1">
        <v>1690</v>
      </c>
      <c r="B1691" s="6" t="s">
        <v>42</v>
      </c>
      <c r="C1691" t="s">
        <v>1126</v>
      </c>
      <c r="D1691" s="4">
        <v>6282388369998</v>
      </c>
    </row>
    <row r="1692" spans="1:4" x14ac:dyDescent="0.25">
      <c r="A1692" s="1">
        <v>1691</v>
      </c>
      <c r="B1692" s="6" t="s">
        <v>42</v>
      </c>
      <c r="C1692" t="s">
        <v>1127</v>
      </c>
      <c r="D1692" s="4">
        <v>6281271166088</v>
      </c>
    </row>
    <row r="1693" spans="1:4" x14ac:dyDescent="0.25">
      <c r="A1693" s="1">
        <v>1692</v>
      </c>
      <c r="B1693" s="6" t="s">
        <v>42</v>
      </c>
      <c r="C1693" t="s">
        <v>1128</v>
      </c>
      <c r="D1693" s="4">
        <v>6289680528484</v>
      </c>
    </row>
    <row r="1694" spans="1:4" x14ac:dyDescent="0.25">
      <c r="A1694" s="1">
        <v>1693</v>
      </c>
      <c r="B1694" s="6" t="s">
        <v>42</v>
      </c>
      <c r="C1694" t="s">
        <v>411</v>
      </c>
      <c r="D1694" s="4">
        <v>6289644101100</v>
      </c>
    </row>
    <row r="1695" spans="1:4" x14ac:dyDescent="0.25">
      <c r="A1695" s="1">
        <v>1694</v>
      </c>
      <c r="B1695" s="6" t="s">
        <v>42</v>
      </c>
      <c r="C1695" t="s">
        <v>1129</v>
      </c>
      <c r="D1695" s="4">
        <v>6289647161684</v>
      </c>
    </row>
    <row r="1696" spans="1:4" x14ac:dyDescent="0.25">
      <c r="A1696" s="1">
        <v>1695</v>
      </c>
      <c r="B1696" s="6" t="s">
        <v>42</v>
      </c>
      <c r="C1696" t="s">
        <v>0</v>
      </c>
      <c r="D1696" s="4">
        <v>6282242295700</v>
      </c>
    </row>
    <row r="1697" spans="1:4" x14ac:dyDescent="0.25">
      <c r="A1697" s="1">
        <v>1696</v>
      </c>
      <c r="B1697" s="6" t="s">
        <v>42</v>
      </c>
      <c r="C1697" t="s">
        <v>1130</v>
      </c>
      <c r="D1697" s="4">
        <v>6282348760054</v>
      </c>
    </row>
    <row r="1698" spans="1:4" x14ac:dyDescent="0.25">
      <c r="A1698" s="1">
        <v>1697</v>
      </c>
      <c r="B1698" s="6" t="s">
        <v>42</v>
      </c>
      <c r="C1698" t="s">
        <v>1131</v>
      </c>
      <c r="D1698" s="4">
        <v>6287852736818</v>
      </c>
    </row>
    <row r="1699" spans="1:4" x14ac:dyDescent="0.25">
      <c r="A1699" s="1">
        <v>1698</v>
      </c>
      <c r="B1699" s="6" t="s">
        <v>42</v>
      </c>
      <c r="C1699" t="s">
        <v>1132</v>
      </c>
      <c r="D1699" s="4">
        <v>6287839846872</v>
      </c>
    </row>
    <row r="1700" spans="1:4" x14ac:dyDescent="0.25">
      <c r="A1700" s="1">
        <v>1699</v>
      </c>
      <c r="B1700" s="6" t="s">
        <v>42</v>
      </c>
      <c r="C1700" t="s">
        <v>1133</v>
      </c>
      <c r="D1700" s="4">
        <v>6281398112364</v>
      </c>
    </row>
    <row r="1701" spans="1:4" x14ac:dyDescent="0.25">
      <c r="A1701" s="1">
        <v>1700</v>
      </c>
      <c r="B1701" s="6" t="s">
        <v>42</v>
      </c>
      <c r="C1701" t="s">
        <v>2</v>
      </c>
      <c r="D1701" s="4">
        <v>6281276470603</v>
      </c>
    </row>
    <row r="1702" spans="1:4" x14ac:dyDescent="0.25">
      <c r="A1702" s="1">
        <v>1701</v>
      </c>
      <c r="B1702" s="6" t="s">
        <v>42</v>
      </c>
      <c r="C1702" t="s">
        <v>1134</v>
      </c>
      <c r="D1702" s="4">
        <v>6281253031467</v>
      </c>
    </row>
    <row r="1703" spans="1:4" x14ac:dyDescent="0.25">
      <c r="A1703" s="1">
        <v>1702</v>
      </c>
      <c r="B1703" s="6" t="s">
        <v>42</v>
      </c>
      <c r="C1703" t="s">
        <v>1135</v>
      </c>
      <c r="D1703" s="4">
        <v>6285395939285</v>
      </c>
    </row>
    <row r="1704" spans="1:4" x14ac:dyDescent="0.25">
      <c r="A1704" s="1">
        <v>1703</v>
      </c>
      <c r="B1704" s="6" t="s">
        <v>42</v>
      </c>
      <c r="C1704" t="s">
        <v>1136</v>
      </c>
      <c r="D1704" s="4">
        <v>6283849727735</v>
      </c>
    </row>
    <row r="1705" spans="1:4" x14ac:dyDescent="0.25">
      <c r="A1705" s="1">
        <v>1704</v>
      </c>
      <c r="B1705" s="6" t="s">
        <v>42</v>
      </c>
      <c r="C1705" t="s">
        <v>1137</v>
      </c>
      <c r="D1705" s="4">
        <v>6282140570512</v>
      </c>
    </row>
    <row r="1706" spans="1:4" x14ac:dyDescent="0.25">
      <c r="A1706" s="1">
        <v>1705</v>
      </c>
      <c r="B1706" s="6" t="s">
        <v>42</v>
      </c>
      <c r="C1706" t="s">
        <v>1138</v>
      </c>
      <c r="D1706" s="4">
        <v>628127629045</v>
      </c>
    </row>
    <row r="1707" spans="1:4" x14ac:dyDescent="0.25">
      <c r="A1707" s="1">
        <v>1706</v>
      </c>
      <c r="B1707" s="6" t="s">
        <v>42</v>
      </c>
      <c r="C1707" t="s">
        <v>1139</v>
      </c>
      <c r="D1707" s="4">
        <v>6281272317370</v>
      </c>
    </row>
    <row r="1708" spans="1:4" x14ac:dyDescent="0.25">
      <c r="A1708" s="1">
        <v>1707</v>
      </c>
      <c r="B1708" s="6" t="s">
        <v>42</v>
      </c>
      <c r="C1708" t="s">
        <v>1140</v>
      </c>
      <c r="D1708" s="4">
        <v>6281320779930</v>
      </c>
    </row>
    <row r="1709" spans="1:4" x14ac:dyDescent="0.25">
      <c r="A1709" s="1">
        <v>1708</v>
      </c>
      <c r="B1709" s="6" t="s">
        <v>42</v>
      </c>
      <c r="C1709" t="s">
        <v>2</v>
      </c>
      <c r="D1709" s="4">
        <v>6281312291986</v>
      </c>
    </row>
    <row r="1710" spans="1:4" x14ac:dyDescent="0.25">
      <c r="A1710" s="1">
        <v>1709</v>
      </c>
      <c r="B1710" s="6" t="s">
        <v>42</v>
      </c>
      <c r="C1710" t="s">
        <v>1141</v>
      </c>
      <c r="D1710" s="4">
        <v>6281296117152</v>
      </c>
    </row>
    <row r="1711" spans="1:4" x14ac:dyDescent="0.25">
      <c r="A1711" s="1">
        <v>1710</v>
      </c>
      <c r="B1711" s="6" t="s">
        <v>42</v>
      </c>
      <c r="C1711" t="s">
        <v>1</v>
      </c>
      <c r="D1711" s="4">
        <v>6281298701716</v>
      </c>
    </row>
    <row r="1712" spans="1:4" x14ac:dyDescent="0.25">
      <c r="A1712" s="1">
        <v>1711</v>
      </c>
      <c r="B1712" s="6" t="s">
        <v>42</v>
      </c>
      <c r="C1712" t="s">
        <v>1142</v>
      </c>
      <c r="D1712" s="4">
        <v>628997452697</v>
      </c>
    </row>
    <row r="1713" spans="1:4" x14ac:dyDescent="0.25">
      <c r="A1713" s="1">
        <v>1712</v>
      </c>
      <c r="B1713" s="6" t="s">
        <v>42</v>
      </c>
      <c r="C1713" t="s">
        <v>1143</v>
      </c>
      <c r="D1713" s="4">
        <v>628118701551</v>
      </c>
    </row>
    <row r="1714" spans="1:4" x14ac:dyDescent="0.25">
      <c r="A1714" s="1">
        <v>1713</v>
      </c>
      <c r="B1714" s="6" t="s">
        <v>42</v>
      </c>
      <c r="C1714" t="s">
        <v>1144</v>
      </c>
      <c r="D1714" s="4">
        <v>6281220313184</v>
      </c>
    </row>
    <row r="1715" spans="1:4" x14ac:dyDescent="0.25">
      <c r="A1715" s="1">
        <v>1714</v>
      </c>
      <c r="B1715" s="6" t="s">
        <v>42</v>
      </c>
      <c r="C1715" t="s">
        <v>1145</v>
      </c>
      <c r="D1715" s="4">
        <v>6281357338178</v>
      </c>
    </row>
    <row r="1716" spans="1:4" x14ac:dyDescent="0.25">
      <c r="A1716" s="1">
        <v>1715</v>
      </c>
      <c r="B1716" s="6" t="s">
        <v>42</v>
      </c>
      <c r="C1716" t="s">
        <v>1146</v>
      </c>
      <c r="D1716" s="4">
        <v>628127650281</v>
      </c>
    </row>
    <row r="1717" spans="1:4" x14ac:dyDescent="0.25">
      <c r="A1717" s="1">
        <v>1716</v>
      </c>
      <c r="B1717" s="6" t="s">
        <v>42</v>
      </c>
      <c r="C1717" t="s">
        <v>1147</v>
      </c>
      <c r="D1717" s="4">
        <v>6281933157856</v>
      </c>
    </row>
    <row r="1718" spans="1:4" x14ac:dyDescent="0.25">
      <c r="A1718" s="1">
        <v>1717</v>
      </c>
      <c r="B1718" s="6" t="s">
        <v>42</v>
      </c>
      <c r="C1718" t="s">
        <v>1148</v>
      </c>
      <c r="D1718" s="4">
        <v>628128000417</v>
      </c>
    </row>
    <row r="1719" spans="1:4" x14ac:dyDescent="0.25">
      <c r="A1719" s="1">
        <v>1718</v>
      </c>
      <c r="B1719" s="6" t="s">
        <v>42</v>
      </c>
      <c r="C1719" t="s">
        <v>1149</v>
      </c>
      <c r="D1719" s="4">
        <v>6285248968308</v>
      </c>
    </row>
    <row r="1720" spans="1:4" x14ac:dyDescent="0.25">
      <c r="A1720" s="1">
        <v>1719</v>
      </c>
      <c r="B1720" s="6" t="s">
        <v>42</v>
      </c>
      <c r="C1720" t="s">
        <v>1150</v>
      </c>
      <c r="D1720" s="4">
        <v>6285366434200</v>
      </c>
    </row>
    <row r="1721" spans="1:4" x14ac:dyDescent="0.25">
      <c r="A1721" s="1">
        <v>1720</v>
      </c>
      <c r="B1721" s="6" t="s">
        <v>42</v>
      </c>
      <c r="C1721" t="s">
        <v>1151</v>
      </c>
      <c r="D1721" s="4">
        <v>6285397702025</v>
      </c>
    </row>
    <row r="1722" spans="1:4" x14ac:dyDescent="0.25">
      <c r="A1722" s="1">
        <v>1721</v>
      </c>
      <c r="B1722" s="6" t="s">
        <v>42</v>
      </c>
      <c r="C1722" t="s">
        <v>1152</v>
      </c>
      <c r="D1722" s="4">
        <v>6285274843122</v>
      </c>
    </row>
    <row r="1723" spans="1:4" x14ac:dyDescent="0.25">
      <c r="A1723" s="1">
        <v>1722</v>
      </c>
      <c r="B1723" s="6" t="s">
        <v>42</v>
      </c>
      <c r="C1723" t="s">
        <v>1153</v>
      </c>
      <c r="D1723" s="4">
        <v>6285849155962</v>
      </c>
    </row>
    <row r="1724" spans="1:4" x14ac:dyDescent="0.25">
      <c r="A1724" s="1">
        <v>1723</v>
      </c>
      <c r="B1724" s="6" t="s">
        <v>42</v>
      </c>
      <c r="C1724" t="s">
        <v>1154</v>
      </c>
      <c r="D1724" s="4">
        <v>6285738237400</v>
      </c>
    </row>
    <row r="1725" spans="1:4" x14ac:dyDescent="0.25">
      <c r="A1725" s="1">
        <v>1724</v>
      </c>
      <c r="B1725" s="6" t="s">
        <v>42</v>
      </c>
      <c r="C1725" t="s">
        <v>1155</v>
      </c>
      <c r="D1725" s="4">
        <v>628125874348</v>
      </c>
    </row>
    <row r="1726" spans="1:4" x14ac:dyDescent="0.25">
      <c r="A1726" s="1">
        <v>1725</v>
      </c>
      <c r="B1726" s="6" t="s">
        <v>42</v>
      </c>
      <c r="C1726" t="s">
        <v>1156</v>
      </c>
      <c r="D1726" s="4">
        <v>6282389808070</v>
      </c>
    </row>
    <row r="1727" spans="1:4" x14ac:dyDescent="0.25">
      <c r="A1727" s="1">
        <v>1726</v>
      </c>
      <c r="B1727" s="6" t="s">
        <v>42</v>
      </c>
      <c r="C1727" t="s">
        <v>1157</v>
      </c>
      <c r="D1727" s="4">
        <v>6281288668920</v>
      </c>
    </row>
  </sheetData>
  <conditionalFormatting sqref="D2:D864">
    <cfRule type="duplicateValues" dxfId="4" priority="4"/>
    <cfRule type="duplicateValues" dxfId="3" priority="5"/>
  </conditionalFormatting>
  <conditionalFormatting sqref="D2591:D1048576 D1">
    <cfRule type="duplicateValues" dxfId="2" priority="6"/>
  </conditionalFormatting>
  <conditionalFormatting sqref="D865:D1727">
    <cfRule type="duplicateValues" dxfId="1" priority="2"/>
  </conditionalFormatting>
  <conditionalFormatting sqref="D2591:D1048576 D1:D172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2026-01-07T06:56:32Z</dcterms:modified>
</cp:coreProperties>
</file>