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baru_2\"/>
    </mc:Choice>
  </mc:AlternateContent>
  <xr:revisionPtr revIDLastSave="0" documentId="13_ncr:1_{6F80900E-FAFA-4518-9054-0FE456741636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<sst xmlns="http://schemas.openxmlformats.org/spreadsheetml/2006/main" count="1730" uniqueCount="751">
  <si>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</si>
  <si>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</si>
  <si>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</si>
  <si>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</si>
  <si>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</si>
  <si>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</si>
  <si>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</si>
  <si>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</si>
  <si>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 alloh</t>
  </si>
  <si>
    <t>Hamba</t>
  </si>
  <si>
    <t>Yuli</t>
  </si>
  <si>
    <t>Ade</t>
  </si>
  <si>
    <t>HambaAllah</t>
  </si>
  <si>
    <t>Nur</t>
  </si>
  <si>
    <t>Mei</t>
  </si>
  <si>
    <t>Rita</t>
  </si>
  <si>
    <t>hamba Allah</t>
  </si>
  <si>
    <t>HA</t>
  </si>
  <si>
    <t>Agus Hidayat</t>
  </si>
  <si>
    <t>hamba allah</t>
  </si>
  <si>
    <t>Hamba ALLAH</t>
  </si>
  <si>
    <t>Hadi</t>
  </si>
  <si>
    <t>Erna</t>
  </si>
  <si>
    <t>Abdullah</t>
  </si>
  <si>
    <t>Yoga</t>
  </si>
  <si>
    <t>novika</t>
  </si>
  <si>
    <t>Aditya eko wibowo</t>
  </si>
  <si>
    <t>Sri Maesuri Usman</t>
  </si>
  <si>
    <t>Erwin sihombing</t>
  </si>
  <si>
    <t>Dianti</t>
  </si>
  <si>
    <t>Agustina</t>
  </si>
  <si>
    <t>Darmawan</t>
  </si>
  <si>
    <t>Sobari</t>
  </si>
  <si>
    <t>Dodi Alamsyah</t>
  </si>
  <si>
    <t>Abdul Gofur</t>
  </si>
  <si>
    <t>Iwan Setiawan</t>
  </si>
  <si>
    <t>Fariz</t>
  </si>
  <si>
    <t xml:space="preserve">Mujino </t>
  </si>
  <si>
    <t>Faisal al amri</t>
  </si>
  <si>
    <t>Sofyan Pahlawan Amahoru</t>
  </si>
  <si>
    <t>Subki</t>
  </si>
  <si>
    <t>aIk</t>
  </si>
  <si>
    <t>Wilastri</t>
  </si>
  <si>
    <t>Mulyawan Iwan</t>
  </si>
  <si>
    <t>Triana Martiningsih</t>
  </si>
  <si>
    <t>Bachtiar Sitaba</t>
  </si>
  <si>
    <t xml:space="preserve">Siti Ropiah </t>
  </si>
  <si>
    <t>Serly</t>
  </si>
  <si>
    <t>Zulfinah</t>
  </si>
  <si>
    <t>A M Wardi Samad</t>
  </si>
  <si>
    <t>Maulana</t>
  </si>
  <si>
    <t>Suhana</t>
  </si>
  <si>
    <t>Farabg</t>
  </si>
  <si>
    <t>Hj.Nurbaya</t>
  </si>
  <si>
    <t>Sutini</t>
  </si>
  <si>
    <t>Hamid</t>
  </si>
  <si>
    <t>Dennis</t>
  </si>
  <si>
    <t>ARMANSYAH</t>
  </si>
  <si>
    <t>supri</t>
  </si>
  <si>
    <t>Hari Ningsih</t>
  </si>
  <si>
    <t>N. Narita</t>
  </si>
  <si>
    <t>Eko mulyanto</t>
  </si>
  <si>
    <t>Ferdy</t>
  </si>
  <si>
    <t>Henhen</t>
  </si>
  <si>
    <t>Devi puspitasari</t>
  </si>
  <si>
    <t>ARSYAD</t>
  </si>
  <si>
    <t>Sandi Wira Rahmati</t>
  </si>
  <si>
    <t>Tini</t>
  </si>
  <si>
    <t>Nurlela</t>
  </si>
  <si>
    <t>Totok yudiarto</t>
  </si>
  <si>
    <t>Asep Imam</t>
  </si>
  <si>
    <t xml:space="preserve"> NURUL HANDAYANI</t>
  </si>
  <si>
    <t>Siti Zaenab</t>
  </si>
  <si>
    <t>Nanang Junaedi</t>
  </si>
  <si>
    <t>Indra Iswara</t>
  </si>
  <si>
    <t>Ahmad Faozi</t>
  </si>
  <si>
    <t>Muh Aminuddin Nur</t>
  </si>
  <si>
    <t>Nn</t>
  </si>
  <si>
    <t>Bu Ning</t>
  </si>
  <si>
    <t>Ibnu Rif\'ah</t>
  </si>
  <si>
    <t>No name</t>
  </si>
  <si>
    <t>Sisu Supratman</t>
  </si>
  <si>
    <t>Ni Putu Widiani</t>
  </si>
  <si>
    <t xml:space="preserve">Satriyani Binti Andi Sofyan </t>
  </si>
  <si>
    <t>nurahman71@gmail.comai</t>
  </si>
  <si>
    <t>MARKUS</t>
  </si>
  <si>
    <t>Siti</t>
  </si>
  <si>
    <t>Eni Puspitasari</t>
  </si>
  <si>
    <t>Dila</t>
  </si>
  <si>
    <t>Supriyadi</t>
  </si>
  <si>
    <t xml:space="preserve">Saeful Anwar </t>
  </si>
  <si>
    <t>Unie</t>
  </si>
  <si>
    <t>saya</t>
  </si>
  <si>
    <t>Muhamad Amin Topik</t>
  </si>
  <si>
    <t>Mama intan</t>
  </si>
  <si>
    <t xml:space="preserve">Siti Masruroh </t>
  </si>
  <si>
    <t xml:space="preserve">Da Ud </t>
  </si>
  <si>
    <t>Rahmat purnaman</t>
  </si>
  <si>
    <t>rahma</t>
  </si>
  <si>
    <t xml:space="preserve">Hamba allah </t>
  </si>
  <si>
    <t>Waga Hega</t>
  </si>
  <si>
    <t>Sofuan Junaidi</t>
  </si>
  <si>
    <t>Irfan</t>
  </si>
  <si>
    <t xml:space="preserve">Juliati </t>
  </si>
  <si>
    <t>HARIANTO, S.PD</t>
  </si>
  <si>
    <t>Ida chan</t>
  </si>
  <si>
    <t>Syaripfuddin</t>
  </si>
  <si>
    <t>Rusli</t>
  </si>
  <si>
    <t xml:space="preserve">Syukril Hamidi </t>
  </si>
  <si>
    <t>LA MIRLAN MIRLAN</t>
  </si>
  <si>
    <t>Dedy Firdaus Prasetyono</t>
  </si>
  <si>
    <t>Alm.Toharuddin</t>
  </si>
  <si>
    <t>Sujanto</t>
  </si>
  <si>
    <t>Bpk.SALIM</t>
  </si>
  <si>
    <t>Anang Widianto</t>
  </si>
  <si>
    <t xml:space="preserve">Hero Widiarti </t>
  </si>
  <si>
    <t>Novi</t>
  </si>
  <si>
    <t>Masruroh</t>
  </si>
  <si>
    <t>Timotra</t>
  </si>
  <si>
    <t>Zainal</t>
  </si>
  <si>
    <t>Dian Indarti</t>
  </si>
  <si>
    <t>muh. yakub</t>
  </si>
  <si>
    <t>Tukiyati</t>
  </si>
  <si>
    <t xml:space="preserve">Fakhrur Razi </t>
  </si>
  <si>
    <t>Hendra</t>
  </si>
  <si>
    <t>Pray</t>
  </si>
  <si>
    <t>H. Edwar Alizar</t>
  </si>
  <si>
    <t>Siti Rohimah</t>
  </si>
  <si>
    <t>Wage</t>
  </si>
  <si>
    <t>Bambang Hermanto</t>
  </si>
  <si>
    <t>Haryono</t>
  </si>
  <si>
    <t xml:space="preserve">Haris Setyani </t>
  </si>
  <si>
    <t>Ria</t>
  </si>
  <si>
    <t>Suriadi</t>
  </si>
  <si>
    <t xml:space="preserve">Hamba Alloh SWT </t>
  </si>
  <si>
    <t>Edi R</t>
  </si>
  <si>
    <t>Tanto</t>
  </si>
  <si>
    <t>Nasrohayati</t>
  </si>
  <si>
    <t>Misbah</t>
  </si>
  <si>
    <t>Niken</t>
  </si>
  <si>
    <t xml:space="preserve">Lanny </t>
  </si>
  <si>
    <t>ROOSIE</t>
  </si>
  <si>
    <t>Dinar Iskandar</t>
  </si>
  <si>
    <t>Anang</t>
  </si>
  <si>
    <t>Sri Gunanti</t>
  </si>
  <si>
    <t>Zulfitri</t>
  </si>
  <si>
    <t>ria asri nova</t>
  </si>
  <si>
    <t>Agus Suprianto</t>
  </si>
  <si>
    <t>Abdul Manaf</t>
  </si>
  <si>
    <t>Ahmad Jaini</t>
  </si>
  <si>
    <t>Rini</t>
  </si>
  <si>
    <t>Ali Asron</t>
  </si>
  <si>
    <t>Rugaya Rajabessy</t>
  </si>
  <si>
    <t>H. Mustofa</t>
  </si>
  <si>
    <t>Suparyo</t>
  </si>
  <si>
    <t>Marzuki</t>
  </si>
  <si>
    <t>Nurhasanah</t>
  </si>
  <si>
    <t>Sahrul Mustofa</t>
  </si>
  <si>
    <t>Evita Widyaningrum</t>
  </si>
  <si>
    <t>Ismail</t>
  </si>
  <si>
    <t xml:space="preserve">Yesita </t>
  </si>
  <si>
    <t>Rudi Agusta</t>
  </si>
  <si>
    <t xml:space="preserve">Deiwan </t>
  </si>
  <si>
    <t>Bambang gusmanto</t>
  </si>
  <si>
    <t>Andi</t>
  </si>
  <si>
    <t>Arzikin efendi</t>
  </si>
  <si>
    <t>Aliyya Kania Mampis</t>
  </si>
  <si>
    <t xml:space="preserve">Nanang </t>
  </si>
  <si>
    <t xml:space="preserve">hamba ALLAH </t>
  </si>
  <si>
    <t>POEJINININGSIH</t>
  </si>
  <si>
    <t>Ibu Nurjanah</t>
  </si>
  <si>
    <t>Musrofah</t>
  </si>
  <si>
    <t>Sah Ran</t>
  </si>
  <si>
    <t>Hamva Alloh</t>
  </si>
  <si>
    <t>arief</t>
  </si>
  <si>
    <t>JOJO AMRIANTO</t>
  </si>
  <si>
    <t>Andy Sofyan</t>
  </si>
  <si>
    <t>Keke Parawansa1</t>
  </si>
  <si>
    <t xml:space="preserve">Sulistyani </t>
  </si>
  <si>
    <t>Elpa Riyan</t>
  </si>
  <si>
    <t>Rizal Zahar</t>
  </si>
  <si>
    <t>Muthia Dzulhijjah</t>
  </si>
  <si>
    <t>Hamba Allah Kembangan</t>
  </si>
  <si>
    <t>H A</t>
  </si>
  <si>
    <t>rino</t>
  </si>
  <si>
    <t>RRR</t>
  </si>
  <si>
    <t>Wiwik Suwanti</t>
  </si>
  <si>
    <t>Rony Pratama</t>
  </si>
  <si>
    <t xml:space="preserve">NIPOLIA RAJAB </t>
  </si>
  <si>
    <t>Tri Hastuti</t>
  </si>
  <si>
    <t xml:space="preserve">Dwiputro </t>
  </si>
  <si>
    <t>Edwin</t>
  </si>
  <si>
    <t>Surat mi</t>
  </si>
  <si>
    <t>Deido Dodi</t>
  </si>
  <si>
    <t>MP. LUBIS</t>
  </si>
  <si>
    <t>Talkhis gunawan</t>
  </si>
  <si>
    <t>Ruli</t>
  </si>
  <si>
    <t>Slamet Rusbianto</t>
  </si>
  <si>
    <t>Dwi prahmono</t>
  </si>
  <si>
    <t>Agus Purwanto</t>
  </si>
  <si>
    <t>Tri astuti</t>
  </si>
  <si>
    <t>Abu Azhar</t>
  </si>
  <si>
    <t>Nikawati</t>
  </si>
  <si>
    <t>Ariyanto</t>
  </si>
  <si>
    <t>Anis Supratman</t>
  </si>
  <si>
    <t>Ade miraji aripin</t>
  </si>
  <si>
    <t xml:space="preserve">Heriawan </t>
  </si>
  <si>
    <t>zainal</t>
  </si>
  <si>
    <t>Yeni nila fristiani</t>
  </si>
  <si>
    <t>Aman Suherman</t>
  </si>
  <si>
    <t>helina aviani</t>
  </si>
  <si>
    <t>Saifullah</t>
  </si>
  <si>
    <t>Secia Rayffan</t>
  </si>
  <si>
    <t>Ap satar toni</t>
  </si>
  <si>
    <t>Rizal</t>
  </si>
  <si>
    <t>Aris setiawan</t>
  </si>
  <si>
    <t>Yosh</t>
  </si>
  <si>
    <t>I Made</t>
  </si>
  <si>
    <t>Syahrizal</t>
  </si>
  <si>
    <t>Ependi</t>
  </si>
  <si>
    <t>Arif</t>
  </si>
  <si>
    <t xml:space="preserve">Hamba Alloh </t>
  </si>
  <si>
    <t>Deden sulaiman</t>
  </si>
  <si>
    <t>Irwan Cahyadi</t>
  </si>
  <si>
    <t>Hartati</t>
  </si>
  <si>
    <t>Muh Juani</t>
  </si>
  <si>
    <t>Spob Ocean Mamuju</t>
  </si>
  <si>
    <t>Sri Gunarti</t>
  </si>
  <si>
    <t>AZHARDI NASUTION</t>
  </si>
  <si>
    <t>Bandi</t>
  </si>
  <si>
    <t>Asep</t>
  </si>
  <si>
    <t>Yatna Yet</t>
  </si>
  <si>
    <t>Abd Rahim n st nuradaddi</t>
  </si>
  <si>
    <t>Supratama Oktio Putra A</t>
  </si>
  <si>
    <t>Rakeyan Kalang Sunda Sunda</t>
  </si>
  <si>
    <t>Zikin</t>
  </si>
  <si>
    <t>syxxxxx</t>
  </si>
  <si>
    <t>Hj Tiwi bt Sahyan</t>
  </si>
  <si>
    <t>Windy Puspitasari</t>
  </si>
  <si>
    <t>Ni Wayan Sri  Wahyuni</t>
  </si>
  <si>
    <t>Ita fauziah</t>
  </si>
  <si>
    <t>Suharto</t>
  </si>
  <si>
    <t>Malam</t>
  </si>
  <si>
    <t>masdar</t>
  </si>
  <si>
    <t>Umar Umar</t>
  </si>
  <si>
    <t>Erik munandar</t>
  </si>
  <si>
    <t>Taib Rahman</t>
  </si>
  <si>
    <t>Agua Nurudin</t>
  </si>
  <si>
    <t>Syas</t>
  </si>
  <si>
    <t>Ulfa anggraini</t>
  </si>
  <si>
    <t>Marwan</t>
  </si>
  <si>
    <t>Leni</t>
  </si>
  <si>
    <t>Musawwir</t>
  </si>
  <si>
    <t>Eka Gunawan</t>
  </si>
  <si>
    <t>Hamrun</t>
  </si>
  <si>
    <t xml:space="preserve">Kel Imam Syafi\'i </t>
  </si>
  <si>
    <t>Supratman</t>
  </si>
  <si>
    <t>MARIANA</t>
  </si>
  <si>
    <t>AB</t>
  </si>
  <si>
    <t>Muhadi</t>
  </si>
  <si>
    <t>Mulyadi</t>
  </si>
  <si>
    <t>W Gunawan Kurnaedi T</t>
  </si>
  <si>
    <t>Wa marwana</t>
  </si>
  <si>
    <t xml:space="preserve">Umi Kalsum </t>
  </si>
  <si>
    <t>Farida polle</t>
  </si>
  <si>
    <t xml:space="preserve">Riska </t>
  </si>
  <si>
    <t xml:space="preserve">Laelatul istiqomah </t>
  </si>
  <si>
    <t>Nani suryani</t>
  </si>
  <si>
    <t xml:space="preserve">Umi Murti </t>
  </si>
  <si>
    <t xml:space="preserve">Hanba Allah </t>
  </si>
  <si>
    <t>harsono</t>
  </si>
  <si>
    <t>Poniman</t>
  </si>
  <si>
    <t>Ma</t>
  </si>
  <si>
    <t>Andi hamimang</t>
  </si>
  <si>
    <t>Feny Dwi M</t>
  </si>
  <si>
    <t xml:space="preserve">Aswar </t>
  </si>
  <si>
    <t>Mohammad Iksan</t>
  </si>
  <si>
    <t>Hj munawwarah</t>
  </si>
  <si>
    <t>Dedy erwanto</t>
  </si>
  <si>
    <t>Ismatul Amri</t>
  </si>
  <si>
    <t>Muh hasyim</t>
  </si>
  <si>
    <t>Liana</t>
  </si>
  <si>
    <t>Juliana</t>
  </si>
  <si>
    <t>Nia ibrahim</t>
  </si>
  <si>
    <t>Trisatya Setiono</t>
  </si>
  <si>
    <t>Kel ibu lili</t>
  </si>
  <si>
    <t>Nurmiati ati</t>
  </si>
  <si>
    <t>Yoyok Rombong</t>
  </si>
  <si>
    <t>Rofiah Samp</t>
  </si>
  <si>
    <t>Prihatin</t>
  </si>
  <si>
    <t>Taufik ISMAIL</t>
  </si>
  <si>
    <t>Suranto</t>
  </si>
  <si>
    <t>Dirhanudin</t>
  </si>
  <si>
    <t>Nisfah</t>
  </si>
  <si>
    <t>Fathoni Afriantara</t>
  </si>
  <si>
    <t>Ibu Fio</t>
  </si>
  <si>
    <t>Raputqzr</t>
  </si>
  <si>
    <t>Hhfcv</t>
  </si>
  <si>
    <t xml:space="preserve">Arief SS </t>
  </si>
  <si>
    <t>CV. Kharisma Perdana</t>
  </si>
  <si>
    <t xml:space="preserve">Deny Kurniawati </t>
  </si>
  <si>
    <t>Adji</t>
  </si>
  <si>
    <t>NUR INTAN SK &amp; Keluarga</t>
  </si>
  <si>
    <t xml:space="preserve">Zaid </t>
  </si>
  <si>
    <t>Jumiati</t>
  </si>
  <si>
    <t>Hadi Purnomo</t>
  </si>
  <si>
    <t xml:space="preserve">Devi </t>
  </si>
  <si>
    <t>Wati Sukarawati</t>
  </si>
  <si>
    <t>BAMBANG MULYONO</t>
  </si>
  <si>
    <t>Muhamaf Saefudin</t>
  </si>
  <si>
    <t>jamil</t>
  </si>
  <si>
    <t>Nd</t>
  </si>
  <si>
    <t xml:space="preserve">casmiyanti </t>
  </si>
  <si>
    <t xml:space="preserve">Astagina </t>
  </si>
  <si>
    <t>Budiyanto Sidiki</t>
  </si>
  <si>
    <t>Irma</t>
  </si>
  <si>
    <t>ichan</t>
  </si>
  <si>
    <t>Ahmad Azis</t>
  </si>
  <si>
    <t>Maulana nst</t>
  </si>
  <si>
    <t>Fegie</t>
  </si>
  <si>
    <t>Rita Andtiani</t>
  </si>
  <si>
    <t>Jhon Helmi</t>
  </si>
  <si>
    <t>AMALYA Amalya</t>
  </si>
  <si>
    <t xml:space="preserve">Umat </t>
  </si>
  <si>
    <t>MUKSIN</t>
  </si>
  <si>
    <t>Keluarga Pak sihono</t>
  </si>
  <si>
    <t>ani rahim</t>
  </si>
  <si>
    <t>Nur fattah</t>
  </si>
  <si>
    <t>Riki</t>
  </si>
  <si>
    <t>HambaALLAH</t>
  </si>
  <si>
    <t>Nurul Rahmawati</t>
  </si>
  <si>
    <t xml:space="preserve">Mulya </t>
  </si>
  <si>
    <t>Pasyah yusuf</t>
  </si>
  <si>
    <t>Ghozi Zhorif Althof</t>
  </si>
  <si>
    <t>Keluarga Tanwiri</t>
  </si>
  <si>
    <t>Nnn</t>
  </si>
  <si>
    <t xml:space="preserve">Suryono AZ </t>
  </si>
  <si>
    <t>slametturyono</t>
  </si>
  <si>
    <t>Junaidi</t>
  </si>
  <si>
    <t>Muhamad dikky purnama anggara</t>
  </si>
  <si>
    <t>endang sunaryo</t>
  </si>
  <si>
    <t>Wida Handayani</t>
  </si>
  <si>
    <t>Syarif Ahmad</t>
  </si>
  <si>
    <t>Akmal Qarazy</t>
  </si>
  <si>
    <t xml:space="preserve">Hamba ALLAH </t>
  </si>
  <si>
    <t>Yogi herlambang</t>
  </si>
  <si>
    <t>M. Tohir</t>
  </si>
  <si>
    <t>Titi</t>
  </si>
  <si>
    <t>Titipan dari Allah ❤️</t>
  </si>
  <si>
    <t>Suratman</t>
  </si>
  <si>
    <t>A H M A D. D A R U L</t>
  </si>
  <si>
    <t>Esa Gita Shandy</t>
  </si>
  <si>
    <t xml:space="preserve">Tini Suminarti </t>
  </si>
  <si>
    <t>Umar Husin</t>
  </si>
  <si>
    <t>Agus Susilo</t>
  </si>
  <si>
    <t>Nanang Yuliana</t>
  </si>
  <si>
    <t>Eka purnamasari</t>
  </si>
  <si>
    <t>Efzet</t>
  </si>
  <si>
    <t>Rahman saleh</t>
  </si>
  <si>
    <t>Apridayani</t>
  </si>
  <si>
    <t>Sahrani</t>
  </si>
  <si>
    <t>Yanih</t>
  </si>
  <si>
    <t>Husnul Khotimah</t>
  </si>
  <si>
    <t>Rahmat Rahmat</t>
  </si>
  <si>
    <t>Ummi</t>
  </si>
  <si>
    <t>Pungki mahastuti</t>
  </si>
  <si>
    <t>R.GIANA ARTIKA</t>
  </si>
  <si>
    <t>Abdul kadir</t>
  </si>
  <si>
    <t>Thamrin</t>
  </si>
  <si>
    <t>Widya</t>
  </si>
  <si>
    <t>Ratih Sndy</t>
  </si>
  <si>
    <t>Ayat Hidayat</t>
  </si>
  <si>
    <t>Japar Slamat</t>
  </si>
  <si>
    <t>Ardian Permadi</t>
  </si>
  <si>
    <t>Desrina said</t>
  </si>
  <si>
    <t>Risal Hjmsaid</t>
  </si>
  <si>
    <t>Dee</t>
  </si>
  <si>
    <t>Meisy Agustina Raeni</t>
  </si>
  <si>
    <t>Rani</t>
  </si>
  <si>
    <t>ida zallou</t>
  </si>
  <si>
    <t>herman arifin</t>
  </si>
  <si>
    <t>Dinny</t>
  </si>
  <si>
    <t>Dil</t>
  </si>
  <si>
    <t>Widi Hartono</t>
  </si>
  <si>
    <t>Dedy Hariyanto</t>
  </si>
  <si>
    <t>Edirizal Chalidi</t>
  </si>
  <si>
    <t>Susi</t>
  </si>
  <si>
    <t>lilik herminingsih</t>
  </si>
  <si>
    <t>Hilman Taury</t>
  </si>
  <si>
    <t>Alifia</t>
  </si>
  <si>
    <t>Adi sekeluarga</t>
  </si>
  <si>
    <t xml:space="preserve">Revi Trisnantina </t>
  </si>
  <si>
    <t>Dudun junaedi</t>
  </si>
  <si>
    <t>Ending nugroho</t>
  </si>
  <si>
    <t>Aa</t>
  </si>
  <si>
    <t>Siti Wildana</t>
  </si>
  <si>
    <t>JIMMY</t>
  </si>
  <si>
    <t>YUDY PRIMA</t>
  </si>
  <si>
    <t>abdi perwira</t>
  </si>
  <si>
    <t>Rohani Saraha</t>
  </si>
  <si>
    <t>HambaAlloh</t>
  </si>
  <si>
    <t>Yosef Abdullah</t>
  </si>
  <si>
    <t>Alfin Ilham</t>
  </si>
  <si>
    <t>ENI SUHARTINI</t>
  </si>
  <si>
    <t xml:space="preserve">Ernawati </t>
  </si>
  <si>
    <t>Rikaz F</t>
  </si>
  <si>
    <t>Mia</t>
  </si>
  <si>
    <t>Desvarita</t>
  </si>
  <si>
    <t>Kohandri</t>
  </si>
  <si>
    <t>Dewi Ariyani</t>
  </si>
  <si>
    <t>Nurhayati</t>
  </si>
  <si>
    <t>arbainah</t>
  </si>
  <si>
    <t>Yuyun</t>
  </si>
  <si>
    <t xml:space="preserve">Deni saputra </t>
  </si>
  <si>
    <t>Nur Fiani</t>
  </si>
  <si>
    <t>Hidayat Widiyatmoko</t>
  </si>
  <si>
    <t>dewi lestari</t>
  </si>
  <si>
    <t>tri indarti</t>
  </si>
  <si>
    <t>Habsim</t>
  </si>
  <si>
    <t>Abdul Rojak</t>
  </si>
  <si>
    <t>Sativa Perdana</t>
  </si>
  <si>
    <t>Bambang nopembri</t>
  </si>
  <si>
    <t>Irwan Syafrudin</t>
  </si>
  <si>
    <t>Zulkandar</t>
  </si>
  <si>
    <t>Kuswoyo</t>
  </si>
  <si>
    <t>Rico Nawi</t>
  </si>
  <si>
    <t>Deri</t>
  </si>
  <si>
    <t>Ade surdita</t>
  </si>
  <si>
    <t>Gusfarman</t>
  </si>
  <si>
    <t>Robin Sidolih</t>
  </si>
  <si>
    <t>Ayana</t>
  </si>
  <si>
    <t>A</t>
  </si>
  <si>
    <t>Untung Sudrajat</t>
  </si>
  <si>
    <t>Amir sukmono</t>
  </si>
  <si>
    <t>Jiya</t>
  </si>
  <si>
    <t>Burhan</t>
  </si>
  <si>
    <t>TriK</t>
  </si>
  <si>
    <t>Ihsan</t>
  </si>
  <si>
    <t>Pausar lenon</t>
  </si>
  <si>
    <t>sakinah yunus</t>
  </si>
  <si>
    <t>Fulan</t>
  </si>
  <si>
    <t>Almarhumah ibu sayekti</t>
  </si>
  <si>
    <t xml:space="preserve">NN </t>
  </si>
  <si>
    <t>taufik h</t>
  </si>
  <si>
    <t>Ismail makkarayeng Qq Anindita Rizky</t>
  </si>
  <si>
    <t>Herdi Thaher</t>
  </si>
  <si>
    <t>Hadian Edi</t>
  </si>
  <si>
    <t>Sunar Wibowo</t>
  </si>
  <si>
    <t>Fitries</t>
  </si>
  <si>
    <t>Henny Tunggal</t>
  </si>
  <si>
    <t>Abdulloh</t>
  </si>
  <si>
    <t>Riko mardona</t>
  </si>
  <si>
    <t>Muslim Prayogo Hadi</t>
  </si>
  <si>
    <t>Ajoe Ardian</t>
  </si>
  <si>
    <t>Selvia</t>
  </si>
  <si>
    <t xml:space="preserve">Masmui </t>
  </si>
  <si>
    <t>Endang Tanwir</t>
  </si>
  <si>
    <t xml:space="preserve">Catur </t>
  </si>
  <si>
    <t>Andi Kota</t>
  </si>
  <si>
    <t>ERWIN.P</t>
  </si>
  <si>
    <t>Asriadi</t>
  </si>
  <si>
    <t xml:space="preserve">ASEP FAHRUROJI </t>
  </si>
  <si>
    <t>Margunadi</t>
  </si>
  <si>
    <t>Muh Hasbi</t>
  </si>
  <si>
    <t>ANTON KANEDI</t>
  </si>
  <si>
    <t xml:space="preserve">Eni </t>
  </si>
  <si>
    <t>Sonny</t>
  </si>
  <si>
    <t>Abnar jandi</t>
  </si>
  <si>
    <t>Lasbani Pamungkas</t>
  </si>
  <si>
    <t>Dani Kusnayadi</t>
  </si>
  <si>
    <t>Sugiarto Sugiarto</t>
  </si>
  <si>
    <t>Agustini</t>
  </si>
  <si>
    <t>Chilmy Munir</t>
  </si>
  <si>
    <t>Firman Hidayat</t>
  </si>
  <si>
    <t>dita</t>
  </si>
  <si>
    <t>Abdul Syukur</t>
  </si>
  <si>
    <t xml:space="preserve">Ningsih </t>
  </si>
  <si>
    <t xml:space="preserve">Agus </t>
  </si>
  <si>
    <t>Teh Dede  mmh Rakyan</t>
  </si>
  <si>
    <t xml:space="preserve">Siti Halimah </t>
  </si>
  <si>
    <t>Sri haryanto</t>
  </si>
  <si>
    <t>Kasdar</t>
  </si>
  <si>
    <t>Win</t>
  </si>
  <si>
    <t>Rachmy Diana</t>
  </si>
  <si>
    <t>Budi</t>
  </si>
  <si>
    <t>Sucipto</t>
  </si>
  <si>
    <t>Helleh</t>
  </si>
  <si>
    <t xml:space="preserve">Mahartoni </t>
  </si>
  <si>
    <t>Yuni</t>
  </si>
  <si>
    <t>Erliana</t>
  </si>
  <si>
    <t>Topik hidayat</t>
  </si>
  <si>
    <t>Destaliyanti Saripi</t>
  </si>
  <si>
    <t>Yudi Dj</t>
  </si>
  <si>
    <t>Abdullah Lohy</t>
  </si>
  <si>
    <t>Ani Sadiyah</t>
  </si>
  <si>
    <t xml:space="preserve">Sundari </t>
  </si>
  <si>
    <t>Atik Purtika</t>
  </si>
  <si>
    <t>Ibu Rulyana</t>
  </si>
  <si>
    <t>Revvi</t>
  </si>
  <si>
    <t>Asep sutriyawan</t>
  </si>
  <si>
    <t>Retno yuwita</t>
  </si>
  <si>
    <t>Taufikurrahman</t>
  </si>
  <si>
    <t>Taufik Hidayat</t>
  </si>
  <si>
    <t>Retno1</t>
  </si>
  <si>
    <t>Rizky</t>
  </si>
  <si>
    <t>Hilman</t>
  </si>
  <si>
    <t>Yuliati Azis</t>
  </si>
  <si>
    <t>Hennywati</t>
  </si>
  <si>
    <t>M Akib</t>
  </si>
  <si>
    <t>MEGAMUGLA</t>
  </si>
  <si>
    <t>Ticha Aisya</t>
  </si>
  <si>
    <t>Donny Helmi Ali</t>
  </si>
  <si>
    <t>Husnul</t>
  </si>
  <si>
    <t>Sahnaz</t>
  </si>
  <si>
    <t>Soejono</t>
  </si>
  <si>
    <t>A.n Bp Nur Suhud</t>
  </si>
  <si>
    <t>Nur Alim Djalil</t>
  </si>
  <si>
    <t xml:space="preserve">Akhmad Mukhtar </t>
  </si>
  <si>
    <t>Firman Ardiansyah bin H. Muhammad Baqir</t>
  </si>
  <si>
    <t>Nurmahdi Syawal</t>
  </si>
  <si>
    <t>Yuri Nainggolan</t>
  </si>
  <si>
    <t>Siti luthpah</t>
  </si>
  <si>
    <t>Aryati Emesa</t>
  </si>
  <si>
    <t>Ucu Tresnawati</t>
  </si>
  <si>
    <t>Yoyoh</t>
  </si>
  <si>
    <t>Yudi S</t>
  </si>
  <si>
    <t>HAFID KRISNA PRADANA</t>
  </si>
  <si>
    <t>Hendra Asmara</t>
  </si>
  <si>
    <t>Bambang Darmono</t>
  </si>
  <si>
    <t>Ana Harum</t>
  </si>
  <si>
    <t>Syaiful bahri</t>
  </si>
  <si>
    <t>Ekachi</t>
  </si>
  <si>
    <t>Endang kusumawati</t>
  </si>
  <si>
    <t>Ipul Syarif</t>
  </si>
  <si>
    <t xml:space="preserve">Zakaria </t>
  </si>
  <si>
    <t xml:space="preserve">Reny </t>
  </si>
  <si>
    <t>Sahabat Tani</t>
  </si>
  <si>
    <t>Muhamad Reva Ichsan</t>
  </si>
  <si>
    <t>Gilang</t>
  </si>
  <si>
    <t>Rita Fauji harahap</t>
  </si>
  <si>
    <t>Jajat</t>
  </si>
  <si>
    <t>Hj. Salmunah binti H. Umar Yazid</t>
  </si>
  <si>
    <t>Agustin widyaningsih</t>
  </si>
  <si>
    <t>TRI WIDODO</t>
  </si>
  <si>
    <t>intan ps sabirin</t>
  </si>
  <si>
    <t>Wiwit</t>
  </si>
  <si>
    <t xml:space="preserve">Dian Kristian </t>
  </si>
  <si>
    <t>Mardiana</t>
  </si>
  <si>
    <t>Ahmad Ghufron</t>
  </si>
  <si>
    <t>Sabariah</t>
  </si>
  <si>
    <t>Sumiati</t>
  </si>
  <si>
    <t>Fitriyani</t>
  </si>
  <si>
    <t>Titin</t>
  </si>
  <si>
    <t>Noor Siti</t>
  </si>
  <si>
    <t>Santos</t>
  </si>
  <si>
    <t>Sukatmiati</t>
  </si>
  <si>
    <t>Tridyah</t>
  </si>
  <si>
    <t>shaffa Firyaal</t>
  </si>
  <si>
    <t>Andri Abdurachman</t>
  </si>
  <si>
    <t>Ronny Kurnia</t>
  </si>
  <si>
    <t>H Muhammad Irham Sy</t>
  </si>
  <si>
    <t>Sugeng Priyanto</t>
  </si>
  <si>
    <t>Rahadis</t>
  </si>
  <si>
    <t>Mahar kurnia</t>
  </si>
  <si>
    <t>Sudartik</t>
  </si>
  <si>
    <t>Salman Alfarisi</t>
  </si>
  <si>
    <t>..</t>
  </si>
  <si>
    <t xml:space="preserve">Sigit sudarmono </t>
  </si>
  <si>
    <t>ABU RANITAVIER</t>
  </si>
  <si>
    <t>Fadilah Ajah</t>
  </si>
  <si>
    <t>Mamun</t>
  </si>
  <si>
    <t>Andria</t>
  </si>
  <si>
    <t>Rahma Wati</t>
  </si>
  <si>
    <t xml:space="preserve">Muzayyin </t>
  </si>
  <si>
    <t>Siti Jahya Setiani</t>
  </si>
  <si>
    <t>Twin Orland Oswald</t>
  </si>
  <si>
    <t>Misbahudin</t>
  </si>
  <si>
    <t>Rika</t>
  </si>
  <si>
    <t>Muchamad Nashirin</t>
  </si>
  <si>
    <t>Sri Wahyuningsih</t>
  </si>
  <si>
    <t>Siska (syarifa</t>
  </si>
  <si>
    <t>Budhi Sutrisno</t>
  </si>
  <si>
    <t>Sopia Tariza</t>
  </si>
  <si>
    <t>ahmad mahin</t>
  </si>
  <si>
    <t>Sayogi Sayogi</t>
  </si>
  <si>
    <t xml:space="preserve">Nola Aprilia </t>
  </si>
  <si>
    <t>Poppy Lestari</t>
  </si>
  <si>
    <t>Ischak Riyadi</t>
  </si>
  <si>
    <t>Tri</t>
  </si>
  <si>
    <t>Argha adzim</t>
  </si>
  <si>
    <t>Endah Permana Sari</t>
  </si>
  <si>
    <t>Rachman Abdoel</t>
  </si>
  <si>
    <t>Shindy Desviyantini</t>
  </si>
  <si>
    <t xml:space="preserve">Marlina </t>
  </si>
  <si>
    <t>Tatik sudarwati</t>
  </si>
  <si>
    <t>Ahmad royani</t>
  </si>
  <si>
    <t xml:space="preserve">Aditya Ronsi Syaputra </t>
  </si>
  <si>
    <t>Muchamad Khaerul</t>
  </si>
  <si>
    <t>Qiara daffa</t>
  </si>
  <si>
    <t>Alif dany hasan</t>
  </si>
  <si>
    <t>Maimun najah</t>
  </si>
  <si>
    <t>patata</t>
  </si>
  <si>
    <t>Kasim</t>
  </si>
  <si>
    <t>Erni</t>
  </si>
  <si>
    <t>Yun Abuzar</t>
  </si>
  <si>
    <t xml:space="preserve">Teguh </t>
  </si>
  <si>
    <t>Sari</t>
  </si>
  <si>
    <t xml:space="preserve">Hasinuddin </t>
  </si>
  <si>
    <t>Rachmad Indrawan</t>
  </si>
  <si>
    <t xml:space="preserve">Herianto </t>
  </si>
  <si>
    <t>Fatma Putri</t>
  </si>
  <si>
    <t>Kartinih</t>
  </si>
  <si>
    <t>Dayang Syamsuddin</t>
  </si>
  <si>
    <t>Rosmini</t>
  </si>
  <si>
    <t>Ria Permatasari</t>
  </si>
  <si>
    <t>Komang swabhawa</t>
  </si>
  <si>
    <t>Winda  Pojok Rumah Alif Fruits</t>
  </si>
  <si>
    <t>Azzam</t>
  </si>
  <si>
    <t>Sumiyati</t>
  </si>
  <si>
    <t xml:space="preserve">YUNITA </t>
  </si>
  <si>
    <t>yayan</t>
  </si>
  <si>
    <t>Asep Latifudin</t>
  </si>
  <si>
    <t>Dede Suryati</t>
  </si>
  <si>
    <t>Kamal</t>
  </si>
  <si>
    <t>Mamut</t>
  </si>
  <si>
    <t xml:space="preserve">Triyono Hadi Wibowo </t>
  </si>
  <si>
    <t>Hasnawati</t>
  </si>
  <si>
    <t>Syahrial.D</t>
  </si>
  <si>
    <t>Nurfatmawati</t>
  </si>
  <si>
    <t>Sri Liana sari</t>
  </si>
  <si>
    <t xml:space="preserve">Abdul Jabbar </t>
  </si>
  <si>
    <t>Bahlil haruna</t>
  </si>
  <si>
    <t>Lai Yunie Yanto</t>
  </si>
  <si>
    <t>Khairul Anwar</t>
  </si>
  <si>
    <t>Agussalim Hamzah</t>
  </si>
  <si>
    <t>Alfani Hidayatullah</t>
  </si>
  <si>
    <t>Dedi Hermawan</t>
  </si>
  <si>
    <t>Nasrul</t>
  </si>
  <si>
    <t xml:space="preserve">.............. </t>
  </si>
  <si>
    <t>Mona</t>
  </si>
  <si>
    <t>NN</t>
  </si>
  <si>
    <t>Wahyu Kurniasih</t>
  </si>
  <si>
    <t>Hamba Allaah</t>
  </si>
  <si>
    <t>Purnama</t>
  </si>
  <si>
    <t>Ferry Irawan</t>
  </si>
  <si>
    <t>Anwar Nasihin</t>
  </si>
  <si>
    <t>Adnan Patriot</t>
  </si>
  <si>
    <t>Tresno brian</t>
  </si>
  <si>
    <t>Sudirman Sahwandie</t>
  </si>
  <si>
    <t>Dahrul</t>
  </si>
  <si>
    <t>H salamuddin</t>
  </si>
  <si>
    <t>endhi . p</t>
  </si>
  <si>
    <t>Ssa</t>
  </si>
  <si>
    <t>Deli</t>
  </si>
  <si>
    <t>Astoib</t>
  </si>
  <si>
    <t>Lilis Sulastri</t>
  </si>
  <si>
    <t xml:space="preserve">Zulfikar Tarigan </t>
  </si>
  <si>
    <t>Rival</t>
  </si>
  <si>
    <t>Rafi</t>
  </si>
  <si>
    <t>M basuki</t>
  </si>
  <si>
    <t>Arief</t>
  </si>
  <si>
    <t>Suwito sopyan</t>
  </si>
  <si>
    <t>Dwi</t>
  </si>
  <si>
    <t>SONI WIDODO</t>
  </si>
  <si>
    <t>Sujiyanti</t>
  </si>
  <si>
    <t>Sibro muhlisi</t>
  </si>
  <si>
    <t>samini</t>
  </si>
  <si>
    <t>Ida Firmaniah</t>
  </si>
  <si>
    <t>Agus aris Munandar</t>
  </si>
  <si>
    <t>Arum Puji</t>
  </si>
  <si>
    <t>Taman Taris</t>
  </si>
  <si>
    <t>Yulia Arisandy</t>
  </si>
  <si>
    <t>Pencari receh</t>
  </si>
  <si>
    <t>Almarhumah sayem binti rasimin</t>
  </si>
  <si>
    <t xml:space="preserve">Muh Rizki David hamzah </t>
  </si>
  <si>
    <t>M Fauzan</t>
  </si>
  <si>
    <t>Rica damayanti</t>
  </si>
  <si>
    <t>Titin H</t>
  </si>
  <si>
    <t xml:space="preserve"> Ng</t>
  </si>
  <si>
    <t>Tri Utomo</t>
  </si>
  <si>
    <t>Nita</t>
  </si>
  <si>
    <t xml:space="preserve">Efnidahnia </t>
  </si>
  <si>
    <t xml:space="preserve">Septa </t>
  </si>
  <si>
    <t>Yekti Andriyani</t>
  </si>
  <si>
    <t>hamsiah</t>
  </si>
  <si>
    <t>Soni Purwanto</t>
  </si>
  <si>
    <t xml:space="preserve">Jhonal Prayogo </t>
  </si>
  <si>
    <t>Ahmad Rofiq</t>
  </si>
  <si>
    <t>Rian</t>
  </si>
  <si>
    <t>Muhamad Soleh</t>
  </si>
  <si>
    <t>Puput</t>
  </si>
  <si>
    <t>M Imaduddin</t>
  </si>
  <si>
    <t>Muhammad Agus</t>
  </si>
  <si>
    <t>Supriadi</t>
  </si>
  <si>
    <t>Ham</t>
  </si>
  <si>
    <t>Kres na</t>
  </si>
  <si>
    <t>Nurussakinah</t>
  </si>
  <si>
    <t>Riza Franada</t>
  </si>
  <si>
    <t>Nurul Hikmah</t>
  </si>
  <si>
    <t>iryanti ismail</t>
  </si>
  <si>
    <t>Syefriyenti Syefriyenti</t>
  </si>
  <si>
    <t>Rifaldi</t>
  </si>
  <si>
    <t>Adil Makmur</t>
  </si>
  <si>
    <t xml:space="preserve">Fatiha Mahardika innaya </t>
  </si>
  <si>
    <t>Raka Azka</t>
  </si>
  <si>
    <t>Epi</t>
  </si>
  <si>
    <t>Yuliasih Prihatanti</t>
  </si>
  <si>
    <t>Ahmad muzakki</t>
  </si>
  <si>
    <t xml:space="preserve">Neneng Hasanah </t>
  </si>
  <si>
    <t>Candra Wiguna</t>
  </si>
  <si>
    <t>Tia</t>
  </si>
  <si>
    <t>Wiyono</t>
  </si>
  <si>
    <t>Rurind rahmawati</t>
  </si>
  <si>
    <t xml:space="preserve">Prima </t>
  </si>
  <si>
    <t>Kelik</t>
  </si>
  <si>
    <t xml:space="preserve">Uwais ubay </t>
  </si>
  <si>
    <t>Darmawati</t>
  </si>
  <si>
    <t>Engel Bertus</t>
  </si>
  <si>
    <t>nuriksan</t>
  </si>
  <si>
    <t>ely susmiati</t>
  </si>
  <si>
    <t xml:space="preserve">Atiatur Rahmaniah </t>
  </si>
  <si>
    <t xml:space="preserve">Hamba Allaah </t>
  </si>
  <si>
    <t>Arianto Kl</t>
  </si>
  <si>
    <t>Rifka Myrjiyanti</t>
  </si>
  <si>
    <t>Nurfaizal Echa</t>
  </si>
  <si>
    <t>Enik ernawati</t>
  </si>
  <si>
    <t>Noor</t>
  </si>
  <si>
    <t>Khairul fikri Alam</t>
  </si>
  <si>
    <t>Ani</t>
  </si>
  <si>
    <t xml:space="preserve">Pendi </t>
  </si>
  <si>
    <t>AmiOzhan</t>
  </si>
  <si>
    <t>Ibu. Hj. Irmawaty Tity</t>
  </si>
  <si>
    <t xml:space="preserve">hugo kenzo kierra </t>
  </si>
  <si>
    <t>Anggit</t>
  </si>
  <si>
    <t>St. Hadidjah</t>
  </si>
  <si>
    <t>Dede hamzah</t>
  </si>
  <si>
    <t>Nurbaiti</t>
  </si>
  <si>
    <t>Afrizal</t>
  </si>
  <si>
    <t>Mhamba allah</t>
  </si>
  <si>
    <t>Lia Hamidah</t>
  </si>
  <si>
    <t>Uyie Redi</t>
  </si>
  <si>
    <t xml:space="preserve">Winda </t>
  </si>
  <si>
    <t>Ibu Tinah .Toko SBM Utara Pasar Gandrungmangu</t>
  </si>
  <si>
    <t>Iwan Teja</t>
  </si>
  <si>
    <t>Rohyani</t>
  </si>
  <si>
    <t>Endang Purwati</t>
  </si>
  <si>
    <t>Erlinda Yanti</t>
  </si>
  <si>
    <t>Zaenulkipli</t>
  </si>
  <si>
    <t>Ni Luh</t>
  </si>
  <si>
    <t>Rinawati Rinawati</t>
  </si>
  <si>
    <t>WA_Baru_2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</si>
</sst>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topLeftCell="A388" workbookViewId="0">
      <selection activeCell="C396" sqref="C396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750</v>
      </c>
      <c r="C2" t="s">
        <v>5</v>
      </c>
      <c r="D2" s="5">
        <v>6281329008501</v>
      </c>
    </row>
    <row r="3" spans="1:4" x14ac:dyDescent="0.25">
      <c r="A3" s="3">
        <v>2</v>
      </c>
      <c r="B3" s="4" t="s">
        <v>750</v>
      </c>
      <c r="C3" t="s">
        <v>24</v>
      </c>
      <c r="D3" s="5">
        <v>6285213156890</v>
      </c>
    </row>
    <row r="4" spans="1:4" x14ac:dyDescent="0.25">
      <c r="A4" s="3">
        <v>3</v>
      </c>
      <c r="B4" s="4" t="s">
        <v>750</v>
      </c>
      <c r="C4" t="s">
        <v>25</v>
      </c>
      <c r="D4" s="5">
        <v>6281279533549</v>
      </c>
    </row>
    <row r="5" spans="1:4" x14ac:dyDescent="0.25">
      <c r="A5" s="3">
        <v>4</v>
      </c>
      <c r="B5" s="4" t="s">
        <v>750</v>
      </c>
      <c r="C5" t="s">
        <v>26</v>
      </c>
      <c r="D5" s="5">
        <v>6283871116746</v>
      </c>
    </row>
    <row r="6" spans="1:4" x14ac:dyDescent="0.25">
      <c r="A6" s="3">
        <v>5</v>
      </c>
      <c r="B6" s="4" t="s">
        <v>750</v>
      </c>
      <c r="C6" t="s">
        <v>27</v>
      </c>
      <c r="D6" s="5">
        <v>6281314018941</v>
      </c>
    </row>
    <row r="7" spans="1:4" x14ac:dyDescent="0.25">
      <c r="A7" s="3">
        <v>6</v>
      </c>
      <c r="B7" s="4" t="s">
        <v>750</v>
      </c>
      <c r="C7" t="s">
        <v>28</v>
      </c>
      <c r="D7" s="5">
        <v>6285342866894</v>
      </c>
    </row>
    <row r="8" spans="1:4" x14ac:dyDescent="0.25">
      <c r="A8" s="3">
        <v>7</v>
      </c>
      <c r="B8" s="4" t="s">
        <v>750</v>
      </c>
      <c r="C8" t="s">
        <v>29</v>
      </c>
      <c r="D8" s="5">
        <v>6281586907251</v>
      </c>
    </row>
    <row r="9" spans="1:4" x14ac:dyDescent="0.25">
      <c r="A9" s="3">
        <v>8</v>
      </c>
      <c r="B9" s="4" t="s">
        <v>750</v>
      </c>
      <c r="C9" t="s">
        <v>6</v>
      </c>
      <c r="D9" s="5">
        <v>6285886020138</v>
      </c>
    </row>
    <row r="10" spans="1:4" x14ac:dyDescent="0.25">
      <c r="A10" s="3">
        <v>9</v>
      </c>
      <c r="B10" s="4" t="s">
        <v>750</v>
      </c>
      <c r="C10" t="s">
        <v>30</v>
      </c>
      <c r="D10" s="5">
        <v>6282147317117</v>
      </c>
    </row>
    <row r="11" spans="1:4" x14ac:dyDescent="0.25">
      <c r="A11" s="3">
        <v>10</v>
      </c>
      <c r="B11" s="4" t="s">
        <v>750</v>
      </c>
      <c r="C11" t="s">
        <v>31</v>
      </c>
      <c r="D11" s="5">
        <v>6287828005582</v>
      </c>
    </row>
    <row r="12" spans="1:4" x14ac:dyDescent="0.25">
      <c r="A12" s="3">
        <v>11</v>
      </c>
      <c r="B12" s="4" t="s">
        <v>750</v>
      </c>
      <c r="C12" t="s">
        <v>32</v>
      </c>
      <c r="D12" s="5">
        <v>6289667882182</v>
      </c>
    </row>
    <row r="13" spans="1:4" x14ac:dyDescent="0.25">
      <c r="A13" s="3">
        <v>12</v>
      </c>
      <c r="B13" s="4" t="s">
        <v>750</v>
      </c>
      <c r="C13" t="s">
        <v>33</v>
      </c>
      <c r="D13" s="5">
        <v>62811796786</v>
      </c>
    </row>
    <row r="14" spans="1:4" x14ac:dyDescent="0.25">
      <c r="A14" s="3">
        <v>13</v>
      </c>
      <c r="B14" s="4" t="s">
        <v>750</v>
      </c>
      <c r="C14" t="s">
        <v>34</v>
      </c>
      <c r="D14" s="5">
        <v>6287771681000</v>
      </c>
    </row>
    <row r="15" spans="1:4" x14ac:dyDescent="0.25">
      <c r="A15" s="3">
        <v>14</v>
      </c>
      <c r="B15" s="4" t="s">
        <v>750</v>
      </c>
      <c r="C15" t="s">
        <v>35</v>
      </c>
      <c r="D15" s="5">
        <v>6282114365189</v>
      </c>
    </row>
    <row r="16" spans="1:4" x14ac:dyDescent="0.25">
      <c r="A16" s="3">
        <v>15</v>
      </c>
      <c r="B16" s="4" t="s">
        <v>750</v>
      </c>
      <c r="C16" t="s">
        <v>36</v>
      </c>
      <c r="D16" s="5">
        <v>6281325708845</v>
      </c>
    </row>
    <row r="17" spans="1:4" x14ac:dyDescent="0.25">
      <c r="A17" s="3">
        <v>16</v>
      </c>
      <c r="B17" s="4" t="s">
        <v>750</v>
      </c>
      <c r="C17" t="s">
        <v>37</v>
      </c>
      <c r="D17" s="5">
        <v>6281345919538</v>
      </c>
    </row>
    <row r="18" spans="1:4" x14ac:dyDescent="0.25">
      <c r="A18" s="3">
        <v>17</v>
      </c>
      <c r="B18" s="4" t="s">
        <v>750</v>
      </c>
      <c r="C18" t="s">
        <v>38</v>
      </c>
      <c r="D18" s="5">
        <v>6282211143642</v>
      </c>
    </row>
    <row r="19" spans="1:4" x14ac:dyDescent="0.25">
      <c r="A19" s="3">
        <v>18</v>
      </c>
      <c r="B19" s="4" t="s">
        <v>750</v>
      </c>
      <c r="C19" t="s">
        <v>39</v>
      </c>
      <c r="D19" s="5">
        <v>6289612444075</v>
      </c>
    </row>
    <row r="20" spans="1:4" x14ac:dyDescent="0.25">
      <c r="A20" s="3">
        <v>19</v>
      </c>
      <c r="B20" s="4" t="s">
        <v>750</v>
      </c>
      <c r="C20" t="s">
        <v>40</v>
      </c>
      <c r="D20" s="5">
        <v>6281997985588</v>
      </c>
    </row>
    <row r="21" spans="1:4" x14ac:dyDescent="0.25">
      <c r="A21" s="3">
        <v>20</v>
      </c>
      <c r="B21" s="4" t="s">
        <v>750</v>
      </c>
      <c r="C21" t="s">
        <v>41</v>
      </c>
      <c r="D21" s="5">
        <v>6285959608741</v>
      </c>
    </row>
    <row r="22" spans="1:4" x14ac:dyDescent="0.25">
      <c r="A22" s="3">
        <v>21</v>
      </c>
      <c r="B22" s="4" t="s">
        <v>750</v>
      </c>
      <c r="C22" t="s">
        <v>42</v>
      </c>
      <c r="D22" s="5">
        <v>6282132815032</v>
      </c>
    </row>
    <row r="23" spans="1:4" x14ac:dyDescent="0.25">
      <c r="A23" s="3">
        <v>22</v>
      </c>
      <c r="B23" s="4" t="s">
        <v>750</v>
      </c>
      <c r="C23" t="s">
        <v>43</v>
      </c>
      <c r="D23" s="5">
        <v>628127402363</v>
      </c>
    </row>
    <row r="24" spans="1:4" x14ac:dyDescent="0.25">
      <c r="A24" s="3">
        <v>23</v>
      </c>
      <c r="B24" s="4" t="s">
        <v>750</v>
      </c>
      <c r="C24" t="s">
        <v>6</v>
      </c>
      <c r="D24" s="5">
        <v>6282381224758</v>
      </c>
    </row>
    <row r="25" spans="1:4" x14ac:dyDescent="0.25">
      <c r="A25" s="3">
        <v>24</v>
      </c>
      <c r="B25" s="4" t="s">
        <v>750</v>
      </c>
      <c r="C25" t="s">
        <v>44</v>
      </c>
      <c r="D25" s="5">
        <v>6281314297876</v>
      </c>
    </row>
    <row r="26" spans="1:4" x14ac:dyDescent="0.25">
      <c r="A26" s="3">
        <v>25</v>
      </c>
      <c r="B26" s="4" t="s">
        <v>750</v>
      </c>
      <c r="C26" t="s">
        <v>45</v>
      </c>
      <c r="D26" s="5">
        <v>6285342010912</v>
      </c>
    </row>
    <row r="27" spans="1:4" x14ac:dyDescent="0.25">
      <c r="A27" s="3">
        <v>26</v>
      </c>
      <c r="B27" s="4" t="s">
        <v>750</v>
      </c>
      <c r="C27" t="s">
        <v>46</v>
      </c>
      <c r="D27" s="5">
        <v>6287888623714</v>
      </c>
    </row>
    <row r="28" spans="1:4" x14ac:dyDescent="0.25">
      <c r="A28" s="3">
        <v>27</v>
      </c>
      <c r="B28" s="4" t="s">
        <v>750</v>
      </c>
      <c r="C28" t="s">
        <v>47</v>
      </c>
      <c r="D28" s="5">
        <v>6281297861365</v>
      </c>
    </row>
    <row r="29" spans="1:4" x14ac:dyDescent="0.25">
      <c r="A29" s="3">
        <v>28</v>
      </c>
      <c r="B29" s="4" t="s">
        <v>750</v>
      </c>
      <c r="C29" t="s">
        <v>5</v>
      </c>
      <c r="D29" s="5">
        <v>6281345321271</v>
      </c>
    </row>
    <row r="30" spans="1:4" x14ac:dyDescent="0.25">
      <c r="A30" s="3">
        <v>29</v>
      </c>
      <c r="B30" s="4" t="s">
        <v>750</v>
      </c>
      <c r="C30" t="s">
        <v>48</v>
      </c>
      <c r="D30" s="5">
        <v>6282196990161</v>
      </c>
    </row>
    <row r="31" spans="1:4" x14ac:dyDescent="0.25">
      <c r="A31" s="3">
        <v>30</v>
      </c>
      <c r="B31" s="4" t="s">
        <v>750</v>
      </c>
      <c r="C31" t="s">
        <v>5</v>
      </c>
      <c r="D31" s="5">
        <v>6285287384069</v>
      </c>
    </row>
    <row r="32" spans="1:4" x14ac:dyDescent="0.25">
      <c r="A32" s="3">
        <v>31</v>
      </c>
      <c r="B32" s="4" t="s">
        <v>750</v>
      </c>
      <c r="C32" t="s">
        <v>49</v>
      </c>
      <c r="D32" s="5">
        <v>62811443132</v>
      </c>
    </row>
    <row r="33" spans="1:4" x14ac:dyDescent="0.25">
      <c r="A33" s="3">
        <v>32</v>
      </c>
      <c r="B33" s="4" t="s">
        <v>750</v>
      </c>
      <c r="C33" t="s">
        <v>50</v>
      </c>
      <c r="D33" s="5">
        <v>6285697866148</v>
      </c>
    </row>
    <row r="34" spans="1:4" x14ac:dyDescent="0.25">
      <c r="A34" s="3">
        <v>33</v>
      </c>
      <c r="B34" s="4" t="s">
        <v>750</v>
      </c>
      <c r="C34" t="s">
        <v>51</v>
      </c>
      <c r="D34" s="5">
        <v>62818113270</v>
      </c>
    </row>
    <row r="35" spans="1:4" x14ac:dyDescent="0.25">
      <c r="A35" s="3">
        <v>34</v>
      </c>
      <c r="B35" s="4" t="s">
        <v>750</v>
      </c>
      <c r="C35" t="s">
        <v>52</v>
      </c>
      <c r="D35" s="5">
        <v>6281336427089</v>
      </c>
    </row>
    <row r="36" spans="1:4" x14ac:dyDescent="0.25">
      <c r="A36" s="3">
        <v>35</v>
      </c>
      <c r="B36" s="4" t="s">
        <v>750</v>
      </c>
      <c r="C36" t="s">
        <v>53</v>
      </c>
      <c r="D36" s="5">
        <v>6281355340270</v>
      </c>
    </row>
    <row r="37" spans="1:4" x14ac:dyDescent="0.25">
      <c r="A37" s="3">
        <v>36</v>
      </c>
      <c r="B37" s="4" t="s">
        <v>750</v>
      </c>
      <c r="C37" t="s">
        <v>54</v>
      </c>
      <c r="D37" s="5">
        <v>6281310131175</v>
      </c>
    </row>
    <row r="38" spans="1:4" x14ac:dyDescent="0.25">
      <c r="A38" s="3">
        <v>37</v>
      </c>
      <c r="B38" s="4" t="s">
        <v>750</v>
      </c>
      <c r="C38" t="s">
        <v>55</v>
      </c>
      <c r="D38" s="5">
        <v>6285266483121</v>
      </c>
    </row>
    <row r="39" spans="1:4" x14ac:dyDescent="0.25">
      <c r="A39" s="3">
        <v>38</v>
      </c>
      <c r="B39" s="4" t="s">
        <v>750</v>
      </c>
      <c r="C39" t="s">
        <v>56</v>
      </c>
      <c r="D39" s="5">
        <v>6285268654215</v>
      </c>
    </row>
    <row r="40" spans="1:4" x14ac:dyDescent="0.25">
      <c r="A40" s="3">
        <v>39</v>
      </c>
      <c r="B40" s="4" t="s">
        <v>750</v>
      </c>
      <c r="C40" t="s">
        <v>57</v>
      </c>
      <c r="D40" s="5">
        <v>6281262574088</v>
      </c>
    </row>
    <row r="41" spans="1:4" x14ac:dyDescent="0.25">
      <c r="A41" s="3">
        <v>40</v>
      </c>
      <c r="B41" s="4" t="s">
        <v>750</v>
      </c>
      <c r="C41" t="s">
        <v>58</v>
      </c>
      <c r="D41" s="5">
        <v>6281293406824</v>
      </c>
    </row>
    <row r="42" spans="1:4" x14ac:dyDescent="0.25">
      <c r="A42" s="3">
        <v>41</v>
      </c>
      <c r="B42" s="4" t="s">
        <v>750</v>
      </c>
      <c r="C42" t="s">
        <v>59</v>
      </c>
      <c r="D42" s="5">
        <v>6282256355313</v>
      </c>
    </row>
    <row r="43" spans="1:4" x14ac:dyDescent="0.25">
      <c r="A43" s="3">
        <v>42</v>
      </c>
      <c r="B43" s="4" t="s">
        <v>750</v>
      </c>
      <c r="C43" t="s">
        <v>60</v>
      </c>
      <c r="D43" s="5">
        <v>6282154674706</v>
      </c>
    </row>
    <row r="44" spans="1:4" x14ac:dyDescent="0.25">
      <c r="A44" s="3">
        <v>43</v>
      </c>
      <c r="B44" s="4" t="s">
        <v>750</v>
      </c>
      <c r="C44" t="s">
        <v>61</v>
      </c>
      <c r="D44" s="5">
        <v>6281228890006</v>
      </c>
    </row>
    <row r="45" spans="1:4" x14ac:dyDescent="0.25">
      <c r="A45" s="3">
        <v>44</v>
      </c>
      <c r="B45" s="4" t="s">
        <v>750</v>
      </c>
      <c r="C45" t="s">
        <v>62</v>
      </c>
      <c r="D45" s="5">
        <v>6285220886364</v>
      </c>
    </row>
    <row r="46" spans="1:4" x14ac:dyDescent="0.25">
      <c r="A46" s="3">
        <v>45</v>
      </c>
      <c r="B46" s="4" t="s">
        <v>750</v>
      </c>
      <c r="C46" t="s">
        <v>63</v>
      </c>
      <c r="D46" s="5">
        <v>6281319505700</v>
      </c>
    </row>
    <row r="47" spans="1:4" x14ac:dyDescent="0.25">
      <c r="A47" s="3">
        <v>46</v>
      </c>
      <c r="B47" s="4" t="s">
        <v>750</v>
      </c>
      <c r="C47" t="s">
        <v>6</v>
      </c>
      <c r="D47" s="5">
        <v>6281399571995</v>
      </c>
    </row>
    <row r="48" spans="1:4" x14ac:dyDescent="0.25">
      <c r="A48" s="3">
        <v>47</v>
      </c>
      <c r="B48" s="4" t="s">
        <v>750</v>
      </c>
      <c r="C48" t="s">
        <v>64</v>
      </c>
      <c r="D48" s="5">
        <v>6285740721621</v>
      </c>
    </row>
    <row r="49" spans="1:4" x14ac:dyDescent="0.25">
      <c r="A49" s="3">
        <v>48</v>
      </c>
      <c r="B49" s="4" t="s">
        <v>750</v>
      </c>
      <c r="C49" t="s">
        <v>65</v>
      </c>
      <c r="D49" s="5">
        <v>62811422235</v>
      </c>
    </row>
    <row r="50" spans="1:4" x14ac:dyDescent="0.25">
      <c r="A50" s="3">
        <v>49</v>
      </c>
      <c r="B50" s="4" t="s">
        <v>750</v>
      </c>
      <c r="C50" t="s">
        <v>66</v>
      </c>
      <c r="D50" s="5">
        <v>6285872021735</v>
      </c>
    </row>
    <row r="51" spans="1:4" x14ac:dyDescent="0.25">
      <c r="A51" s="3">
        <v>50</v>
      </c>
      <c r="B51" s="4" t="s">
        <v>750</v>
      </c>
      <c r="C51" t="s">
        <v>6</v>
      </c>
      <c r="D51" s="5">
        <v>6281346358616</v>
      </c>
    </row>
    <row r="52" spans="1:4" x14ac:dyDescent="0.25">
      <c r="A52" s="3">
        <v>51</v>
      </c>
      <c r="B52" s="4" t="s">
        <v>750</v>
      </c>
      <c r="C52" t="s">
        <v>67</v>
      </c>
      <c r="D52" s="5">
        <v>6281213319054</v>
      </c>
    </row>
    <row r="53" spans="1:4" x14ac:dyDescent="0.25">
      <c r="A53" s="3">
        <v>52</v>
      </c>
      <c r="B53" s="4" t="s">
        <v>750</v>
      </c>
      <c r="C53" t="s">
        <v>68</v>
      </c>
      <c r="D53" s="5">
        <v>6281350214796</v>
      </c>
    </row>
    <row r="54" spans="1:4" x14ac:dyDescent="0.25">
      <c r="A54" s="3">
        <v>53</v>
      </c>
      <c r="B54" s="4" t="s">
        <v>750</v>
      </c>
      <c r="C54" t="s">
        <v>69</v>
      </c>
      <c r="D54" s="5">
        <v>6281252180373</v>
      </c>
    </row>
    <row r="55" spans="1:4" x14ac:dyDescent="0.25">
      <c r="A55" s="3">
        <v>54</v>
      </c>
      <c r="B55" s="4" t="s">
        <v>750</v>
      </c>
      <c r="C55" t="s">
        <v>70</v>
      </c>
      <c r="D55" s="5">
        <v>6281223667259</v>
      </c>
    </row>
    <row r="56" spans="1:4" x14ac:dyDescent="0.25">
      <c r="A56" s="3">
        <v>55</v>
      </c>
      <c r="B56" s="4" t="s">
        <v>750</v>
      </c>
      <c r="C56" t="s">
        <v>71</v>
      </c>
      <c r="D56" s="5">
        <v>62811123937</v>
      </c>
    </row>
    <row r="57" spans="1:4" x14ac:dyDescent="0.25">
      <c r="A57" s="3">
        <v>56</v>
      </c>
      <c r="B57" s="4" t="s">
        <v>750</v>
      </c>
      <c r="C57" t="s">
        <v>72</v>
      </c>
      <c r="D57" s="5">
        <v>62817212745</v>
      </c>
    </row>
    <row r="58" spans="1:4" x14ac:dyDescent="0.25">
      <c r="A58" s="3">
        <v>57</v>
      </c>
      <c r="B58" s="4" t="s">
        <v>750</v>
      </c>
      <c r="C58" t="s">
        <v>6</v>
      </c>
      <c r="D58" s="5">
        <v>6285250286957</v>
      </c>
    </row>
    <row r="59" spans="1:4" x14ac:dyDescent="0.25">
      <c r="A59" s="3">
        <v>58</v>
      </c>
      <c r="B59" s="4" t="s">
        <v>750</v>
      </c>
      <c r="C59" t="s">
        <v>73</v>
      </c>
      <c r="D59" s="5">
        <v>6285100184212</v>
      </c>
    </row>
    <row r="60" spans="1:4" x14ac:dyDescent="0.25">
      <c r="A60" s="3">
        <v>59</v>
      </c>
      <c r="B60" s="4" t="s">
        <v>750</v>
      </c>
      <c r="C60" t="s">
        <v>74</v>
      </c>
      <c r="D60" s="5">
        <v>62895385212081</v>
      </c>
    </row>
    <row r="61" spans="1:4" x14ac:dyDescent="0.25">
      <c r="A61" s="3">
        <v>60</v>
      </c>
      <c r="B61" s="4" t="s">
        <v>750</v>
      </c>
      <c r="C61" t="s">
        <v>75</v>
      </c>
      <c r="D61" s="5">
        <v>6281213781298</v>
      </c>
    </row>
    <row r="62" spans="1:4" x14ac:dyDescent="0.25">
      <c r="A62" s="3">
        <v>61</v>
      </c>
      <c r="B62" s="4" t="s">
        <v>750</v>
      </c>
      <c r="C62" t="s">
        <v>76</v>
      </c>
      <c r="D62" s="5">
        <v>6281221677982</v>
      </c>
    </row>
    <row r="63" spans="1:4" x14ac:dyDescent="0.25">
      <c r="A63" s="3">
        <v>62</v>
      </c>
      <c r="B63" s="4" t="s">
        <v>750</v>
      </c>
      <c r="C63" t="s">
        <v>77</v>
      </c>
      <c r="D63" s="5">
        <v>62811154540</v>
      </c>
    </row>
    <row r="64" spans="1:4" x14ac:dyDescent="0.25">
      <c r="A64" s="3">
        <v>63</v>
      </c>
      <c r="B64" s="4" t="s">
        <v>750</v>
      </c>
      <c r="C64" t="s">
        <v>78</v>
      </c>
      <c r="D64" s="5">
        <v>6289628799074</v>
      </c>
    </row>
    <row r="65" spans="1:4" x14ac:dyDescent="0.25">
      <c r="A65" s="3">
        <v>64</v>
      </c>
      <c r="B65" s="4" t="s">
        <v>750</v>
      </c>
      <c r="C65" t="s">
        <v>79</v>
      </c>
      <c r="D65" s="5">
        <v>6285377366334</v>
      </c>
    </row>
    <row r="66" spans="1:4" x14ac:dyDescent="0.25">
      <c r="A66" s="3">
        <v>65</v>
      </c>
      <c r="B66" s="4" t="s">
        <v>750</v>
      </c>
      <c r="C66" t="s">
        <v>6</v>
      </c>
      <c r="D66" s="5">
        <v>6285754035301</v>
      </c>
    </row>
    <row r="67" spans="1:4" x14ac:dyDescent="0.25">
      <c r="A67" s="3">
        <v>66</v>
      </c>
      <c r="B67" s="4" t="s">
        <v>750</v>
      </c>
      <c r="C67" t="s">
        <v>80</v>
      </c>
      <c r="D67" s="5">
        <v>628563890894</v>
      </c>
    </row>
    <row r="68" spans="1:4" x14ac:dyDescent="0.25">
      <c r="A68" s="3">
        <v>67</v>
      </c>
      <c r="B68" s="4" t="s">
        <v>750</v>
      </c>
      <c r="C68" t="s">
        <v>81</v>
      </c>
      <c r="D68" s="5">
        <v>6282137794111</v>
      </c>
    </row>
    <row r="69" spans="1:4" x14ac:dyDescent="0.25">
      <c r="A69" s="3">
        <v>68</v>
      </c>
      <c r="B69" s="4" t="s">
        <v>750</v>
      </c>
      <c r="C69" t="s">
        <v>8</v>
      </c>
      <c r="D69" s="5">
        <v>62895322766507</v>
      </c>
    </row>
    <row r="70" spans="1:4" x14ac:dyDescent="0.25">
      <c r="A70" s="3">
        <v>69</v>
      </c>
      <c r="B70" s="4" t="s">
        <v>750</v>
      </c>
      <c r="C70" t="s">
        <v>6</v>
      </c>
      <c r="D70" s="5">
        <v>6285697171176</v>
      </c>
    </row>
    <row r="71" spans="1:4" x14ac:dyDescent="0.25">
      <c r="A71" s="3">
        <v>70</v>
      </c>
      <c r="B71" s="4" t="s">
        <v>750</v>
      </c>
      <c r="C71" t="s">
        <v>12</v>
      </c>
      <c r="D71" s="5">
        <v>6281259479639</v>
      </c>
    </row>
    <row r="72" spans="1:4" x14ac:dyDescent="0.25">
      <c r="A72" s="3">
        <v>71</v>
      </c>
      <c r="B72" s="4" t="s">
        <v>750</v>
      </c>
      <c r="C72" t="s">
        <v>82</v>
      </c>
      <c r="D72" s="5">
        <v>6285738259919</v>
      </c>
    </row>
    <row r="73" spans="1:4" x14ac:dyDescent="0.25">
      <c r="A73" s="3">
        <v>72</v>
      </c>
      <c r="B73" s="4" t="s">
        <v>750</v>
      </c>
      <c r="C73" t="s">
        <v>83</v>
      </c>
      <c r="D73" s="5">
        <v>6281355168813</v>
      </c>
    </row>
    <row r="74" spans="1:4" x14ac:dyDescent="0.25">
      <c r="A74" s="3">
        <v>73</v>
      </c>
      <c r="B74" s="4" t="s">
        <v>750</v>
      </c>
      <c r="C74" t="s">
        <v>84</v>
      </c>
      <c r="D74" s="5">
        <v>6282126243094</v>
      </c>
    </row>
    <row r="75" spans="1:4" x14ac:dyDescent="0.25">
      <c r="A75" s="3">
        <v>74</v>
      </c>
      <c r="B75" s="4" t="s">
        <v>750</v>
      </c>
      <c r="C75" t="s">
        <v>85</v>
      </c>
      <c r="D75" s="5">
        <v>6285198839986</v>
      </c>
    </row>
    <row r="76" spans="1:4" x14ac:dyDescent="0.25">
      <c r="A76" s="3">
        <v>75</v>
      </c>
      <c r="B76" s="4" t="s">
        <v>750</v>
      </c>
      <c r="C76" t="s">
        <v>86</v>
      </c>
      <c r="D76" s="5">
        <v>6283148921279</v>
      </c>
    </row>
    <row r="77" spans="1:4" x14ac:dyDescent="0.25">
      <c r="A77" s="3">
        <v>76</v>
      </c>
      <c r="B77" s="4" t="s">
        <v>750</v>
      </c>
      <c r="C77" t="s">
        <v>87</v>
      </c>
      <c r="D77" s="5">
        <v>6281244595527</v>
      </c>
    </row>
    <row r="78" spans="1:4" x14ac:dyDescent="0.25">
      <c r="A78" s="3">
        <v>77</v>
      </c>
      <c r="B78" s="4" t="s">
        <v>750</v>
      </c>
      <c r="C78" t="s">
        <v>88</v>
      </c>
      <c r="D78" s="5">
        <v>6287755888901</v>
      </c>
    </row>
    <row r="79" spans="1:4" x14ac:dyDescent="0.25">
      <c r="A79" s="3">
        <v>78</v>
      </c>
      <c r="B79" s="4" t="s">
        <v>750</v>
      </c>
      <c r="C79" t="s">
        <v>89</v>
      </c>
      <c r="D79" s="5">
        <v>6285249207987</v>
      </c>
    </row>
    <row r="80" spans="1:4" x14ac:dyDescent="0.25">
      <c r="A80" s="3">
        <v>79</v>
      </c>
      <c r="B80" s="4" t="s">
        <v>750</v>
      </c>
      <c r="C80" t="s">
        <v>90</v>
      </c>
      <c r="D80" s="5">
        <v>6285219985691</v>
      </c>
    </row>
    <row r="81" spans="1:4" x14ac:dyDescent="0.25">
      <c r="A81" s="3">
        <v>80</v>
      </c>
      <c r="B81" s="4" t="s">
        <v>750</v>
      </c>
      <c r="C81" t="s">
        <v>91</v>
      </c>
      <c r="D81" s="5">
        <v>6282195821012</v>
      </c>
    </row>
    <row r="82" spans="1:4" x14ac:dyDescent="0.25">
      <c r="A82" s="3">
        <v>81</v>
      </c>
      <c r="B82" s="4" t="s">
        <v>750</v>
      </c>
      <c r="C82" t="s">
        <v>92</v>
      </c>
      <c r="D82" s="5">
        <v>6285393123517</v>
      </c>
    </row>
    <row r="83" spans="1:4" x14ac:dyDescent="0.25">
      <c r="A83" s="3">
        <v>82</v>
      </c>
      <c r="B83" s="4" t="s">
        <v>750</v>
      </c>
      <c r="C83" t="s">
        <v>93</v>
      </c>
      <c r="D83" s="5">
        <v>6282282068551</v>
      </c>
    </row>
    <row r="84" spans="1:4" x14ac:dyDescent="0.25">
      <c r="A84" s="3">
        <v>83</v>
      </c>
      <c r="B84" s="4" t="s">
        <v>750</v>
      </c>
      <c r="C84" t="s">
        <v>6</v>
      </c>
      <c r="D84" s="5">
        <v>6281355162700</v>
      </c>
    </row>
    <row r="85" spans="1:4" x14ac:dyDescent="0.25">
      <c r="A85" s="3">
        <v>84</v>
      </c>
      <c r="B85" s="4" t="s">
        <v>750</v>
      </c>
      <c r="C85" t="s">
        <v>94</v>
      </c>
      <c r="D85" s="5">
        <v>6285379373861</v>
      </c>
    </row>
    <row r="86" spans="1:4" x14ac:dyDescent="0.25">
      <c r="A86" s="3">
        <v>85</v>
      </c>
      <c r="B86" s="4" t="s">
        <v>750</v>
      </c>
      <c r="C86" t="s">
        <v>95</v>
      </c>
      <c r="D86" s="5">
        <v>6281228746380</v>
      </c>
    </row>
    <row r="87" spans="1:4" x14ac:dyDescent="0.25">
      <c r="A87" s="3">
        <v>86</v>
      </c>
      <c r="B87" s="4" t="s">
        <v>750</v>
      </c>
      <c r="C87" t="s">
        <v>96</v>
      </c>
      <c r="D87" s="5">
        <v>6281363344234</v>
      </c>
    </row>
    <row r="88" spans="1:4" x14ac:dyDescent="0.25">
      <c r="A88" s="3">
        <v>87</v>
      </c>
      <c r="B88" s="4" t="s">
        <v>750</v>
      </c>
      <c r="C88" t="s">
        <v>97</v>
      </c>
      <c r="D88" s="5">
        <v>6287865077600</v>
      </c>
    </row>
    <row r="89" spans="1:4" x14ac:dyDescent="0.25">
      <c r="A89" s="3">
        <v>88</v>
      </c>
      <c r="B89" s="4" t="s">
        <v>750</v>
      </c>
      <c r="C89" t="s">
        <v>98</v>
      </c>
      <c r="D89" s="5">
        <v>6282349633404</v>
      </c>
    </row>
    <row r="90" spans="1:4" x14ac:dyDescent="0.25">
      <c r="A90" s="3">
        <v>89</v>
      </c>
      <c r="B90" s="4" t="s">
        <v>750</v>
      </c>
      <c r="C90" t="s">
        <v>99</v>
      </c>
      <c r="D90" s="5">
        <v>6285377308904</v>
      </c>
    </row>
    <row r="91" spans="1:4" x14ac:dyDescent="0.25">
      <c r="A91" s="3">
        <v>90</v>
      </c>
      <c r="B91" s="4" t="s">
        <v>750</v>
      </c>
      <c r="C91" t="s">
        <v>100</v>
      </c>
      <c r="D91" s="5">
        <v>62895389735337</v>
      </c>
    </row>
    <row r="92" spans="1:4" x14ac:dyDescent="0.25">
      <c r="A92" s="3">
        <v>91</v>
      </c>
      <c r="B92" s="4" t="s">
        <v>750</v>
      </c>
      <c r="C92" t="s">
        <v>101</v>
      </c>
      <c r="D92" s="5">
        <v>6285279963003</v>
      </c>
    </row>
    <row r="93" spans="1:4" x14ac:dyDescent="0.25">
      <c r="A93" s="3">
        <v>92</v>
      </c>
      <c r="B93" s="4" t="s">
        <v>750</v>
      </c>
      <c r="C93" t="s">
        <v>102</v>
      </c>
      <c r="D93" s="5">
        <v>6287809890453</v>
      </c>
    </row>
    <row r="94" spans="1:4" x14ac:dyDescent="0.25">
      <c r="A94" s="3">
        <v>93</v>
      </c>
      <c r="B94" s="4" t="s">
        <v>750</v>
      </c>
      <c r="C94" t="s">
        <v>103</v>
      </c>
      <c r="D94" s="5">
        <v>6281315992396</v>
      </c>
    </row>
    <row r="95" spans="1:4" x14ac:dyDescent="0.25">
      <c r="A95" s="3">
        <v>94</v>
      </c>
      <c r="B95" s="4" t="s">
        <v>750</v>
      </c>
      <c r="C95" t="s">
        <v>104</v>
      </c>
      <c r="D95" s="5">
        <v>6282259598950</v>
      </c>
    </row>
    <row r="96" spans="1:4" x14ac:dyDescent="0.25">
      <c r="A96" s="3">
        <v>95</v>
      </c>
      <c r="B96" s="4" t="s">
        <v>750</v>
      </c>
      <c r="C96" t="s">
        <v>105</v>
      </c>
      <c r="D96" s="5">
        <v>6281334196832</v>
      </c>
    </row>
    <row r="97" spans="1:4" x14ac:dyDescent="0.25">
      <c r="A97" s="3">
        <v>96</v>
      </c>
      <c r="B97" s="4" t="s">
        <v>750</v>
      </c>
      <c r="C97" t="s">
        <v>106</v>
      </c>
      <c r="D97" s="5">
        <v>6281369176646</v>
      </c>
    </row>
    <row r="98" spans="1:4" x14ac:dyDescent="0.25">
      <c r="A98" s="3">
        <v>97</v>
      </c>
      <c r="B98" s="4" t="s">
        <v>750</v>
      </c>
      <c r="C98" t="s">
        <v>107</v>
      </c>
      <c r="D98" s="5">
        <v>6285348482477</v>
      </c>
    </row>
    <row r="99" spans="1:4" x14ac:dyDescent="0.25">
      <c r="A99" s="3">
        <v>98</v>
      </c>
      <c r="B99" s="4" t="s">
        <v>750</v>
      </c>
      <c r="C99" t="s">
        <v>108</v>
      </c>
      <c r="D99" s="5">
        <v>62895616084211</v>
      </c>
    </row>
    <row r="100" spans="1:4" x14ac:dyDescent="0.25">
      <c r="A100" s="3">
        <v>99</v>
      </c>
      <c r="B100" s="4" t="s">
        <v>750</v>
      </c>
      <c r="C100" t="s">
        <v>109</v>
      </c>
      <c r="D100" s="5">
        <v>6282346674009</v>
      </c>
    </row>
    <row r="101" spans="1:4" x14ac:dyDescent="0.25">
      <c r="A101" s="3">
        <v>100</v>
      </c>
      <c r="B101" s="4" t="s">
        <v>750</v>
      </c>
      <c r="C101" t="s">
        <v>110</v>
      </c>
      <c r="D101" s="5">
        <v>6281249241792</v>
      </c>
    </row>
    <row r="102" spans="1:4" x14ac:dyDescent="0.25">
      <c r="A102" s="3">
        <v>101</v>
      </c>
      <c r="B102" s="4" t="s">
        <v>750</v>
      </c>
      <c r="C102" t="s">
        <v>111</v>
      </c>
      <c r="D102" s="5">
        <v>6285241295694</v>
      </c>
    </row>
    <row r="103" spans="1:4" x14ac:dyDescent="0.25">
      <c r="A103" s="3">
        <v>102</v>
      </c>
      <c r="B103" s="4" t="s">
        <v>750</v>
      </c>
      <c r="C103" t="s">
        <v>4</v>
      </c>
      <c r="D103" s="5">
        <v>6283838633780</v>
      </c>
    </row>
    <row r="104" spans="1:4" x14ac:dyDescent="0.25">
      <c r="A104" s="3">
        <v>103</v>
      </c>
      <c r="B104" s="4" t="s">
        <v>750</v>
      </c>
      <c r="C104" t="s">
        <v>112</v>
      </c>
      <c r="D104" s="5">
        <v>6285880529659</v>
      </c>
    </row>
    <row r="105" spans="1:4" x14ac:dyDescent="0.25">
      <c r="A105" s="3">
        <v>104</v>
      </c>
      <c r="B105" s="4" t="s">
        <v>750</v>
      </c>
      <c r="C105" t="s">
        <v>113</v>
      </c>
      <c r="D105" s="5">
        <v>6281297709237</v>
      </c>
    </row>
    <row r="106" spans="1:4" x14ac:dyDescent="0.25">
      <c r="A106" s="3">
        <v>105</v>
      </c>
      <c r="B106" s="4" t="s">
        <v>750</v>
      </c>
      <c r="C106" t="s">
        <v>114</v>
      </c>
      <c r="D106" s="5">
        <v>628152080135</v>
      </c>
    </row>
    <row r="107" spans="1:4" x14ac:dyDescent="0.25">
      <c r="A107" s="3">
        <v>106</v>
      </c>
      <c r="B107" s="4" t="s">
        <v>750</v>
      </c>
      <c r="C107" t="s">
        <v>115</v>
      </c>
      <c r="D107" s="5">
        <v>62817880027</v>
      </c>
    </row>
    <row r="108" spans="1:4" x14ac:dyDescent="0.25">
      <c r="A108" s="3">
        <v>107</v>
      </c>
      <c r="B108" s="4" t="s">
        <v>750</v>
      </c>
      <c r="C108" t="s">
        <v>116</v>
      </c>
      <c r="D108" s="5">
        <v>6281274939457</v>
      </c>
    </row>
    <row r="109" spans="1:4" x14ac:dyDescent="0.25">
      <c r="A109" s="3">
        <v>108</v>
      </c>
      <c r="B109" s="4" t="s">
        <v>750</v>
      </c>
      <c r="C109" t="s">
        <v>117</v>
      </c>
      <c r="D109" s="5">
        <v>6289673236141</v>
      </c>
    </row>
    <row r="110" spans="1:4" x14ac:dyDescent="0.25">
      <c r="A110" s="3">
        <v>109</v>
      </c>
      <c r="B110" s="4" t="s">
        <v>750</v>
      </c>
      <c r="C110" t="s">
        <v>118</v>
      </c>
      <c r="D110" s="5">
        <v>6285697799842</v>
      </c>
    </row>
    <row r="111" spans="1:4" x14ac:dyDescent="0.25">
      <c r="A111" s="3">
        <v>110</v>
      </c>
      <c r="B111" s="4" t="s">
        <v>750</v>
      </c>
      <c r="C111" t="s">
        <v>119</v>
      </c>
      <c r="D111" s="5">
        <v>628122356657</v>
      </c>
    </row>
    <row r="112" spans="1:4" x14ac:dyDescent="0.25">
      <c r="A112" s="3">
        <v>111</v>
      </c>
      <c r="B112" s="4" t="s">
        <v>750</v>
      </c>
      <c r="C112" t="s">
        <v>120</v>
      </c>
      <c r="D112" s="5">
        <v>6281334424900</v>
      </c>
    </row>
    <row r="113" spans="1:4" x14ac:dyDescent="0.25">
      <c r="A113" s="3">
        <v>112</v>
      </c>
      <c r="B113" s="4" t="s">
        <v>750</v>
      </c>
      <c r="C113" t="s">
        <v>121</v>
      </c>
      <c r="D113" s="5">
        <v>6285214875050</v>
      </c>
    </row>
    <row r="114" spans="1:4" x14ac:dyDescent="0.25">
      <c r="A114" s="3">
        <v>113</v>
      </c>
      <c r="B114" s="4" t="s">
        <v>750</v>
      </c>
      <c r="C114" t="s">
        <v>122</v>
      </c>
      <c r="D114" s="5">
        <v>6281320619268</v>
      </c>
    </row>
    <row r="115" spans="1:4" x14ac:dyDescent="0.25">
      <c r="A115" s="3">
        <v>114</v>
      </c>
      <c r="B115" s="4" t="s">
        <v>750</v>
      </c>
      <c r="C115" t="s">
        <v>123</v>
      </c>
      <c r="D115" s="5">
        <v>6282113922124</v>
      </c>
    </row>
    <row r="116" spans="1:4" x14ac:dyDescent="0.25">
      <c r="A116" s="3">
        <v>115</v>
      </c>
      <c r="B116" s="4" t="s">
        <v>750</v>
      </c>
      <c r="C116" t="s">
        <v>124</v>
      </c>
      <c r="D116" s="5">
        <v>628121204716</v>
      </c>
    </row>
    <row r="117" spans="1:4" x14ac:dyDescent="0.25">
      <c r="A117" s="3">
        <v>116</v>
      </c>
      <c r="B117" s="4" t="s">
        <v>750</v>
      </c>
      <c r="C117" t="s">
        <v>125</v>
      </c>
      <c r="D117" s="5">
        <v>6285288867056</v>
      </c>
    </row>
    <row r="118" spans="1:4" x14ac:dyDescent="0.25">
      <c r="A118" s="3">
        <v>117</v>
      </c>
      <c r="B118" s="4" t="s">
        <v>750</v>
      </c>
      <c r="C118" t="s">
        <v>89</v>
      </c>
      <c r="D118" s="5">
        <v>6285782570189</v>
      </c>
    </row>
    <row r="119" spans="1:4" x14ac:dyDescent="0.25">
      <c r="A119" s="3">
        <v>118</v>
      </c>
      <c r="B119" s="4" t="s">
        <v>750</v>
      </c>
      <c r="C119" t="s">
        <v>126</v>
      </c>
      <c r="D119" s="5">
        <v>6282218180899</v>
      </c>
    </row>
    <row r="120" spans="1:4" x14ac:dyDescent="0.25">
      <c r="A120" s="3">
        <v>119</v>
      </c>
      <c r="B120" s="4" t="s">
        <v>750</v>
      </c>
      <c r="C120" t="s">
        <v>127</v>
      </c>
      <c r="D120" s="5">
        <v>6281573021554</v>
      </c>
    </row>
    <row r="121" spans="1:4" x14ac:dyDescent="0.25">
      <c r="A121" s="3">
        <v>120</v>
      </c>
      <c r="B121" s="4" t="s">
        <v>750</v>
      </c>
      <c r="C121" t="s">
        <v>128</v>
      </c>
      <c r="D121" s="5">
        <v>6282124010234</v>
      </c>
    </row>
    <row r="122" spans="1:4" x14ac:dyDescent="0.25">
      <c r="A122" s="3">
        <v>121</v>
      </c>
      <c r="B122" s="4" t="s">
        <v>750</v>
      </c>
      <c r="C122" t="s">
        <v>7</v>
      </c>
      <c r="D122" s="5">
        <v>6282157944024</v>
      </c>
    </row>
    <row r="123" spans="1:4" x14ac:dyDescent="0.25">
      <c r="A123" s="3">
        <v>122</v>
      </c>
      <c r="B123" s="4" t="s">
        <v>750</v>
      </c>
      <c r="C123" t="s">
        <v>129</v>
      </c>
      <c r="D123" s="5">
        <v>6282180015656</v>
      </c>
    </row>
    <row r="124" spans="1:4" x14ac:dyDescent="0.25">
      <c r="A124" s="3">
        <v>123</v>
      </c>
      <c r="B124" s="4" t="s">
        <v>750</v>
      </c>
      <c r="C124" t="s">
        <v>6</v>
      </c>
      <c r="D124" s="5">
        <v>6282248254418</v>
      </c>
    </row>
    <row r="125" spans="1:4" x14ac:dyDescent="0.25">
      <c r="A125" s="3">
        <v>124</v>
      </c>
      <c r="B125" s="4" t="s">
        <v>750</v>
      </c>
      <c r="C125" t="s">
        <v>130</v>
      </c>
      <c r="D125" s="5">
        <v>6281312489686</v>
      </c>
    </row>
    <row r="126" spans="1:4" x14ac:dyDescent="0.25">
      <c r="A126" s="3">
        <v>125</v>
      </c>
      <c r="B126" s="4" t="s">
        <v>750</v>
      </c>
      <c r="C126" t="s">
        <v>131</v>
      </c>
      <c r="D126" s="5">
        <v>628119403036</v>
      </c>
    </row>
    <row r="127" spans="1:4" x14ac:dyDescent="0.25">
      <c r="A127" s="3">
        <v>126</v>
      </c>
      <c r="B127" s="4" t="s">
        <v>750</v>
      </c>
      <c r="C127" t="s">
        <v>132</v>
      </c>
      <c r="D127" s="5">
        <v>6285932246876</v>
      </c>
    </row>
    <row r="128" spans="1:4" x14ac:dyDescent="0.25">
      <c r="A128" s="3">
        <v>127</v>
      </c>
      <c r="B128" s="4" t="s">
        <v>750</v>
      </c>
      <c r="C128" t="s">
        <v>133</v>
      </c>
      <c r="D128" s="5">
        <v>6281253007495</v>
      </c>
    </row>
    <row r="129" spans="1:4" x14ac:dyDescent="0.25">
      <c r="A129" s="3">
        <v>128</v>
      </c>
      <c r="B129" s="4" t="s">
        <v>750</v>
      </c>
      <c r="C129" t="s">
        <v>134</v>
      </c>
      <c r="D129" s="5">
        <v>6285729299393</v>
      </c>
    </row>
    <row r="130" spans="1:4" x14ac:dyDescent="0.25">
      <c r="A130" s="3">
        <v>129</v>
      </c>
      <c r="B130" s="4" t="s">
        <v>750</v>
      </c>
      <c r="C130" t="s">
        <v>135</v>
      </c>
      <c r="D130" s="5">
        <v>6281324380618</v>
      </c>
    </row>
    <row r="131" spans="1:4" x14ac:dyDescent="0.25">
      <c r="A131" s="3">
        <v>130</v>
      </c>
      <c r="B131" s="4" t="s">
        <v>750</v>
      </c>
      <c r="C131" t="s">
        <v>136</v>
      </c>
      <c r="D131" s="5">
        <v>6281388543819</v>
      </c>
    </row>
    <row r="132" spans="1:4" x14ac:dyDescent="0.25">
      <c r="A132" s="3">
        <v>131</v>
      </c>
      <c r="B132" s="4" t="s">
        <v>750</v>
      </c>
      <c r="C132" t="s">
        <v>137</v>
      </c>
      <c r="D132" s="5">
        <v>6281329827190</v>
      </c>
    </row>
    <row r="133" spans="1:4" x14ac:dyDescent="0.25">
      <c r="A133" s="3">
        <v>132</v>
      </c>
      <c r="B133" s="4" t="s">
        <v>750</v>
      </c>
      <c r="C133" t="s">
        <v>138</v>
      </c>
      <c r="D133" s="5">
        <v>6285294571940</v>
      </c>
    </row>
    <row r="134" spans="1:4" x14ac:dyDescent="0.25">
      <c r="A134" s="3">
        <v>133</v>
      </c>
      <c r="B134" s="4" t="s">
        <v>750</v>
      </c>
      <c r="C134" t="s">
        <v>139</v>
      </c>
      <c r="D134" s="5">
        <v>6281233988520</v>
      </c>
    </row>
    <row r="135" spans="1:4" x14ac:dyDescent="0.25">
      <c r="A135" s="3">
        <v>134</v>
      </c>
      <c r="B135" s="4" t="s">
        <v>750</v>
      </c>
      <c r="C135" t="s">
        <v>140</v>
      </c>
      <c r="D135" s="5">
        <v>628164865534</v>
      </c>
    </row>
    <row r="136" spans="1:4" x14ac:dyDescent="0.25">
      <c r="A136" s="3">
        <v>135</v>
      </c>
      <c r="B136" s="4" t="s">
        <v>750</v>
      </c>
      <c r="C136" t="s">
        <v>141</v>
      </c>
      <c r="D136" s="5">
        <v>6281299819998</v>
      </c>
    </row>
    <row r="137" spans="1:4" x14ac:dyDescent="0.25">
      <c r="A137" s="3">
        <v>136</v>
      </c>
      <c r="B137" s="4" t="s">
        <v>750</v>
      </c>
      <c r="C137" t="s">
        <v>142</v>
      </c>
      <c r="D137" s="5">
        <v>6281381863467</v>
      </c>
    </row>
    <row r="138" spans="1:4" x14ac:dyDescent="0.25">
      <c r="A138" s="3">
        <v>137</v>
      </c>
      <c r="B138" s="4" t="s">
        <v>750</v>
      </c>
      <c r="C138" t="s">
        <v>143</v>
      </c>
      <c r="D138" s="5">
        <v>6281217188147</v>
      </c>
    </row>
    <row r="139" spans="1:4" x14ac:dyDescent="0.25">
      <c r="A139" s="3">
        <v>138</v>
      </c>
      <c r="B139" s="4" t="s">
        <v>750</v>
      </c>
      <c r="C139" t="s">
        <v>144</v>
      </c>
      <c r="D139" s="5">
        <v>6281231221873</v>
      </c>
    </row>
    <row r="140" spans="1:4" x14ac:dyDescent="0.25">
      <c r="A140" s="3">
        <v>139</v>
      </c>
      <c r="B140" s="4" t="s">
        <v>750</v>
      </c>
      <c r="C140" t="s">
        <v>145</v>
      </c>
      <c r="D140" s="5">
        <v>6281363283365</v>
      </c>
    </row>
    <row r="141" spans="1:4" x14ac:dyDescent="0.25">
      <c r="A141" s="3">
        <v>140</v>
      </c>
      <c r="B141" s="4" t="s">
        <v>750</v>
      </c>
      <c r="C141" t="s">
        <v>132</v>
      </c>
      <c r="D141" s="5">
        <v>6281354561675</v>
      </c>
    </row>
    <row r="142" spans="1:4" x14ac:dyDescent="0.25">
      <c r="A142" s="3">
        <v>141</v>
      </c>
      <c r="B142" s="4" t="s">
        <v>750</v>
      </c>
      <c r="C142" t="s">
        <v>146</v>
      </c>
      <c r="D142" s="5">
        <v>6285278174112</v>
      </c>
    </row>
    <row r="143" spans="1:4" x14ac:dyDescent="0.25">
      <c r="A143" s="3">
        <v>142</v>
      </c>
      <c r="B143" s="4" t="s">
        <v>750</v>
      </c>
      <c r="C143" t="s">
        <v>147</v>
      </c>
      <c r="D143" s="5">
        <v>6285730456678</v>
      </c>
    </row>
    <row r="144" spans="1:4" x14ac:dyDescent="0.25">
      <c r="A144" s="3">
        <v>143</v>
      </c>
      <c r="B144" s="4" t="s">
        <v>750</v>
      </c>
      <c r="C144" t="s">
        <v>148</v>
      </c>
      <c r="D144" s="5">
        <v>6281396342875</v>
      </c>
    </row>
    <row r="145" spans="1:4" x14ac:dyDescent="0.25">
      <c r="A145" s="3">
        <v>144</v>
      </c>
      <c r="B145" s="4" t="s">
        <v>750</v>
      </c>
      <c r="C145" t="s">
        <v>149</v>
      </c>
      <c r="D145" s="5">
        <v>6282377618974</v>
      </c>
    </row>
    <row r="146" spans="1:4" x14ac:dyDescent="0.25">
      <c r="A146" s="3">
        <v>145</v>
      </c>
      <c r="B146" s="4" t="s">
        <v>750</v>
      </c>
      <c r="C146" t="s">
        <v>6</v>
      </c>
      <c r="D146" s="5">
        <v>6281221117784</v>
      </c>
    </row>
    <row r="147" spans="1:4" x14ac:dyDescent="0.25">
      <c r="A147" s="3">
        <v>146</v>
      </c>
      <c r="B147" s="4" t="s">
        <v>750</v>
      </c>
      <c r="C147" t="s">
        <v>6</v>
      </c>
      <c r="D147" s="5">
        <v>6282186940655</v>
      </c>
    </row>
    <row r="148" spans="1:4" x14ac:dyDescent="0.25">
      <c r="A148" s="3">
        <v>147</v>
      </c>
      <c r="B148" s="4" t="s">
        <v>750</v>
      </c>
      <c r="C148" t="s">
        <v>150</v>
      </c>
      <c r="D148" s="5">
        <v>6281575321213</v>
      </c>
    </row>
    <row r="149" spans="1:4" x14ac:dyDescent="0.25">
      <c r="A149" s="3">
        <v>148</v>
      </c>
      <c r="B149" s="4" t="s">
        <v>750</v>
      </c>
      <c r="C149" t="s">
        <v>151</v>
      </c>
      <c r="D149" s="5">
        <v>6281310051369</v>
      </c>
    </row>
    <row r="150" spans="1:4" x14ac:dyDescent="0.25">
      <c r="A150" s="3">
        <v>149</v>
      </c>
      <c r="B150" s="4" t="s">
        <v>750</v>
      </c>
      <c r="C150" t="s">
        <v>152</v>
      </c>
      <c r="D150" s="5">
        <v>6281245904498</v>
      </c>
    </row>
    <row r="151" spans="1:4" x14ac:dyDescent="0.25">
      <c r="A151" s="3">
        <v>150</v>
      </c>
      <c r="B151" s="4" t="s">
        <v>750</v>
      </c>
      <c r="C151" t="s">
        <v>153</v>
      </c>
      <c r="D151" s="5">
        <v>6285770043399</v>
      </c>
    </row>
    <row r="152" spans="1:4" x14ac:dyDescent="0.25">
      <c r="A152" s="3">
        <v>151</v>
      </c>
      <c r="B152" s="4" t="s">
        <v>750</v>
      </c>
      <c r="C152" t="s">
        <v>154</v>
      </c>
      <c r="D152" s="5">
        <v>6281510850900</v>
      </c>
    </row>
    <row r="153" spans="1:4" x14ac:dyDescent="0.25">
      <c r="A153" s="3">
        <v>152</v>
      </c>
      <c r="B153" s="4" t="s">
        <v>750</v>
      </c>
      <c r="C153" t="s">
        <v>155</v>
      </c>
      <c r="D153" s="5">
        <v>6285122461532</v>
      </c>
    </row>
    <row r="154" spans="1:4" x14ac:dyDescent="0.25">
      <c r="A154" s="3">
        <v>153</v>
      </c>
      <c r="B154" s="4" t="s">
        <v>750</v>
      </c>
      <c r="C154" t="s">
        <v>156</v>
      </c>
      <c r="D154" s="5">
        <v>628125034333</v>
      </c>
    </row>
    <row r="155" spans="1:4" x14ac:dyDescent="0.25">
      <c r="A155" s="3">
        <v>154</v>
      </c>
      <c r="B155" s="4" t="s">
        <v>750</v>
      </c>
      <c r="C155" t="s">
        <v>157</v>
      </c>
      <c r="D155" s="5">
        <v>6281267210991</v>
      </c>
    </row>
    <row r="156" spans="1:4" x14ac:dyDescent="0.25">
      <c r="A156" s="3">
        <v>155</v>
      </c>
      <c r="B156" s="4" t="s">
        <v>750</v>
      </c>
      <c r="C156" t="s">
        <v>158</v>
      </c>
      <c r="D156" s="5">
        <v>6287863184667</v>
      </c>
    </row>
    <row r="157" spans="1:4" x14ac:dyDescent="0.25">
      <c r="A157" s="3">
        <v>156</v>
      </c>
      <c r="B157" s="4" t="s">
        <v>750</v>
      </c>
      <c r="C157" t="s">
        <v>159</v>
      </c>
      <c r="D157" s="5">
        <v>62882016987574</v>
      </c>
    </row>
    <row r="158" spans="1:4" x14ac:dyDescent="0.25">
      <c r="A158" s="3">
        <v>157</v>
      </c>
      <c r="B158" s="4" t="s">
        <v>750</v>
      </c>
      <c r="C158" t="s">
        <v>160</v>
      </c>
      <c r="D158" s="5">
        <v>62881036163126</v>
      </c>
    </row>
    <row r="159" spans="1:4" x14ac:dyDescent="0.25">
      <c r="A159" s="3">
        <v>158</v>
      </c>
      <c r="B159" s="4" t="s">
        <v>750</v>
      </c>
      <c r="C159" t="s">
        <v>6</v>
      </c>
      <c r="D159" s="5">
        <v>6282291616797</v>
      </c>
    </row>
    <row r="160" spans="1:4" x14ac:dyDescent="0.25">
      <c r="A160" s="3">
        <v>159</v>
      </c>
      <c r="B160" s="4" t="s">
        <v>750</v>
      </c>
      <c r="C160" t="s">
        <v>161</v>
      </c>
      <c r="D160" s="5">
        <v>6281284823812</v>
      </c>
    </row>
    <row r="161" spans="1:4" x14ac:dyDescent="0.25">
      <c r="A161" s="3">
        <v>160</v>
      </c>
      <c r="B161" s="4" t="s">
        <v>750</v>
      </c>
      <c r="C161" t="s">
        <v>162</v>
      </c>
      <c r="D161" s="5">
        <v>6281320004141</v>
      </c>
    </row>
    <row r="162" spans="1:4" x14ac:dyDescent="0.25">
      <c r="A162" s="3">
        <v>161</v>
      </c>
      <c r="B162" s="4" t="s">
        <v>750</v>
      </c>
      <c r="C162" t="s">
        <v>163</v>
      </c>
      <c r="D162" s="5">
        <v>6281210147795</v>
      </c>
    </row>
    <row r="163" spans="1:4" x14ac:dyDescent="0.25">
      <c r="A163" s="3">
        <v>162</v>
      </c>
      <c r="B163" s="4" t="s">
        <v>750</v>
      </c>
      <c r="C163" t="s">
        <v>164</v>
      </c>
      <c r="D163" s="5">
        <v>6281220015151</v>
      </c>
    </row>
    <row r="164" spans="1:4" x14ac:dyDescent="0.25">
      <c r="A164" s="3">
        <v>163</v>
      </c>
      <c r="B164" s="4" t="s">
        <v>750</v>
      </c>
      <c r="C164" t="s">
        <v>165</v>
      </c>
      <c r="D164" s="5">
        <v>6282177601364</v>
      </c>
    </row>
    <row r="165" spans="1:4" x14ac:dyDescent="0.25">
      <c r="A165" s="3">
        <v>164</v>
      </c>
      <c r="B165" s="4" t="s">
        <v>750</v>
      </c>
      <c r="C165" t="s">
        <v>5</v>
      </c>
      <c r="D165" s="5">
        <v>6281384209142</v>
      </c>
    </row>
    <row r="166" spans="1:4" x14ac:dyDescent="0.25">
      <c r="A166" s="3">
        <v>165</v>
      </c>
      <c r="B166" s="4" t="s">
        <v>750</v>
      </c>
      <c r="C166" t="s">
        <v>166</v>
      </c>
      <c r="D166" s="5">
        <v>6282341191629</v>
      </c>
    </row>
    <row r="167" spans="1:4" x14ac:dyDescent="0.25">
      <c r="A167" s="3">
        <v>166</v>
      </c>
      <c r="B167" s="4" t="s">
        <v>750</v>
      </c>
      <c r="C167" t="s">
        <v>167</v>
      </c>
      <c r="D167" s="5">
        <v>6285269410582</v>
      </c>
    </row>
    <row r="168" spans="1:4" x14ac:dyDescent="0.25">
      <c r="A168" s="3">
        <v>167</v>
      </c>
      <c r="B168" s="4" t="s">
        <v>750</v>
      </c>
      <c r="C168" t="s">
        <v>168</v>
      </c>
      <c r="D168" s="5">
        <v>6285283383887</v>
      </c>
    </row>
    <row r="169" spans="1:4" x14ac:dyDescent="0.25">
      <c r="A169" s="3">
        <v>168</v>
      </c>
      <c r="B169" s="4" t="s">
        <v>750</v>
      </c>
      <c r="C169" t="s">
        <v>169</v>
      </c>
      <c r="D169" s="5">
        <v>6281228375121</v>
      </c>
    </row>
    <row r="170" spans="1:4" x14ac:dyDescent="0.25">
      <c r="A170" s="3">
        <v>169</v>
      </c>
      <c r="B170" s="4" t="s">
        <v>750</v>
      </c>
      <c r="C170" t="s">
        <v>170</v>
      </c>
      <c r="D170" s="5">
        <v>62816841973</v>
      </c>
    </row>
    <row r="171" spans="1:4" x14ac:dyDescent="0.25">
      <c r="A171" s="3">
        <v>170</v>
      </c>
      <c r="B171" s="4" t="s">
        <v>750</v>
      </c>
      <c r="C171" t="s">
        <v>171</v>
      </c>
      <c r="D171" s="5">
        <v>628121084077</v>
      </c>
    </row>
    <row r="172" spans="1:4" x14ac:dyDescent="0.25">
      <c r="A172" s="3">
        <v>171</v>
      </c>
      <c r="B172" s="4" t="s">
        <v>750</v>
      </c>
      <c r="C172" t="s">
        <v>172</v>
      </c>
      <c r="D172" s="5">
        <v>6282253181510</v>
      </c>
    </row>
    <row r="173" spans="1:4" x14ac:dyDescent="0.25">
      <c r="A173" s="3">
        <v>172</v>
      </c>
      <c r="B173" s="4" t="s">
        <v>750</v>
      </c>
      <c r="C173" t="s">
        <v>4</v>
      </c>
      <c r="D173" s="5">
        <v>6281341825948</v>
      </c>
    </row>
    <row r="174" spans="1:4" x14ac:dyDescent="0.25">
      <c r="A174" s="3">
        <v>173</v>
      </c>
      <c r="B174" s="4" t="s">
        <v>750</v>
      </c>
      <c r="C174" t="s">
        <v>173</v>
      </c>
      <c r="D174" s="5">
        <v>6285749136407</v>
      </c>
    </row>
    <row r="175" spans="1:4" x14ac:dyDescent="0.25">
      <c r="A175" s="3">
        <v>174</v>
      </c>
      <c r="B175" s="4" t="s">
        <v>750</v>
      </c>
      <c r="C175" t="s">
        <v>174</v>
      </c>
      <c r="D175" s="5">
        <v>6281222737105</v>
      </c>
    </row>
    <row r="176" spans="1:4" x14ac:dyDescent="0.25">
      <c r="A176" s="3">
        <v>175</v>
      </c>
      <c r="B176" s="4" t="s">
        <v>750</v>
      </c>
      <c r="C176" t="s">
        <v>175</v>
      </c>
      <c r="D176" s="5">
        <v>6282196948963</v>
      </c>
    </row>
    <row r="177" spans="1:4" x14ac:dyDescent="0.25">
      <c r="A177" s="3">
        <v>176</v>
      </c>
      <c r="B177" s="4" t="s">
        <v>750</v>
      </c>
      <c r="C177" t="s">
        <v>176</v>
      </c>
      <c r="D177" s="5">
        <v>6281227696699</v>
      </c>
    </row>
    <row r="178" spans="1:4" x14ac:dyDescent="0.25">
      <c r="A178" s="3">
        <v>177</v>
      </c>
      <c r="B178" s="4" t="s">
        <v>750</v>
      </c>
      <c r="C178" t="s">
        <v>177</v>
      </c>
      <c r="D178" s="5">
        <v>6281216825239</v>
      </c>
    </row>
    <row r="179" spans="1:4" x14ac:dyDescent="0.25">
      <c r="A179" s="3">
        <v>178</v>
      </c>
      <c r="B179" s="4" t="s">
        <v>750</v>
      </c>
      <c r="C179" t="s">
        <v>178</v>
      </c>
      <c r="D179" s="5">
        <v>6281513014656</v>
      </c>
    </row>
    <row r="180" spans="1:4" x14ac:dyDescent="0.25">
      <c r="A180" s="3">
        <v>179</v>
      </c>
      <c r="B180" s="4" t="s">
        <v>750</v>
      </c>
      <c r="C180" t="s">
        <v>179</v>
      </c>
      <c r="D180" s="5">
        <v>6285643934064</v>
      </c>
    </row>
    <row r="181" spans="1:4" x14ac:dyDescent="0.25">
      <c r="A181" s="3">
        <v>180</v>
      </c>
      <c r="B181" s="4" t="s">
        <v>750</v>
      </c>
      <c r="C181" t="s">
        <v>180</v>
      </c>
      <c r="D181" s="5">
        <v>62818662756</v>
      </c>
    </row>
    <row r="182" spans="1:4" x14ac:dyDescent="0.25">
      <c r="A182" s="3">
        <v>181</v>
      </c>
      <c r="B182" s="4" t="s">
        <v>750</v>
      </c>
      <c r="C182" t="s">
        <v>181</v>
      </c>
      <c r="D182" s="5">
        <v>6282283291919</v>
      </c>
    </row>
    <row r="183" spans="1:4" x14ac:dyDescent="0.25">
      <c r="A183" s="3">
        <v>182</v>
      </c>
      <c r="B183" s="4" t="s">
        <v>750</v>
      </c>
      <c r="C183" t="s">
        <v>182</v>
      </c>
      <c r="D183" s="5">
        <v>6281297115819</v>
      </c>
    </row>
    <row r="184" spans="1:4" x14ac:dyDescent="0.25">
      <c r="A184" s="3">
        <v>183</v>
      </c>
      <c r="B184" s="4" t="s">
        <v>750</v>
      </c>
      <c r="C184" t="s">
        <v>183</v>
      </c>
      <c r="D184" s="5">
        <v>628118683637</v>
      </c>
    </row>
    <row r="185" spans="1:4" x14ac:dyDescent="0.25">
      <c r="A185" s="3">
        <v>184</v>
      </c>
      <c r="B185" s="4" t="s">
        <v>750</v>
      </c>
      <c r="C185" t="s">
        <v>16</v>
      </c>
      <c r="D185" s="5">
        <v>6285216886647</v>
      </c>
    </row>
    <row r="186" spans="1:4" x14ac:dyDescent="0.25">
      <c r="A186" s="3">
        <v>185</v>
      </c>
      <c r="B186" s="4" t="s">
        <v>750</v>
      </c>
      <c r="C186" t="s">
        <v>184</v>
      </c>
      <c r="D186" s="5">
        <v>6285692516801</v>
      </c>
    </row>
    <row r="187" spans="1:4" x14ac:dyDescent="0.25">
      <c r="A187" s="3">
        <v>186</v>
      </c>
      <c r="B187" s="4" t="s">
        <v>750</v>
      </c>
      <c r="C187" t="s">
        <v>185</v>
      </c>
      <c r="D187" s="5">
        <v>6281355599019</v>
      </c>
    </row>
    <row r="188" spans="1:4" x14ac:dyDescent="0.25">
      <c r="A188" s="3">
        <v>187</v>
      </c>
      <c r="B188" s="4" t="s">
        <v>750</v>
      </c>
      <c r="C188" t="s">
        <v>186</v>
      </c>
      <c r="D188" s="5">
        <v>6282136502951</v>
      </c>
    </row>
    <row r="189" spans="1:4" x14ac:dyDescent="0.25">
      <c r="A189" s="3">
        <v>188</v>
      </c>
      <c r="B189" s="4" t="s">
        <v>750</v>
      </c>
      <c r="C189" t="s">
        <v>187</v>
      </c>
      <c r="D189" s="5">
        <v>6281231966238</v>
      </c>
    </row>
    <row r="190" spans="1:4" x14ac:dyDescent="0.25">
      <c r="A190" s="3">
        <v>189</v>
      </c>
      <c r="B190" s="4" t="s">
        <v>750</v>
      </c>
      <c r="C190" t="s">
        <v>188</v>
      </c>
      <c r="D190" s="5">
        <v>6285822941320</v>
      </c>
    </row>
    <row r="191" spans="1:4" x14ac:dyDescent="0.25">
      <c r="A191" s="3">
        <v>190</v>
      </c>
      <c r="B191" s="4" t="s">
        <v>750</v>
      </c>
      <c r="C191" t="s">
        <v>189</v>
      </c>
      <c r="D191" s="5">
        <v>6282179390347</v>
      </c>
    </row>
    <row r="192" spans="1:4" x14ac:dyDescent="0.25">
      <c r="A192" s="3">
        <v>191</v>
      </c>
      <c r="B192" s="4" t="s">
        <v>750</v>
      </c>
      <c r="C192" t="s">
        <v>4</v>
      </c>
      <c r="D192" s="5">
        <v>6285268363738</v>
      </c>
    </row>
    <row r="193" spans="1:4" x14ac:dyDescent="0.25">
      <c r="A193" s="3">
        <v>192</v>
      </c>
      <c r="B193" s="4" t="s">
        <v>750</v>
      </c>
      <c r="C193" t="s">
        <v>19</v>
      </c>
      <c r="D193" s="5">
        <v>628993099070</v>
      </c>
    </row>
    <row r="194" spans="1:4" x14ac:dyDescent="0.25">
      <c r="A194" s="3">
        <v>193</v>
      </c>
      <c r="B194" s="4" t="s">
        <v>750</v>
      </c>
      <c r="C194" t="s">
        <v>190</v>
      </c>
      <c r="D194" s="5">
        <v>6289642027359</v>
      </c>
    </row>
    <row r="195" spans="1:4" x14ac:dyDescent="0.25">
      <c r="A195" s="3">
        <v>194</v>
      </c>
      <c r="B195" s="4" t="s">
        <v>750</v>
      </c>
      <c r="C195" t="s">
        <v>191</v>
      </c>
      <c r="D195" s="5">
        <v>6281224821786</v>
      </c>
    </row>
    <row r="196" spans="1:4" x14ac:dyDescent="0.25">
      <c r="A196" s="3">
        <v>195</v>
      </c>
      <c r="B196" s="4" t="s">
        <v>750</v>
      </c>
      <c r="C196" t="s">
        <v>5</v>
      </c>
      <c r="D196" s="5">
        <v>6281315105264</v>
      </c>
    </row>
    <row r="197" spans="1:4" x14ac:dyDescent="0.25">
      <c r="A197" s="3">
        <v>196</v>
      </c>
      <c r="B197" s="4" t="s">
        <v>750</v>
      </c>
      <c r="C197" t="s">
        <v>192</v>
      </c>
      <c r="D197" s="5">
        <v>6285263489244</v>
      </c>
    </row>
    <row r="198" spans="1:4" x14ac:dyDescent="0.25">
      <c r="A198" s="3">
        <v>197</v>
      </c>
      <c r="B198" s="4" t="s">
        <v>750</v>
      </c>
      <c r="C198" t="s">
        <v>193</v>
      </c>
      <c r="D198" s="5">
        <v>6281377518202</v>
      </c>
    </row>
    <row r="199" spans="1:4" x14ac:dyDescent="0.25">
      <c r="A199" s="3">
        <v>198</v>
      </c>
      <c r="B199" s="4" t="s">
        <v>750</v>
      </c>
      <c r="C199" t="s">
        <v>194</v>
      </c>
      <c r="D199" s="5">
        <v>6281218330934</v>
      </c>
    </row>
    <row r="200" spans="1:4" x14ac:dyDescent="0.25">
      <c r="A200" s="3">
        <v>199</v>
      </c>
      <c r="B200" s="4" t="s">
        <v>750</v>
      </c>
      <c r="C200" t="s">
        <v>195</v>
      </c>
      <c r="D200" s="5">
        <v>62895422728663</v>
      </c>
    </row>
    <row r="201" spans="1:4" x14ac:dyDescent="0.25">
      <c r="A201" s="3">
        <v>200</v>
      </c>
      <c r="B201" s="4" t="s">
        <v>750</v>
      </c>
      <c r="C201" t="s">
        <v>196</v>
      </c>
      <c r="D201" s="5">
        <v>6282111738844</v>
      </c>
    </row>
    <row r="202" spans="1:4" x14ac:dyDescent="0.25">
      <c r="A202" s="3">
        <v>201</v>
      </c>
      <c r="B202" s="4" t="s">
        <v>750</v>
      </c>
      <c r="C202" t="s">
        <v>197</v>
      </c>
      <c r="D202" s="5">
        <v>6281319569293</v>
      </c>
    </row>
    <row r="203" spans="1:4" x14ac:dyDescent="0.25">
      <c r="A203" s="3">
        <v>202</v>
      </c>
      <c r="B203" s="4" t="s">
        <v>750</v>
      </c>
      <c r="C203" t="s">
        <v>198</v>
      </c>
      <c r="D203" s="5">
        <v>6281219808198</v>
      </c>
    </row>
    <row r="204" spans="1:4" x14ac:dyDescent="0.25">
      <c r="A204" s="3">
        <v>203</v>
      </c>
      <c r="B204" s="4" t="s">
        <v>750</v>
      </c>
      <c r="C204" t="s">
        <v>18</v>
      </c>
      <c r="D204" s="5">
        <v>6281514051819</v>
      </c>
    </row>
    <row r="205" spans="1:4" x14ac:dyDescent="0.25">
      <c r="A205" s="3">
        <v>204</v>
      </c>
      <c r="B205" s="4" t="s">
        <v>750</v>
      </c>
      <c r="C205" t="s">
        <v>199</v>
      </c>
      <c r="D205" s="5">
        <v>6287718275000</v>
      </c>
    </row>
    <row r="206" spans="1:4" x14ac:dyDescent="0.25">
      <c r="A206" s="3">
        <v>205</v>
      </c>
      <c r="B206" s="4" t="s">
        <v>750</v>
      </c>
      <c r="C206" t="s">
        <v>200</v>
      </c>
      <c r="D206" s="5">
        <v>6281330956723</v>
      </c>
    </row>
    <row r="207" spans="1:4" x14ac:dyDescent="0.25">
      <c r="A207" s="3">
        <v>206</v>
      </c>
      <c r="B207" s="4" t="s">
        <v>750</v>
      </c>
      <c r="C207" t="s">
        <v>201</v>
      </c>
      <c r="D207" s="5">
        <v>6281327695452</v>
      </c>
    </row>
    <row r="208" spans="1:4" x14ac:dyDescent="0.25">
      <c r="A208" s="3">
        <v>207</v>
      </c>
      <c r="B208" s="4" t="s">
        <v>750</v>
      </c>
      <c r="C208" t="s">
        <v>202</v>
      </c>
      <c r="D208" s="5">
        <v>6281322509896</v>
      </c>
    </row>
    <row r="209" spans="1:4" x14ac:dyDescent="0.25">
      <c r="A209" s="3">
        <v>208</v>
      </c>
      <c r="B209" s="4" t="s">
        <v>750</v>
      </c>
      <c r="C209" t="s">
        <v>203</v>
      </c>
      <c r="D209" s="5">
        <v>6282313133501</v>
      </c>
    </row>
    <row r="210" spans="1:4" x14ac:dyDescent="0.25">
      <c r="A210" s="3">
        <v>209</v>
      </c>
      <c r="B210" s="4" t="s">
        <v>750</v>
      </c>
      <c r="C210" t="s">
        <v>4</v>
      </c>
      <c r="D210" s="5">
        <v>6282254232498</v>
      </c>
    </row>
    <row r="211" spans="1:4" x14ac:dyDescent="0.25">
      <c r="A211" s="3">
        <v>210</v>
      </c>
      <c r="B211" s="4" t="s">
        <v>750</v>
      </c>
      <c r="C211" t="s">
        <v>204</v>
      </c>
      <c r="D211" s="5">
        <v>6282296401441</v>
      </c>
    </row>
    <row r="212" spans="1:4" x14ac:dyDescent="0.25">
      <c r="A212" s="3">
        <v>211</v>
      </c>
      <c r="B212" s="4" t="s">
        <v>750</v>
      </c>
      <c r="C212" t="s">
        <v>205</v>
      </c>
      <c r="D212" s="5">
        <v>6285793879206</v>
      </c>
    </row>
    <row r="213" spans="1:4" x14ac:dyDescent="0.25">
      <c r="A213" s="3">
        <v>212</v>
      </c>
      <c r="B213" s="4" t="s">
        <v>750</v>
      </c>
      <c r="C213" t="s">
        <v>206</v>
      </c>
      <c r="D213" s="5">
        <v>6285279976833</v>
      </c>
    </row>
    <row r="214" spans="1:4" x14ac:dyDescent="0.25">
      <c r="A214" s="3">
        <v>213</v>
      </c>
      <c r="B214" s="4" t="s">
        <v>750</v>
      </c>
      <c r="C214" t="s">
        <v>207</v>
      </c>
      <c r="D214" s="5">
        <v>6285717650250</v>
      </c>
    </row>
    <row r="215" spans="1:4" x14ac:dyDescent="0.25">
      <c r="A215" s="3">
        <v>214</v>
      </c>
      <c r="B215" s="4" t="s">
        <v>750</v>
      </c>
      <c r="C215" t="s">
        <v>208</v>
      </c>
      <c r="D215" s="5">
        <v>6285223195964</v>
      </c>
    </row>
    <row r="216" spans="1:4" x14ac:dyDescent="0.25">
      <c r="A216" s="3">
        <v>215</v>
      </c>
      <c r="B216" s="4" t="s">
        <v>750</v>
      </c>
      <c r="C216" t="s">
        <v>209</v>
      </c>
      <c r="D216" s="5">
        <v>6281316409430</v>
      </c>
    </row>
    <row r="217" spans="1:4" x14ac:dyDescent="0.25">
      <c r="A217" s="3">
        <v>216</v>
      </c>
      <c r="B217" s="4" t="s">
        <v>750</v>
      </c>
      <c r="C217" t="s">
        <v>210</v>
      </c>
      <c r="D217" s="5">
        <v>628129479435</v>
      </c>
    </row>
    <row r="218" spans="1:4" x14ac:dyDescent="0.25">
      <c r="A218" s="3">
        <v>217</v>
      </c>
      <c r="B218" s="4" t="s">
        <v>750</v>
      </c>
      <c r="C218" t="s">
        <v>211</v>
      </c>
      <c r="D218" s="5">
        <v>6282220730324</v>
      </c>
    </row>
    <row r="219" spans="1:4" x14ac:dyDescent="0.25">
      <c r="A219" s="3">
        <v>218</v>
      </c>
      <c r="B219" s="4" t="s">
        <v>750</v>
      </c>
      <c r="C219" t="s">
        <v>6</v>
      </c>
      <c r="D219" s="5">
        <v>628129150568</v>
      </c>
    </row>
    <row r="220" spans="1:4" x14ac:dyDescent="0.25">
      <c r="A220" s="3">
        <v>219</v>
      </c>
      <c r="B220" s="4" t="s">
        <v>750</v>
      </c>
      <c r="C220" t="s">
        <v>212</v>
      </c>
      <c r="D220" s="5">
        <v>6285216528057</v>
      </c>
    </row>
    <row r="221" spans="1:4" x14ac:dyDescent="0.25">
      <c r="A221" s="3">
        <v>220</v>
      </c>
      <c r="B221" s="4" t="s">
        <v>750</v>
      </c>
      <c r="C221" t="s">
        <v>213</v>
      </c>
      <c r="D221" s="5">
        <v>6282250367965</v>
      </c>
    </row>
    <row r="222" spans="1:4" x14ac:dyDescent="0.25">
      <c r="A222" s="3">
        <v>221</v>
      </c>
      <c r="B222" s="4" t="s">
        <v>750</v>
      </c>
      <c r="C222" t="s">
        <v>6</v>
      </c>
      <c r="D222" s="5">
        <v>6285761712988</v>
      </c>
    </row>
    <row r="223" spans="1:4" x14ac:dyDescent="0.25">
      <c r="A223" s="3">
        <v>222</v>
      </c>
      <c r="B223" s="4" t="s">
        <v>750</v>
      </c>
      <c r="C223" t="s">
        <v>214</v>
      </c>
      <c r="D223" s="5">
        <v>6281232318898</v>
      </c>
    </row>
    <row r="224" spans="1:4" x14ac:dyDescent="0.25">
      <c r="A224" s="3">
        <v>223</v>
      </c>
      <c r="B224" s="4" t="s">
        <v>750</v>
      </c>
      <c r="C224" t="s">
        <v>215</v>
      </c>
      <c r="D224" s="5">
        <v>6285370599939</v>
      </c>
    </row>
    <row r="225" spans="1:4" x14ac:dyDescent="0.25">
      <c r="A225" s="3">
        <v>224</v>
      </c>
      <c r="B225" s="4" t="s">
        <v>750</v>
      </c>
      <c r="C225" t="s">
        <v>216</v>
      </c>
      <c r="D225" s="5">
        <v>6285776578585</v>
      </c>
    </row>
    <row r="226" spans="1:4" x14ac:dyDescent="0.25">
      <c r="A226" s="3">
        <v>225</v>
      </c>
      <c r="B226" s="4" t="s">
        <v>750</v>
      </c>
      <c r="C226" t="s">
        <v>217</v>
      </c>
      <c r="D226" s="5">
        <v>6281916176790</v>
      </c>
    </row>
    <row r="227" spans="1:4" x14ac:dyDescent="0.25">
      <c r="A227" s="3">
        <v>226</v>
      </c>
      <c r="B227" s="4" t="s">
        <v>750</v>
      </c>
      <c r="C227" t="s">
        <v>218</v>
      </c>
      <c r="D227" s="5">
        <v>6282367093721</v>
      </c>
    </row>
    <row r="228" spans="1:4" x14ac:dyDescent="0.25">
      <c r="A228" s="3">
        <v>227</v>
      </c>
      <c r="B228" s="4" t="s">
        <v>750</v>
      </c>
      <c r="C228" t="s">
        <v>219</v>
      </c>
      <c r="D228" s="5">
        <v>6282217495652</v>
      </c>
    </row>
    <row r="229" spans="1:4" x14ac:dyDescent="0.25">
      <c r="A229" s="3">
        <v>228</v>
      </c>
      <c r="B229" s="4" t="s">
        <v>750</v>
      </c>
      <c r="C229" t="s">
        <v>220</v>
      </c>
      <c r="D229" s="5">
        <v>6282299303366</v>
      </c>
    </row>
    <row r="230" spans="1:4" x14ac:dyDescent="0.25">
      <c r="A230" s="3">
        <v>229</v>
      </c>
      <c r="B230" s="4" t="s">
        <v>750</v>
      </c>
      <c r="C230" t="s">
        <v>221</v>
      </c>
      <c r="D230" s="5">
        <v>6285155328113</v>
      </c>
    </row>
    <row r="231" spans="1:4" x14ac:dyDescent="0.25">
      <c r="A231" s="3">
        <v>230</v>
      </c>
      <c r="B231" s="4" t="s">
        <v>750</v>
      </c>
      <c r="C231" t="s">
        <v>222</v>
      </c>
      <c r="D231" s="5">
        <v>6282186735917</v>
      </c>
    </row>
    <row r="232" spans="1:4" x14ac:dyDescent="0.25">
      <c r="A232" s="3">
        <v>231</v>
      </c>
      <c r="B232" s="4" t="s">
        <v>750</v>
      </c>
      <c r="C232" t="s">
        <v>223</v>
      </c>
      <c r="D232" s="5">
        <v>6281542937879</v>
      </c>
    </row>
    <row r="233" spans="1:4" x14ac:dyDescent="0.25">
      <c r="A233" s="3">
        <v>232</v>
      </c>
      <c r="B233" s="4" t="s">
        <v>750</v>
      </c>
      <c r="C233" t="s">
        <v>224</v>
      </c>
      <c r="D233" s="5">
        <v>6281348349948</v>
      </c>
    </row>
    <row r="234" spans="1:4" x14ac:dyDescent="0.25">
      <c r="A234" s="3">
        <v>233</v>
      </c>
      <c r="B234" s="4" t="s">
        <v>750</v>
      </c>
      <c r="C234" t="s">
        <v>225</v>
      </c>
      <c r="D234" s="5">
        <v>6281882881970</v>
      </c>
    </row>
    <row r="235" spans="1:4" x14ac:dyDescent="0.25">
      <c r="A235" s="3">
        <v>234</v>
      </c>
      <c r="B235" s="4" t="s">
        <v>750</v>
      </c>
      <c r="C235" t="s">
        <v>226</v>
      </c>
      <c r="D235" s="5">
        <v>6282290799798</v>
      </c>
    </row>
    <row r="236" spans="1:4" x14ac:dyDescent="0.25">
      <c r="A236" s="3">
        <v>235</v>
      </c>
      <c r="B236" s="4" t="s">
        <v>750</v>
      </c>
      <c r="C236" t="s">
        <v>7</v>
      </c>
      <c r="D236" s="5">
        <v>62811127848</v>
      </c>
    </row>
    <row r="237" spans="1:4" x14ac:dyDescent="0.25">
      <c r="A237" s="3">
        <v>236</v>
      </c>
      <c r="B237" s="4" t="s">
        <v>750</v>
      </c>
      <c r="C237" t="s">
        <v>227</v>
      </c>
      <c r="D237" s="5">
        <v>6281328376313</v>
      </c>
    </row>
    <row r="238" spans="1:4" x14ac:dyDescent="0.25">
      <c r="A238" s="3">
        <v>237</v>
      </c>
      <c r="B238" s="4" t="s">
        <v>750</v>
      </c>
      <c r="C238" t="s">
        <v>228</v>
      </c>
      <c r="D238" s="5">
        <v>6281396145587</v>
      </c>
    </row>
    <row r="239" spans="1:4" x14ac:dyDescent="0.25">
      <c r="A239" s="3">
        <v>238</v>
      </c>
      <c r="B239" s="4" t="s">
        <v>750</v>
      </c>
      <c r="C239" t="s">
        <v>229</v>
      </c>
      <c r="D239" s="5">
        <v>6282234755745</v>
      </c>
    </row>
    <row r="240" spans="1:4" x14ac:dyDescent="0.25">
      <c r="A240" s="3">
        <v>239</v>
      </c>
      <c r="B240" s="4" t="s">
        <v>750</v>
      </c>
      <c r="C240" t="s">
        <v>230</v>
      </c>
      <c r="D240" s="5">
        <v>6285387400664</v>
      </c>
    </row>
    <row r="241" spans="1:4" x14ac:dyDescent="0.25">
      <c r="A241" s="3">
        <v>240</v>
      </c>
      <c r="B241" s="4" t="s">
        <v>750</v>
      </c>
      <c r="C241" t="s">
        <v>231</v>
      </c>
      <c r="D241" s="5">
        <v>6281368750968</v>
      </c>
    </row>
    <row r="242" spans="1:4" x14ac:dyDescent="0.25">
      <c r="A242" s="3">
        <v>241</v>
      </c>
      <c r="B242" s="4" t="s">
        <v>750</v>
      </c>
      <c r="C242" t="s">
        <v>211</v>
      </c>
      <c r="D242" s="5">
        <v>6282198090764</v>
      </c>
    </row>
    <row r="243" spans="1:4" x14ac:dyDescent="0.25">
      <c r="A243" s="3">
        <v>242</v>
      </c>
      <c r="B243" s="4" t="s">
        <v>750</v>
      </c>
      <c r="C243" t="s">
        <v>232</v>
      </c>
      <c r="D243" s="5">
        <v>628123777934</v>
      </c>
    </row>
    <row r="244" spans="1:4" x14ac:dyDescent="0.25">
      <c r="A244" s="3">
        <v>243</v>
      </c>
      <c r="B244" s="4" t="s">
        <v>750</v>
      </c>
      <c r="C244" t="s">
        <v>233</v>
      </c>
      <c r="D244" s="5">
        <v>6285244523840</v>
      </c>
    </row>
    <row r="245" spans="1:4" x14ac:dyDescent="0.25">
      <c r="A245" s="3">
        <v>244</v>
      </c>
      <c r="B245" s="4" t="s">
        <v>750</v>
      </c>
      <c r="C245" t="s">
        <v>234</v>
      </c>
      <c r="D245" s="5">
        <v>6287874241146</v>
      </c>
    </row>
    <row r="246" spans="1:4" x14ac:dyDescent="0.25">
      <c r="A246" s="3">
        <v>245</v>
      </c>
      <c r="B246" s="4" t="s">
        <v>750</v>
      </c>
      <c r="C246" t="s">
        <v>235</v>
      </c>
      <c r="D246" s="5">
        <v>6285748637092</v>
      </c>
    </row>
    <row r="247" spans="1:4" x14ac:dyDescent="0.25">
      <c r="A247" s="3">
        <v>246</v>
      </c>
      <c r="B247" s="4" t="s">
        <v>750</v>
      </c>
      <c r="C247" t="s">
        <v>236</v>
      </c>
      <c r="D247" s="5">
        <v>6285921675641</v>
      </c>
    </row>
    <row r="248" spans="1:4" x14ac:dyDescent="0.25">
      <c r="A248" s="3">
        <v>247</v>
      </c>
      <c r="B248" s="4" t="s">
        <v>750</v>
      </c>
      <c r="C248" t="s">
        <v>237</v>
      </c>
      <c r="D248" s="5">
        <v>628116351961</v>
      </c>
    </row>
    <row r="249" spans="1:4" x14ac:dyDescent="0.25">
      <c r="A249" s="3">
        <v>248</v>
      </c>
      <c r="B249" s="4" t="s">
        <v>750</v>
      </c>
      <c r="C249" t="s">
        <v>238</v>
      </c>
      <c r="D249" s="5">
        <v>6285646447869</v>
      </c>
    </row>
    <row r="250" spans="1:4" x14ac:dyDescent="0.25">
      <c r="A250" s="3">
        <v>249</v>
      </c>
      <c r="B250" s="4" t="s">
        <v>750</v>
      </c>
      <c r="C250" t="s">
        <v>239</v>
      </c>
      <c r="D250" s="5">
        <v>6281338430222</v>
      </c>
    </row>
    <row r="251" spans="1:4" x14ac:dyDescent="0.25">
      <c r="A251" s="3">
        <v>250</v>
      </c>
      <c r="B251" s="4" t="s">
        <v>750</v>
      </c>
      <c r="C251" t="s">
        <v>240</v>
      </c>
      <c r="D251" s="5">
        <v>6281232749266</v>
      </c>
    </row>
    <row r="252" spans="1:4" x14ac:dyDescent="0.25">
      <c r="A252" s="3">
        <v>251</v>
      </c>
      <c r="B252" s="4" t="s">
        <v>750</v>
      </c>
      <c r="C252" t="s">
        <v>241</v>
      </c>
      <c r="D252" s="5">
        <v>6281396809708</v>
      </c>
    </row>
    <row r="253" spans="1:4" x14ac:dyDescent="0.25">
      <c r="A253" s="3">
        <v>252</v>
      </c>
      <c r="B253" s="4" t="s">
        <v>750</v>
      </c>
      <c r="C253" t="s">
        <v>242</v>
      </c>
      <c r="D253" s="5">
        <v>6282292939870</v>
      </c>
    </row>
    <row r="254" spans="1:4" x14ac:dyDescent="0.25">
      <c r="A254" s="3">
        <v>253</v>
      </c>
      <c r="B254" s="4" t="s">
        <v>750</v>
      </c>
      <c r="C254" t="s">
        <v>5</v>
      </c>
      <c r="D254" s="5">
        <v>6281273242389</v>
      </c>
    </row>
    <row r="255" spans="1:4" x14ac:dyDescent="0.25">
      <c r="A255" s="3">
        <v>254</v>
      </c>
      <c r="B255" s="4" t="s">
        <v>750</v>
      </c>
      <c r="C255" t="s">
        <v>6</v>
      </c>
      <c r="D255" s="5">
        <v>6285333144505</v>
      </c>
    </row>
    <row r="256" spans="1:4" x14ac:dyDescent="0.25">
      <c r="A256" s="3">
        <v>255</v>
      </c>
      <c r="B256" s="4" t="s">
        <v>750</v>
      </c>
      <c r="C256" t="s">
        <v>243</v>
      </c>
      <c r="D256" s="5">
        <v>62811595513</v>
      </c>
    </row>
    <row r="257" spans="1:4" x14ac:dyDescent="0.25">
      <c r="A257" s="3">
        <v>256</v>
      </c>
      <c r="B257" s="4" t="s">
        <v>750</v>
      </c>
      <c r="C257" t="s">
        <v>244</v>
      </c>
      <c r="D257" s="5">
        <v>6285232111622</v>
      </c>
    </row>
    <row r="258" spans="1:4" x14ac:dyDescent="0.25">
      <c r="A258" s="3">
        <v>257</v>
      </c>
      <c r="B258" s="4" t="s">
        <v>750</v>
      </c>
      <c r="C258" t="s">
        <v>245</v>
      </c>
      <c r="D258" s="5">
        <v>6281316700026</v>
      </c>
    </row>
    <row r="259" spans="1:4" x14ac:dyDescent="0.25">
      <c r="A259" s="3">
        <v>258</v>
      </c>
      <c r="B259" s="4" t="s">
        <v>750</v>
      </c>
      <c r="C259" t="s">
        <v>5</v>
      </c>
      <c r="D259" s="5">
        <v>6285713473007</v>
      </c>
    </row>
    <row r="260" spans="1:4" x14ac:dyDescent="0.25">
      <c r="A260" s="3">
        <v>259</v>
      </c>
      <c r="B260" s="4" t="s">
        <v>750</v>
      </c>
      <c r="C260" t="s">
        <v>21</v>
      </c>
      <c r="D260" s="5">
        <v>6282246870615</v>
      </c>
    </row>
    <row r="261" spans="1:4" x14ac:dyDescent="0.25">
      <c r="A261" s="3">
        <v>260</v>
      </c>
      <c r="B261" s="4" t="s">
        <v>750</v>
      </c>
      <c r="C261" t="s">
        <v>246</v>
      </c>
      <c r="D261" s="5">
        <v>6285366609726</v>
      </c>
    </row>
    <row r="262" spans="1:4" x14ac:dyDescent="0.25">
      <c r="A262" s="3">
        <v>261</v>
      </c>
      <c r="B262" s="4" t="s">
        <v>750</v>
      </c>
      <c r="C262" t="s">
        <v>247</v>
      </c>
      <c r="D262" s="5">
        <v>628158910888</v>
      </c>
    </row>
    <row r="263" spans="1:4" x14ac:dyDescent="0.25">
      <c r="A263" s="3">
        <v>262</v>
      </c>
      <c r="B263" s="4" t="s">
        <v>750</v>
      </c>
      <c r="C263" t="s">
        <v>248</v>
      </c>
      <c r="D263" s="5">
        <v>6285385671664</v>
      </c>
    </row>
    <row r="264" spans="1:4" x14ac:dyDescent="0.25">
      <c r="A264" s="3">
        <v>263</v>
      </c>
      <c r="B264" s="4" t="s">
        <v>750</v>
      </c>
      <c r="C264" t="s">
        <v>249</v>
      </c>
      <c r="D264" s="5">
        <v>6285648924330</v>
      </c>
    </row>
    <row r="265" spans="1:4" x14ac:dyDescent="0.25">
      <c r="A265" s="3">
        <v>264</v>
      </c>
      <c r="B265" s="4" t="s">
        <v>750</v>
      </c>
      <c r="C265" t="s">
        <v>250</v>
      </c>
      <c r="D265" s="5">
        <v>6281391135542</v>
      </c>
    </row>
    <row r="266" spans="1:4" x14ac:dyDescent="0.25">
      <c r="A266" s="3">
        <v>265</v>
      </c>
      <c r="B266" s="4" t="s">
        <v>750</v>
      </c>
      <c r="C266" t="s">
        <v>251</v>
      </c>
      <c r="D266" s="5">
        <v>6282127664299</v>
      </c>
    </row>
    <row r="267" spans="1:4" x14ac:dyDescent="0.25">
      <c r="A267" s="3">
        <v>266</v>
      </c>
      <c r="B267" s="4" t="s">
        <v>750</v>
      </c>
      <c r="C267" t="s">
        <v>252</v>
      </c>
      <c r="D267" s="5">
        <v>6285255468461</v>
      </c>
    </row>
    <row r="268" spans="1:4" x14ac:dyDescent="0.25">
      <c r="A268" s="3">
        <v>267</v>
      </c>
      <c r="B268" s="4" t="s">
        <v>750</v>
      </c>
      <c r="C268" t="s">
        <v>253</v>
      </c>
      <c r="D268" s="5">
        <v>6282144877708</v>
      </c>
    </row>
    <row r="269" spans="1:4" x14ac:dyDescent="0.25">
      <c r="A269" s="3">
        <v>268</v>
      </c>
      <c r="B269" s="4" t="s">
        <v>750</v>
      </c>
      <c r="C269" t="s">
        <v>7</v>
      </c>
      <c r="D269" s="5">
        <v>6281376203377</v>
      </c>
    </row>
    <row r="270" spans="1:4" x14ac:dyDescent="0.25">
      <c r="A270" s="3">
        <v>269</v>
      </c>
      <c r="B270" s="4" t="s">
        <v>750</v>
      </c>
      <c r="C270" t="s">
        <v>254</v>
      </c>
      <c r="D270" s="5">
        <v>6282393351167</v>
      </c>
    </row>
    <row r="271" spans="1:4" x14ac:dyDescent="0.25">
      <c r="A271" s="3">
        <v>270</v>
      </c>
      <c r="B271" s="4" t="s">
        <v>750</v>
      </c>
      <c r="C271" t="s">
        <v>255</v>
      </c>
      <c r="D271" s="5">
        <v>6287715765221</v>
      </c>
    </row>
    <row r="272" spans="1:4" x14ac:dyDescent="0.25">
      <c r="A272" s="3">
        <v>271</v>
      </c>
      <c r="B272" s="4" t="s">
        <v>750</v>
      </c>
      <c r="C272" t="s">
        <v>256</v>
      </c>
      <c r="D272" s="5">
        <v>6282231516706</v>
      </c>
    </row>
    <row r="273" spans="1:4" x14ac:dyDescent="0.25">
      <c r="A273" s="3">
        <v>272</v>
      </c>
      <c r="B273" s="4" t="s">
        <v>750</v>
      </c>
      <c r="C273" t="s">
        <v>86</v>
      </c>
      <c r="D273" s="5">
        <v>6285269533302</v>
      </c>
    </row>
    <row r="274" spans="1:4" x14ac:dyDescent="0.25">
      <c r="A274" s="3">
        <v>273</v>
      </c>
      <c r="B274" s="4" t="s">
        <v>750</v>
      </c>
      <c r="C274" t="s">
        <v>257</v>
      </c>
      <c r="D274" s="5">
        <v>6285341935157</v>
      </c>
    </row>
    <row r="275" spans="1:4" x14ac:dyDescent="0.25">
      <c r="A275" s="3">
        <v>274</v>
      </c>
      <c r="B275" s="4" t="s">
        <v>750</v>
      </c>
      <c r="C275" t="s">
        <v>258</v>
      </c>
      <c r="D275" s="5">
        <v>6281367696749</v>
      </c>
    </row>
    <row r="276" spans="1:4" x14ac:dyDescent="0.25">
      <c r="A276" s="3">
        <v>275</v>
      </c>
      <c r="B276" s="4" t="s">
        <v>750</v>
      </c>
      <c r="C276" t="s">
        <v>259</v>
      </c>
      <c r="D276" s="5">
        <v>6285646311673</v>
      </c>
    </row>
    <row r="277" spans="1:4" x14ac:dyDescent="0.25">
      <c r="A277" s="3">
        <v>276</v>
      </c>
      <c r="B277" s="4" t="s">
        <v>750</v>
      </c>
      <c r="C277" t="s">
        <v>260</v>
      </c>
      <c r="D277" s="5">
        <v>6281253163961</v>
      </c>
    </row>
    <row r="278" spans="1:4" x14ac:dyDescent="0.25">
      <c r="A278" s="3">
        <v>277</v>
      </c>
      <c r="B278" s="4" t="s">
        <v>750</v>
      </c>
      <c r="C278" t="s">
        <v>261</v>
      </c>
      <c r="D278" s="5">
        <v>628122126039</v>
      </c>
    </row>
    <row r="279" spans="1:4" x14ac:dyDescent="0.25">
      <c r="A279" s="3">
        <v>278</v>
      </c>
      <c r="B279" s="4" t="s">
        <v>750</v>
      </c>
      <c r="C279" t="s">
        <v>262</v>
      </c>
      <c r="D279" s="5">
        <v>6282223893451</v>
      </c>
    </row>
    <row r="280" spans="1:4" x14ac:dyDescent="0.25">
      <c r="A280" s="3">
        <v>279</v>
      </c>
      <c r="B280" s="4" t="s">
        <v>750</v>
      </c>
      <c r="C280" t="s">
        <v>263</v>
      </c>
      <c r="D280" s="5">
        <v>6282255045159</v>
      </c>
    </row>
    <row r="281" spans="1:4" x14ac:dyDescent="0.25">
      <c r="A281" s="3">
        <v>280</v>
      </c>
      <c r="B281" s="4" t="s">
        <v>750</v>
      </c>
      <c r="C281" t="s">
        <v>264</v>
      </c>
      <c r="D281" s="5">
        <v>6281343241892</v>
      </c>
    </row>
    <row r="282" spans="1:4" x14ac:dyDescent="0.25">
      <c r="A282" s="3">
        <v>281</v>
      </c>
      <c r="B282" s="4" t="s">
        <v>750</v>
      </c>
      <c r="C282" t="s">
        <v>265</v>
      </c>
      <c r="D282" s="5">
        <v>62811829610</v>
      </c>
    </row>
    <row r="283" spans="1:4" x14ac:dyDescent="0.25">
      <c r="A283" s="3">
        <v>282</v>
      </c>
      <c r="B283" s="4" t="s">
        <v>750</v>
      </c>
      <c r="C283" t="s">
        <v>266</v>
      </c>
      <c r="D283" s="5">
        <v>6281289266342</v>
      </c>
    </row>
    <row r="284" spans="1:4" x14ac:dyDescent="0.25">
      <c r="A284" s="3">
        <v>283</v>
      </c>
      <c r="B284" s="4" t="s">
        <v>750</v>
      </c>
      <c r="C284" t="s">
        <v>4</v>
      </c>
      <c r="D284" s="5">
        <v>6282279465508</v>
      </c>
    </row>
    <row r="285" spans="1:4" x14ac:dyDescent="0.25">
      <c r="A285" s="3">
        <v>284</v>
      </c>
      <c r="B285" s="4" t="s">
        <v>750</v>
      </c>
      <c r="C285" t="s">
        <v>267</v>
      </c>
      <c r="D285" s="5">
        <v>6281214039974</v>
      </c>
    </row>
    <row r="286" spans="1:4" x14ac:dyDescent="0.25">
      <c r="A286" s="3">
        <v>285</v>
      </c>
      <c r="B286" s="4" t="s">
        <v>750</v>
      </c>
      <c r="C286" t="s">
        <v>268</v>
      </c>
      <c r="D286" s="5">
        <v>6285603461558</v>
      </c>
    </row>
    <row r="287" spans="1:4" x14ac:dyDescent="0.25">
      <c r="A287" s="3">
        <v>286</v>
      </c>
      <c r="B287" s="4" t="s">
        <v>750</v>
      </c>
      <c r="C287" t="s">
        <v>269</v>
      </c>
      <c r="D287" s="5">
        <v>6282332234256</v>
      </c>
    </row>
    <row r="288" spans="1:4" x14ac:dyDescent="0.25">
      <c r="A288" s="3">
        <v>287</v>
      </c>
      <c r="B288" s="4" t="s">
        <v>750</v>
      </c>
      <c r="C288" t="s">
        <v>270</v>
      </c>
      <c r="D288" s="5">
        <v>6282324288028</v>
      </c>
    </row>
    <row r="289" spans="1:4" x14ac:dyDescent="0.25">
      <c r="A289" s="3">
        <v>288</v>
      </c>
      <c r="B289" s="4" t="s">
        <v>750</v>
      </c>
      <c r="C289" t="s">
        <v>271</v>
      </c>
      <c r="D289" s="5">
        <v>6285165205819</v>
      </c>
    </row>
    <row r="290" spans="1:4" x14ac:dyDescent="0.25">
      <c r="A290" s="3">
        <v>289</v>
      </c>
      <c r="B290" s="4" t="s">
        <v>750</v>
      </c>
      <c r="C290" t="s">
        <v>272</v>
      </c>
      <c r="D290" s="5">
        <v>62811122100</v>
      </c>
    </row>
    <row r="291" spans="1:4" x14ac:dyDescent="0.25">
      <c r="A291" s="3">
        <v>290</v>
      </c>
      <c r="B291" s="4" t="s">
        <v>750</v>
      </c>
      <c r="C291" t="s">
        <v>273</v>
      </c>
      <c r="D291" s="5">
        <v>6281241864118</v>
      </c>
    </row>
    <row r="292" spans="1:4" x14ac:dyDescent="0.25">
      <c r="A292" s="3">
        <v>291</v>
      </c>
      <c r="B292" s="4" t="s">
        <v>750</v>
      </c>
      <c r="C292" t="s">
        <v>274</v>
      </c>
      <c r="D292" s="5">
        <v>628111365577</v>
      </c>
    </row>
    <row r="293" spans="1:4" x14ac:dyDescent="0.25">
      <c r="A293" s="3">
        <v>292</v>
      </c>
      <c r="B293" s="4" t="s">
        <v>750</v>
      </c>
      <c r="C293" t="s">
        <v>275</v>
      </c>
      <c r="D293" s="5">
        <v>6281243875337</v>
      </c>
    </row>
    <row r="294" spans="1:4" x14ac:dyDescent="0.25">
      <c r="A294" s="3">
        <v>293</v>
      </c>
      <c r="B294" s="4" t="s">
        <v>750</v>
      </c>
      <c r="C294" t="s">
        <v>276</v>
      </c>
      <c r="D294" s="5">
        <v>6281515761999</v>
      </c>
    </row>
    <row r="295" spans="1:4" x14ac:dyDescent="0.25">
      <c r="A295" s="3">
        <v>294</v>
      </c>
      <c r="B295" s="4" t="s">
        <v>750</v>
      </c>
      <c r="C295" t="s">
        <v>277</v>
      </c>
      <c r="D295" s="5">
        <v>6285394727753</v>
      </c>
    </row>
    <row r="296" spans="1:4" x14ac:dyDescent="0.25">
      <c r="A296" s="3">
        <v>295</v>
      </c>
      <c r="B296" s="4" t="s">
        <v>750</v>
      </c>
      <c r="C296" t="s">
        <v>278</v>
      </c>
      <c r="D296" s="5">
        <v>6282245096617</v>
      </c>
    </row>
    <row r="297" spans="1:4" x14ac:dyDescent="0.25">
      <c r="A297" s="3">
        <v>296</v>
      </c>
      <c r="B297" s="4" t="s">
        <v>750</v>
      </c>
      <c r="C297" t="s">
        <v>279</v>
      </c>
      <c r="D297" s="5">
        <v>628116660566</v>
      </c>
    </row>
    <row r="298" spans="1:4" x14ac:dyDescent="0.25">
      <c r="A298" s="3">
        <v>297</v>
      </c>
      <c r="B298" s="4" t="s">
        <v>750</v>
      </c>
      <c r="C298" t="s">
        <v>280</v>
      </c>
      <c r="D298" s="5">
        <v>6285216020559</v>
      </c>
    </row>
    <row r="299" spans="1:4" x14ac:dyDescent="0.25">
      <c r="A299" s="3">
        <v>298</v>
      </c>
      <c r="B299" s="4" t="s">
        <v>750</v>
      </c>
      <c r="C299" t="s">
        <v>281</v>
      </c>
      <c r="D299" s="5">
        <v>6285250209426</v>
      </c>
    </row>
    <row r="300" spans="1:4" x14ac:dyDescent="0.25">
      <c r="A300" s="3">
        <v>299</v>
      </c>
      <c r="B300" s="4" t="s">
        <v>750</v>
      </c>
      <c r="C300" t="s">
        <v>282</v>
      </c>
      <c r="D300" s="5">
        <v>6285393436000</v>
      </c>
    </row>
    <row r="301" spans="1:4" x14ac:dyDescent="0.25">
      <c r="A301" s="3">
        <v>300</v>
      </c>
      <c r="B301" s="4" t="s">
        <v>750</v>
      </c>
      <c r="C301" t="s">
        <v>283</v>
      </c>
      <c r="D301" s="5">
        <v>6281339240987</v>
      </c>
    </row>
    <row r="302" spans="1:4" x14ac:dyDescent="0.25">
      <c r="A302" s="3">
        <v>301</v>
      </c>
      <c r="B302" s="4" t="s">
        <v>750</v>
      </c>
      <c r="C302" t="s">
        <v>6</v>
      </c>
      <c r="D302" s="5">
        <v>6285776776653</v>
      </c>
    </row>
    <row r="303" spans="1:4" x14ac:dyDescent="0.25">
      <c r="A303" s="3">
        <v>302</v>
      </c>
      <c r="B303" s="4" t="s">
        <v>750</v>
      </c>
      <c r="C303" t="s">
        <v>284</v>
      </c>
      <c r="D303" s="5">
        <v>6281321962140</v>
      </c>
    </row>
    <row r="304" spans="1:4" x14ac:dyDescent="0.25">
      <c r="A304" s="3">
        <v>303</v>
      </c>
      <c r="B304" s="4" t="s">
        <v>750</v>
      </c>
      <c r="C304" t="s">
        <v>285</v>
      </c>
      <c r="D304" s="5">
        <v>6282210111601</v>
      </c>
    </row>
    <row r="305" spans="1:4" x14ac:dyDescent="0.25">
      <c r="A305" s="3">
        <v>304</v>
      </c>
      <c r="B305" s="4" t="s">
        <v>750</v>
      </c>
      <c r="C305" t="s">
        <v>286</v>
      </c>
      <c r="D305" s="5">
        <v>6281340951686</v>
      </c>
    </row>
    <row r="306" spans="1:4" x14ac:dyDescent="0.25">
      <c r="A306" s="3">
        <v>305</v>
      </c>
      <c r="B306" s="4" t="s">
        <v>750</v>
      </c>
      <c r="C306" t="s">
        <v>287</v>
      </c>
      <c r="D306" s="5">
        <v>6281233711424</v>
      </c>
    </row>
    <row r="307" spans="1:4" x14ac:dyDescent="0.25">
      <c r="A307" s="3">
        <v>306</v>
      </c>
      <c r="B307" s="4" t="s">
        <v>750</v>
      </c>
      <c r="C307" t="s">
        <v>288</v>
      </c>
      <c r="D307" s="5">
        <v>628175029074</v>
      </c>
    </row>
    <row r="308" spans="1:4" x14ac:dyDescent="0.25">
      <c r="A308" s="3">
        <v>307</v>
      </c>
      <c r="B308" s="4" t="s">
        <v>750</v>
      </c>
      <c r="C308" t="s">
        <v>289</v>
      </c>
      <c r="D308" s="5">
        <v>6281215302830</v>
      </c>
    </row>
    <row r="309" spans="1:4" x14ac:dyDescent="0.25">
      <c r="A309" s="3">
        <v>308</v>
      </c>
      <c r="B309" s="4" t="s">
        <v>750</v>
      </c>
      <c r="C309" t="s">
        <v>290</v>
      </c>
      <c r="D309" s="5">
        <v>6285643504580</v>
      </c>
    </row>
    <row r="310" spans="1:4" x14ac:dyDescent="0.25">
      <c r="A310" s="3">
        <v>309</v>
      </c>
      <c r="B310" s="4" t="s">
        <v>750</v>
      </c>
      <c r="C310" t="s">
        <v>291</v>
      </c>
      <c r="D310" s="5">
        <v>6285607234099</v>
      </c>
    </row>
    <row r="311" spans="1:4" x14ac:dyDescent="0.25">
      <c r="A311" s="3">
        <v>310</v>
      </c>
      <c r="B311" s="4" t="s">
        <v>750</v>
      </c>
      <c r="C311" t="s">
        <v>292</v>
      </c>
      <c r="D311" s="5">
        <v>6281346642145</v>
      </c>
    </row>
    <row r="312" spans="1:4" x14ac:dyDescent="0.25">
      <c r="A312" s="3">
        <v>311</v>
      </c>
      <c r="B312" s="4" t="s">
        <v>750</v>
      </c>
      <c r="C312" t="s">
        <v>293</v>
      </c>
      <c r="D312" s="5">
        <v>6281280664852</v>
      </c>
    </row>
    <row r="313" spans="1:4" x14ac:dyDescent="0.25">
      <c r="A313" s="3">
        <v>312</v>
      </c>
      <c r="B313" s="4" t="s">
        <v>750</v>
      </c>
      <c r="C313" t="s">
        <v>294</v>
      </c>
      <c r="D313" s="5">
        <v>6281360539447</v>
      </c>
    </row>
    <row r="314" spans="1:4" x14ac:dyDescent="0.25">
      <c r="A314" s="3">
        <v>313</v>
      </c>
      <c r="B314" s="4" t="s">
        <v>750</v>
      </c>
      <c r="C314" t="s">
        <v>295</v>
      </c>
      <c r="D314" s="5">
        <v>6285363613386</v>
      </c>
    </row>
    <row r="315" spans="1:4" x14ac:dyDescent="0.25">
      <c r="A315" s="3">
        <v>314</v>
      </c>
      <c r="B315" s="4" t="s">
        <v>750</v>
      </c>
      <c r="C315" t="s">
        <v>296</v>
      </c>
      <c r="D315" s="5">
        <v>6281321861381</v>
      </c>
    </row>
    <row r="316" spans="1:4" x14ac:dyDescent="0.25">
      <c r="A316" s="3">
        <v>315</v>
      </c>
      <c r="B316" s="4" t="s">
        <v>750</v>
      </c>
      <c r="C316" t="s">
        <v>297</v>
      </c>
      <c r="D316" s="5">
        <v>6283897980917</v>
      </c>
    </row>
    <row r="317" spans="1:4" x14ac:dyDescent="0.25">
      <c r="A317" s="3">
        <v>316</v>
      </c>
      <c r="B317" s="4" t="s">
        <v>750</v>
      </c>
      <c r="C317" t="s">
        <v>298</v>
      </c>
      <c r="D317" s="5">
        <v>628116529696</v>
      </c>
    </row>
    <row r="318" spans="1:4" x14ac:dyDescent="0.25">
      <c r="A318" s="3">
        <v>317</v>
      </c>
      <c r="B318" s="4" t="s">
        <v>750</v>
      </c>
      <c r="C318" t="s">
        <v>299</v>
      </c>
      <c r="D318" s="5">
        <v>6281320620897</v>
      </c>
    </row>
    <row r="319" spans="1:4" x14ac:dyDescent="0.25">
      <c r="A319" s="3">
        <v>318</v>
      </c>
      <c r="B319" s="4" t="s">
        <v>750</v>
      </c>
      <c r="C319" t="s">
        <v>300</v>
      </c>
      <c r="D319" s="5">
        <v>6281931721287</v>
      </c>
    </row>
    <row r="320" spans="1:4" x14ac:dyDescent="0.25">
      <c r="A320" s="3">
        <v>319</v>
      </c>
      <c r="B320" s="4" t="s">
        <v>750</v>
      </c>
      <c r="C320" t="s">
        <v>301</v>
      </c>
      <c r="D320" s="5">
        <v>6281253573413</v>
      </c>
    </row>
    <row r="321" spans="1:4" x14ac:dyDescent="0.25">
      <c r="A321" s="3">
        <v>320</v>
      </c>
      <c r="B321" s="4" t="s">
        <v>750</v>
      </c>
      <c r="C321" t="s">
        <v>302</v>
      </c>
      <c r="D321" s="5">
        <v>6281188841919</v>
      </c>
    </row>
    <row r="322" spans="1:4" x14ac:dyDescent="0.25">
      <c r="A322" s="3">
        <v>321</v>
      </c>
      <c r="B322" s="4" t="s">
        <v>750</v>
      </c>
      <c r="C322" t="s">
        <v>303</v>
      </c>
      <c r="D322" s="5">
        <v>6282111068342</v>
      </c>
    </row>
    <row r="323" spans="1:4" x14ac:dyDescent="0.25">
      <c r="A323" s="3">
        <v>322</v>
      </c>
      <c r="B323" s="4" t="s">
        <v>750</v>
      </c>
      <c r="C323" t="s">
        <v>5</v>
      </c>
      <c r="D323" s="5">
        <v>6287890617656</v>
      </c>
    </row>
    <row r="324" spans="1:4" x14ac:dyDescent="0.25">
      <c r="A324" s="3">
        <v>323</v>
      </c>
      <c r="B324" s="4" t="s">
        <v>750</v>
      </c>
      <c r="C324" t="s">
        <v>304</v>
      </c>
      <c r="D324" s="5">
        <v>6285275937704</v>
      </c>
    </row>
    <row r="325" spans="1:4" x14ac:dyDescent="0.25">
      <c r="A325" s="3">
        <v>324</v>
      </c>
      <c r="B325" s="4" t="s">
        <v>750</v>
      </c>
      <c r="C325" t="s">
        <v>305</v>
      </c>
      <c r="D325" s="5">
        <v>6282220252566</v>
      </c>
    </row>
    <row r="326" spans="1:4" x14ac:dyDescent="0.25">
      <c r="A326" s="3">
        <v>325</v>
      </c>
      <c r="B326" s="4" t="s">
        <v>750</v>
      </c>
      <c r="C326" t="s">
        <v>306</v>
      </c>
      <c r="D326" s="5">
        <v>62811892125</v>
      </c>
    </row>
    <row r="327" spans="1:4" x14ac:dyDescent="0.25">
      <c r="A327" s="3">
        <v>326</v>
      </c>
      <c r="B327" s="4" t="s">
        <v>750</v>
      </c>
      <c r="C327" t="s">
        <v>307</v>
      </c>
      <c r="D327" s="5">
        <v>6285724786075</v>
      </c>
    </row>
    <row r="328" spans="1:4" x14ac:dyDescent="0.25">
      <c r="A328" s="3">
        <v>327</v>
      </c>
      <c r="B328" s="4" t="s">
        <v>750</v>
      </c>
      <c r="C328" t="s">
        <v>308</v>
      </c>
      <c r="D328" s="5">
        <v>6281399222516</v>
      </c>
    </row>
    <row r="329" spans="1:4" x14ac:dyDescent="0.25">
      <c r="A329" s="3">
        <v>328</v>
      </c>
      <c r="B329" s="4" t="s">
        <v>750</v>
      </c>
      <c r="C329" t="s">
        <v>309</v>
      </c>
      <c r="D329" s="5">
        <v>6285216343501</v>
      </c>
    </row>
    <row r="330" spans="1:4" x14ac:dyDescent="0.25">
      <c r="A330" s="3">
        <v>329</v>
      </c>
      <c r="B330" s="4" t="s">
        <v>750</v>
      </c>
      <c r="C330" t="s">
        <v>310</v>
      </c>
      <c r="D330" s="5">
        <v>628976197687</v>
      </c>
    </row>
    <row r="331" spans="1:4" x14ac:dyDescent="0.25">
      <c r="A331" s="3">
        <v>330</v>
      </c>
      <c r="B331" s="4" t="s">
        <v>750</v>
      </c>
      <c r="C331" t="s">
        <v>311</v>
      </c>
      <c r="D331" s="5">
        <v>6287717176400</v>
      </c>
    </row>
    <row r="332" spans="1:4" x14ac:dyDescent="0.25">
      <c r="A332" s="3">
        <v>331</v>
      </c>
      <c r="B332" s="4" t="s">
        <v>750</v>
      </c>
      <c r="C332" t="s">
        <v>312</v>
      </c>
      <c r="D332" s="5">
        <v>6285156662227</v>
      </c>
    </row>
    <row r="333" spans="1:4" x14ac:dyDescent="0.25">
      <c r="A333" s="3">
        <v>332</v>
      </c>
      <c r="B333" s="4" t="s">
        <v>750</v>
      </c>
      <c r="C333" t="s">
        <v>22</v>
      </c>
      <c r="D333" s="5">
        <v>6285212065338</v>
      </c>
    </row>
    <row r="334" spans="1:4" x14ac:dyDescent="0.25">
      <c r="A334" s="3">
        <v>333</v>
      </c>
      <c r="B334" s="4" t="s">
        <v>750</v>
      </c>
      <c r="C334" t="s">
        <v>313</v>
      </c>
      <c r="D334" s="5">
        <v>6282333853457</v>
      </c>
    </row>
    <row r="335" spans="1:4" x14ac:dyDescent="0.25">
      <c r="A335" s="3">
        <v>334</v>
      </c>
      <c r="B335" s="4" t="s">
        <v>750</v>
      </c>
      <c r="C335" t="s">
        <v>314</v>
      </c>
      <c r="D335" s="5">
        <v>6281322833826</v>
      </c>
    </row>
    <row r="336" spans="1:4" x14ac:dyDescent="0.25">
      <c r="A336" s="3">
        <v>335</v>
      </c>
      <c r="B336" s="4" t="s">
        <v>750</v>
      </c>
      <c r="C336" t="s">
        <v>315</v>
      </c>
      <c r="D336" s="5">
        <v>6287828732445</v>
      </c>
    </row>
    <row r="337" spans="1:4" x14ac:dyDescent="0.25">
      <c r="A337" s="3">
        <v>336</v>
      </c>
      <c r="B337" s="4" t="s">
        <v>750</v>
      </c>
      <c r="C337" t="s">
        <v>7</v>
      </c>
      <c r="D337" s="5">
        <v>628175458125</v>
      </c>
    </row>
    <row r="338" spans="1:4" x14ac:dyDescent="0.25">
      <c r="A338" s="3">
        <v>337</v>
      </c>
      <c r="B338" s="4" t="s">
        <v>750</v>
      </c>
      <c r="C338" t="s">
        <v>316</v>
      </c>
      <c r="D338" s="5">
        <v>6282264058166</v>
      </c>
    </row>
    <row r="339" spans="1:4" x14ac:dyDescent="0.25">
      <c r="A339" s="3">
        <v>338</v>
      </c>
      <c r="B339" s="4" t="s">
        <v>750</v>
      </c>
      <c r="C339" t="s">
        <v>317</v>
      </c>
      <c r="D339" s="5">
        <v>6282110528537</v>
      </c>
    </row>
    <row r="340" spans="1:4" x14ac:dyDescent="0.25">
      <c r="A340" s="3">
        <v>339</v>
      </c>
      <c r="B340" s="4" t="s">
        <v>750</v>
      </c>
      <c r="C340" t="s">
        <v>318</v>
      </c>
      <c r="D340" s="5">
        <v>6282166178308</v>
      </c>
    </row>
    <row r="341" spans="1:4" x14ac:dyDescent="0.25">
      <c r="A341" s="3">
        <v>340</v>
      </c>
      <c r="B341" s="4" t="s">
        <v>750</v>
      </c>
      <c r="C341" t="s">
        <v>319</v>
      </c>
      <c r="D341" s="5">
        <v>6283182086571</v>
      </c>
    </row>
    <row r="342" spans="1:4" x14ac:dyDescent="0.25">
      <c r="A342" s="3">
        <v>341</v>
      </c>
      <c r="B342" s="4" t="s">
        <v>750</v>
      </c>
      <c r="C342" t="s">
        <v>320</v>
      </c>
      <c r="D342" s="5">
        <v>6285311874976</v>
      </c>
    </row>
    <row r="343" spans="1:4" x14ac:dyDescent="0.25">
      <c r="A343" s="3">
        <v>342</v>
      </c>
      <c r="B343" s="4" t="s">
        <v>750</v>
      </c>
      <c r="C343" t="s">
        <v>5</v>
      </c>
      <c r="D343" s="5">
        <v>6285268441124</v>
      </c>
    </row>
    <row r="344" spans="1:4" x14ac:dyDescent="0.25">
      <c r="A344" s="3">
        <v>343</v>
      </c>
      <c r="B344" s="4" t="s">
        <v>750</v>
      </c>
      <c r="C344" t="s">
        <v>4</v>
      </c>
      <c r="D344" s="5">
        <v>6285894275390</v>
      </c>
    </row>
    <row r="345" spans="1:4" x14ac:dyDescent="0.25">
      <c r="A345" s="3">
        <v>344</v>
      </c>
      <c r="B345" s="4" t="s">
        <v>750</v>
      </c>
      <c r="C345" t="s">
        <v>321</v>
      </c>
      <c r="D345" s="5">
        <v>6281264616661</v>
      </c>
    </row>
    <row r="346" spans="1:4" x14ac:dyDescent="0.25">
      <c r="A346" s="3">
        <v>345</v>
      </c>
      <c r="B346" s="4" t="s">
        <v>750</v>
      </c>
      <c r="C346" t="s">
        <v>322</v>
      </c>
      <c r="D346" s="5">
        <v>6281319781998</v>
      </c>
    </row>
    <row r="347" spans="1:4" x14ac:dyDescent="0.25">
      <c r="A347" s="3">
        <v>346</v>
      </c>
      <c r="B347" s="4" t="s">
        <v>750</v>
      </c>
      <c r="C347" t="s">
        <v>323</v>
      </c>
      <c r="D347" s="5">
        <v>6288227290244</v>
      </c>
    </row>
    <row r="348" spans="1:4" x14ac:dyDescent="0.25">
      <c r="A348" s="3">
        <v>347</v>
      </c>
      <c r="B348" s="4" t="s">
        <v>750</v>
      </c>
      <c r="C348" t="s">
        <v>324</v>
      </c>
      <c r="D348" s="5">
        <v>6287865673183</v>
      </c>
    </row>
    <row r="349" spans="1:4" x14ac:dyDescent="0.25">
      <c r="A349" s="3">
        <v>348</v>
      </c>
      <c r="B349" s="4" t="s">
        <v>750</v>
      </c>
      <c r="C349" t="s">
        <v>325</v>
      </c>
      <c r="D349" s="5">
        <v>6285711439286</v>
      </c>
    </row>
    <row r="350" spans="1:4" x14ac:dyDescent="0.25">
      <c r="A350" s="3">
        <v>349</v>
      </c>
      <c r="B350" s="4" t="s">
        <v>750</v>
      </c>
      <c r="C350" t="s">
        <v>326</v>
      </c>
      <c r="D350" s="5">
        <v>6285942160683</v>
      </c>
    </row>
    <row r="351" spans="1:4" x14ac:dyDescent="0.25">
      <c r="A351" s="3">
        <v>350</v>
      </c>
      <c r="B351" s="4" t="s">
        <v>750</v>
      </c>
      <c r="C351" t="s">
        <v>327</v>
      </c>
      <c r="D351" s="5">
        <v>6281331764499</v>
      </c>
    </row>
    <row r="352" spans="1:4" x14ac:dyDescent="0.25">
      <c r="A352" s="3">
        <v>351</v>
      </c>
      <c r="B352" s="4" t="s">
        <v>750</v>
      </c>
      <c r="C352" t="s">
        <v>328</v>
      </c>
      <c r="D352" s="5">
        <v>6285135016295</v>
      </c>
    </row>
    <row r="353" spans="1:4" x14ac:dyDescent="0.25">
      <c r="A353" s="3">
        <v>352</v>
      </c>
      <c r="B353" s="4" t="s">
        <v>750</v>
      </c>
      <c r="C353" t="s">
        <v>329</v>
      </c>
      <c r="D353" s="5">
        <v>6287850630417</v>
      </c>
    </row>
    <row r="354" spans="1:4" x14ac:dyDescent="0.25">
      <c r="A354" s="3">
        <v>353</v>
      </c>
      <c r="B354" s="4" t="s">
        <v>750</v>
      </c>
      <c r="C354" t="s">
        <v>330</v>
      </c>
      <c r="D354" s="5">
        <v>6285778993841</v>
      </c>
    </row>
    <row r="355" spans="1:4" x14ac:dyDescent="0.25">
      <c r="A355" s="3">
        <v>354</v>
      </c>
      <c r="B355" s="4" t="s">
        <v>750</v>
      </c>
      <c r="C355" t="s">
        <v>331</v>
      </c>
      <c r="D355" s="5">
        <v>6285216048926</v>
      </c>
    </row>
    <row r="356" spans="1:4" x14ac:dyDescent="0.25">
      <c r="A356" s="3">
        <v>355</v>
      </c>
      <c r="B356" s="4" t="s">
        <v>750</v>
      </c>
      <c r="C356" t="s">
        <v>332</v>
      </c>
      <c r="D356" s="5">
        <v>6281266691473</v>
      </c>
    </row>
    <row r="357" spans="1:4" x14ac:dyDescent="0.25">
      <c r="A357" s="3">
        <v>356</v>
      </c>
      <c r="B357" s="4" t="s">
        <v>750</v>
      </c>
      <c r="C357" t="s">
        <v>333</v>
      </c>
      <c r="D357" s="5">
        <v>6281235427344</v>
      </c>
    </row>
    <row r="358" spans="1:4" x14ac:dyDescent="0.25">
      <c r="A358" s="3">
        <v>357</v>
      </c>
      <c r="B358" s="4" t="s">
        <v>750</v>
      </c>
      <c r="C358" t="s">
        <v>334</v>
      </c>
      <c r="D358" s="5">
        <v>62811977517</v>
      </c>
    </row>
    <row r="359" spans="1:4" x14ac:dyDescent="0.25">
      <c r="A359" s="3">
        <v>358</v>
      </c>
      <c r="B359" s="4" t="s">
        <v>750</v>
      </c>
      <c r="C359" t="s">
        <v>335</v>
      </c>
      <c r="D359" s="5">
        <v>628563414415</v>
      </c>
    </row>
    <row r="360" spans="1:4" x14ac:dyDescent="0.25">
      <c r="A360" s="3">
        <v>359</v>
      </c>
      <c r="B360" s="4" t="s">
        <v>750</v>
      </c>
      <c r="C360" t="s">
        <v>336</v>
      </c>
      <c r="D360" s="5">
        <v>6285750500835</v>
      </c>
    </row>
    <row r="361" spans="1:4" x14ac:dyDescent="0.25">
      <c r="A361" s="3">
        <v>360</v>
      </c>
      <c r="B361" s="4" t="s">
        <v>750</v>
      </c>
      <c r="C361" t="s">
        <v>337</v>
      </c>
      <c r="D361" s="5">
        <v>6287881660155</v>
      </c>
    </row>
    <row r="362" spans="1:4" x14ac:dyDescent="0.25">
      <c r="A362" s="3">
        <v>361</v>
      </c>
      <c r="B362" s="4" t="s">
        <v>750</v>
      </c>
      <c r="C362" t="s">
        <v>338</v>
      </c>
      <c r="D362" s="5">
        <v>6285355294180</v>
      </c>
    </row>
    <row r="363" spans="1:4" x14ac:dyDescent="0.25">
      <c r="A363" s="3">
        <v>362</v>
      </c>
      <c r="B363" s="4" t="s">
        <v>750</v>
      </c>
      <c r="C363" t="s">
        <v>339</v>
      </c>
      <c r="D363" s="5">
        <v>6281287878775</v>
      </c>
    </row>
    <row r="364" spans="1:4" x14ac:dyDescent="0.25">
      <c r="A364" s="3">
        <v>363</v>
      </c>
      <c r="B364" s="4" t="s">
        <v>750</v>
      </c>
      <c r="C364" t="s">
        <v>340</v>
      </c>
      <c r="D364" s="5">
        <v>628115912259</v>
      </c>
    </row>
    <row r="365" spans="1:4" x14ac:dyDescent="0.25">
      <c r="A365" s="3">
        <v>364</v>
      </c>
      <c r="B365" s="4" t="s">
        <v>750</v>
      </c>
      <c r="C365" t="s">
        <v>341</v>
      </c>
      <c r="D365" s="5">
        <v>6283812158520</v>
      </c>
    </row>
    <row r="366" spans="1:4" x14ac:dyDescent="0.25">
      <c r="A366" s="3">
        <v>365</v>
      </c>
      <c r="B366" s="4" t="s">
        <v>750</v>
      </c>
      <c r="C366" t="s">
        <v>342</v>
      </c>
      <c r="D366" s="5">
        <v>6282122555785</v>
      </c>
    </row>
    <row r="367" spans="1:4" x14ac:dyDescent="0.25">
      <c r="A367" s="3">
        <v>366</v>
      </c>
      <c r="B367" s="4" t="s">
        <v>750</v>
      </c>
      <c r="C367" t="s">
        <v>343</v>
      </c>
      <c r="D367" s="5">
        <v>6285218450940</v>
      </c>
    </row>
    <row r="368" spans="1:4" x14ac:dyDescent="0.25">
      <c r="A368" s="3">
        <v>367</v>
      </c>
      <c r="B368" s="4" t="s">
        <v>750</v>
      </c>
      <c r="C368" t="s">
        <v>344</v>
      </c>
      <c r="D368" s="5">
        <v>6288298442985</v>
      </c>
    </row>
    <row r="369" spans="1:4" x14ac:dyDescent="0.25">
      <c r="A369" s="3">
        <v>368</v>
      </c>
      <c r="B369" s="4" t="s">
        <v>750</v>
      </c>
      <c r="C369" t="s">
        <v>55</v>
      </c>
      <c r="D369" s="5">
        <v>6281354399193</v>
      </c>
    </row>
    <row r="370" spans="1:4" x14ac:dyDescent="0.25">
      <c r="A370" s="3">
        <v>369</v>
      </c>
      <c r="B370" s="4" t="s">
        <v>750</v>
      </c>
      <c r="C370" t="s">
        <v>345</v>
      </c>
      <c r="D370" s="5">
        <v>628119890566</v>
      </c>
    </row>
    <row r="371" spans="1:4" x14ac:dyDescent="0.25">
      <c r="A371" s="3">
        <v>370</v>
      </c>
      <c r="B371" s="4" t="s">
        <v>750</v>
      </c>
      <c r="C371" t="s">
        <v>346</v>
      </c>
      <c r="D371" s="5">
        <v>628159129768</v>
      </c>
    </row>
    <row r="372" spans="1:4" x14ac:dyDescent="0.25">
      <c r="A372" s="3">
        <v>371</v>
      </c>
      <c r="B372" s="4" t="s">
        <v>750</v>
      </c>
      <c r="C372" t="s">
        <v>347</v>
      </c>
      <c r="D372" s="5">
        <v>628129277343</v>
      </c>
    </row>
    <row r="373" spans="1:4" x14ac:dyDescent="0.25">
      <c r="A373" s="3">
        <v>372</v>
      </c>
      <c r="B373" s="4" t="s">
        <v>750</v>
      </c>
      <c r="C373" t="s">
        <v>348</v>
      </c>
      <c r="D373" s="5">
        <v>6285243324777</v>
      </c>
    </row>
    <row r="374" spans="1:4" x14ac:dyDescent="0.25">
      <c r="A374" s="3">
        <v>373</v>
      </c>
      <c r="B374" s="4" t="s">
        <v>750</v>
      </c>
      <c r="C374" t="s">
        <v>6</v>
      </c>
      <c r="D374" s="5">
        <v>6285184813569</v>
      </c>
    </row>
    <row r="375" spans="1:4" x14ac:dyDescent="0.25">
      <c r="A375" s="3">
        <v>374</v>
      </c>
      <c r="B375" s="4" t="s">
        <v>750</v>
      </c>
      <c r="C375" t="s">
        <v>349</v>
      </c>
      <c r="D375" s="5">
        <v>6283840410744</v>
      </c>
    </row>
    <row r="376" spans="1:4" x14ac:dyDescent="0.25">
      <c r="A376" s="3">
        <v>375</v>
      </c>
      <c r="B376" s="4" t="s">
        <v>750</v>
      </c>
      <c r="C376" t="s">
        <v>350</v>
      </c>
      <c r="D376" s="5">
        <v>6285727764854</v>
      </c>
    </row>
    <row r="377" spans="1:4" x14ac:dyDescent="0.25">
      <c r="A377" s="3">
        <v>376</v>
      </c>
      <c r="B377" s="4" t="s">
        <v>750</v>
      </c>
      <c r="C377" t="s">
        <v>351</v>
      </c>
      <c r="D377" s="5">
        <v>62895703154058</v>
      </c>
    </row>
    <row r="378" spans="1:4" x14ac:dyDescent="0.25">
      <c r="A378" s="3">
        <v>377</v>
      </c>
      <c r="B378" s="4" t="s">
        <v>750</v>
      </c>
      <c r="C378" t="s">
        <v>352</v>
      </c>
      <c r="D378" s="5">
        <v>6282112953537</v>
      </c>
    </row>
    <row r="379" spans="1:4" x14ac:dyDescent="0.25">
      <c r="A379" s="3">
        <v>378</v>
      </c>
      <c r="B379" s="4" t="s">
        <v>750</v>
      </c>
      <c r="C379" t="s">
        <v>353</v>
      </c>
      <c r="D379" s="5">
        <v>62811554158</v>
      </c>
    </row>
    <row r="380" spans="1:4" x14ac:dyDescent="0.25">
      <c r="A380" s="3">
        <v>379</v>
      </c>
      <c r="B380" s="4" t="s">
        <v>750</v>
      </c>
      <c r="C380" t="s">
        <v>5</v>
      </c>
      <c r="D380" s="5">
        <v>6283804210378</v>
      </c>
    </row>
    <row r="381" spans="1:4" x14ac:dyDescent="0.25">
      <c r="A381" s="3">
        <v>380</v>
      </c>
      <c r="B381" s="4" t="s">
        <v>750</v>
      </c>
      <c r="C381" t="s">
        <v>354</v>
      </c>
      <c r="D381" s="5">
        <v>6281218535569</v>
      </c>
    </row>
    <row r="382" spans="1:4" x14ac:dyDescent="0.25">
      <c r="A382" s="3">
        <v>381</v>
      </c>
      <c r="B382" s="4" t="s">
        <v>750</v>
      </c>
      <c r="C382" t="s">
        <v>355</v>
      </c>
      <c r="D382" s="5">
        <v>6285255911883</v>
      </c>
    </row>
    <row r="383" spans="1:4" x14ac:dyDescent="0.25">
      <c r="A383" s="3">
        <v>382</v>
      </c>
      <c r="B383" s="4" t="s">
        <v>750</v>
      </c>
      <c r="C383" t="s">
        <v>356</v>
      </c>
      <c r="D383" s="5">
        <v>62895600999111</v>
      </c>
    </row>
    <row r="384" spans="1:4" x14ac:dyDescent="0.25">
      <c r="A384" s="3">
        <v>383</v>
      </c>
      <c r="B384" s="4" t="s">
        <v>750</v>
      </c>
      <c r="C384" t="s">
        <v>357</v>
      </c>
      <c r="D384" s="5">
        <v>6289644228844</v>
      </c>
    </row>
    <row r="385" spans="1:4" x14ac:dyDescent="0.25">
      <c r="A385" s="3">
        <v>384</v>
      </c>
      <c r="B385" s="4" t="s">
        <v>750</v>
      </c>
      <c r="C385" t="s">
        <v>358</v>
      </c>
      <c r="D385" s="5">
        <v>6282188992757</v>
      </c>
    </row>
    <row r="386" spans="1:4" x14ac:dyDescent="0.25">
      <c r="A386" s="3">
        <v>385</v>
      </c>
      <c r="B386" s="4" t="s">
        <v>750</v>
      </c>
      <c r="C386" t="s">
        <v>359</v>
      </c>
      <c r="D386" s="5">
        <v>6285216963804</v>
      </c>
    </row>
    <row r="387" spans="1:4" x14ac:dyDescent="0.25">
      <c r="A387" s="3">
        <v>386</v>
      </c>
      <c r="B387" s="4" t="s">
        <v>750</v>
      </c>
      <c r="C387" t="s">
        <v>360</v>
      </c>
      <c r="D387" s="5">
        <v>628998033977</v>
      </c>
    </row>
    <row r="388" spans="1:4" x14ac:dyDescent="0.25">
      <c r="A388" s="3">
        <v>387</v>
      </c>
      <c r="B388" s="4" t="s">
        <v>750</v>
      </c>
      <c r="C388" t="s">
        <v>361</v>
      </c>
      <c r="D388" s="5">
        <v>6285219878806</v>
      </c>
    </row>
    <row r="389" spans="1:4" x14ac:dyDescent="0.25">
      <c r="A389" s="3">
        <v>388</v>
      </c>
      <c r="B389" s="4" t="s">
        <v>750</v>
      </c>
      <c r="C389" t="s">
        <v>362</v>
      </c>
      <c r="D389" s="5">
        <v>6281256520969</v>
      </c>
    </row>
    <row r="390" spans="1:4" x14ac:dyDescent="0.25">
      <c r="A390" s="3">
        <v>389</v>
      </c>
      <c r="B390" s="4" t="s">
        <v>750</v>
      </c>
      <c r="C390" t="s">
        <v>363</v>
      </c>
      <c r="D390" s="5">
        <v>6282348265498</v>
      </c>
    </row>
    <row r="391" spans="1:4" x14ac:dyDescent="0.25">
      <c r="A391" s="3">
        <v>390</v>
      </c>
      <c r="B391" s="4" t="s">
        <v>750</v>
      </c>
      <c r="C391" t="s">
        <v>6</v>
      </c>
      <c r="D391" s="5">
        <v>628123155620</v>
      </c>
    </row>
    <row r="392" spans="1:4" x14ac:dyDescent="0.25">
      <c r="A392" s="3">
        <v>391</v>
      </c>
      <c r="B392" s="4" t="s">
        <v>750</v>
      </c>
      <c r="C392" t="s">
        <v>364</v>
      </c>
      <c r="D392" s="5">
        <v>6283822351959</v>
      </c>
    </row>
    <row r="393" spans="1:4" x14ac:dyDescent="0.25">
      <c r="A393" s="3">
        <v>392</v>
      </c>
      <c r="B393" s="4" t="s">
        <v>750</v>
      </c>
      <c r="C393" t="s">
        <v>365</v>
      </c>
      <c r="D393" s="5">
        <v>628128604799</v>
      </c>
    </row>
    <row r="394" spans="1:4" x14ac:dyDescent="0.25">
      <c r="A394" s="3">
        <v>393</v>
      </c>
      <c r="B394" s="4" t="s">
        <v>750</v>
      </c>
      <c r="C394" t="s">
        <v>366</v>
      </c>
      <c r="D394" s="5">
        <v>6282129342271</v>
      </c>
    </row>
    <row r="395" spans="1:4" x14ac:dyDescent="0.25">
      <c r="A395" s="3">
        <v>394</v>
      </c>
      <c r="B395" s="4" t="s">
        <v>750</v>
      </c>
      <c r="C395" t="s">
        <v>367</v>
      </c>
      <c r="D395" s="5">
        <v>628176366625</v>
      </c>
    </row>
    <row r="396" spans="1:4" x14ac:dyDescent="0.25">
      <c r="A396" s="3">
        <v>395</v>
      </c>
      <c r="B396" s="4" t="s">
        <v>750</v>
      </c>
      <c r="C396" t="s">
        <v>368</v>
      </c>
      <c r="D396" s="5">
        <v>62811187893</v>
      </c>
    </row>
    <row r="397" spans="1:4" x14ac:dyDescent="0.25">
      <c r="A397" s="3">
        <v>396</v>
      </c>
      <c r="B397" s="4" t="s">
        <v>750</v>
      </c>
      <c r="C397" t="s">
        <v>6</v>
      </c>
      <c r="D397" s="5">
        <v>6281366077195</v>
      </c>
    </row>
    <row r="398" spans="1:4" x14ac:dyDescent="0.25">
      <c r="A398" s="3">
        <v>397</v>
      </c>
      <c r="B398" s="4" t="s">
        <v>750</v>
      </c>
      <c r="C398" t="s">
        <v>6</v>
      </c>
      <c r="D398" s="5">
        <v>6285313331345</v>
      </c>
    </row>
    <row r="399" spans="1:4" x14ac:dyDescent="0.25">
      <c r="A399" s="3">
        <v>398</v>
      </c>
      <c r="B399" s="4" t="s">
        <v>750</v>
      </c>
      <c r="C399" t="s">
        <v>369</v>
      </c>
      <c r="D399" s="5">
        <v>6281527234793</v>
      </c>
    </row>
    <row r="400" spans="1:4" x14ac:dyDescent="0.25">
      <c r="A400" s="3">
        <v>399</v>
      </c>
      <c r="B400" s="4" t="s">
        <v>750</v>
      </c>
      <c r="C400" t="s">
        <v>370</v>
      </c>
      <c r="D400" s="5">
        <v>6287774555100</v>
      </c>
    </row>
    <row r="401" spans="1:4" x14ac:dyDescent="0.25">
      <c r="A401" s="3">
        <v>400</v>
      </c>
      <c r="B401" s="4" t="s">
        <v>750</v>
      </c>
      <c r="C401" t="s">
        <v>371</v>
      </c>
      <c r="D401" s="5">
        <v>6289509543355</v>
      </c>
    </row>
    <row r="402" spans="1:4" x14ac:dyDescent="0.25">
      <c r="A402" s="3">
        <v>401</v>
      </c>
      <c r="B402" s="4" t="s">
        <v>750</v>
      </c>
      <c r="C402" t="s">
        <v>372</v>
      </c>
      <c r="D402" s="5">
        <v>6285281871875</v>
      </c>
    </row>
    <row r="403" spans="1:4" x14ac:dyDescent="0.25">
      <c r="A403" s="3">
        <v>402</v>
      </c>
      <c r="B403" s="4" t="s">
        <v>750</v>
      </c>
      <c r="C403" t="s">
        <v>373</v>
      </c>
      <c r="D403" s="5">
        <v>6282132244458</v>
      </c>
    </row>
    <row r="404" spans="1:4" x14ac:dyDescent="0.25">
      <c r="A404" s="3">
        <v>403</v>
      </c>
      <c r="B404" s="4" t="s">
        <v>750</v>
      </c>
      <c r="C404" t="s">
        <v>241</v>
      </c>
      <c r="D404" s="5">
        <v>628161304425</v>
      </c>
    </row>
    <row r="405" spans="1:4" x14ac:dyDescent="0.25">
      <c r="A405" s="3">
        <v>404</v>
      </c>
      <c r="B405" s="4" t="s">
        <v>750</v>
      </c>
      <c r="C405" t="s">
        <v>374</v>
      </c>
      <c r="D405" s="5">
        <v>6281244423887</v>
      </c>
    </row>
    <row r="406" spans="1:4" x14ac:dyDescent="0.25">
      <c r="A406" s="3">
        <v>405</v>
      </c>
      <c r="B406" s="4" t="s">
        <v>750</v>
      </c>
      <c r="C406" t="s">
        <v>375</v>
      </c>
      <c r="D406" s="5">
        <v>6285340021005</v>
      </c>
    </row>
    <row r="407" spans="1:4" x14ac:dyDescent="0.25">
      <c r="A407" s="3">
        <v>406</v>
      </c>
      <c r="B407" s="4" t="s">
        <v>750</v>
      </c>
      <c r="C407" t="s">
        <v>376</v>
      </c>
      <c r="D407" s="5">
        <v>6281311412432</v>
      </c>
    </row>
    <row r="408" spans="1:4" x14ac:dyDescent="0.25">
      <c r="A408" s="3">
        <v>407</v>
      </c>
      <c r="B408" s="4" t="s">
        <v>750</v>
      </c>
      <c r="C408" t="s">
        <v>377</v>
      </c>
      <c r="D408" s="5">
        <v>6285724804708</v>
      </c>
    </row>
    <row r="409" spans="1:4" x14ac:dyDescent="0.25">
      <c r="A409" s="3">
        <v>408</v>
      </c>
      <c r="B409" s="4" t="s">
        <v>750</v>
      </c>
      <c r="C409" t="s">
        <v>378</v>
      </c>
      <c r="D409" s="5">
        <v>6281325125133</v>
      </c>
    </row>
    <row r="410" spans="1:4" x14ac:dyDescent="0.25">
      <c r="A410" s="3">
        <v>409</v>
      </c>
      <c r="B410" s="4" t="s">
        <v>750</v>
      </c>
      <c r="C410" t="s">
        <v>379</v>
      </c>
      <c r="D410" s="5">
        <v>6281224438499</v>
      </c>
    </row>
    <row r="411" spans="1:4" x14ac:dyDescent="0.25">
      <c r="A411" s="3">
        <v>410</v>
      </c>
      <c r="B411" s="4" t="s">
        <v>750</v>
      </c>
      <c r="C411" t="s">
        <v>380</v>
      </c>
      <c r="D411" s="5">
        <v>6281346298082</v>
      </c>
    </row>
    <row r="412" spans="1:4" x14ac:dyDescent="0.25">
      <c r="A412" s="3">
        <v>411</v>
      </c>
      <c r="B412" s="4" t="s">
        <v>750</v>
      </c>
      <c r="C412" t="s">
        <v>381</v>
      </c>
      <c r="D412" s="5">
        <v>6281290865478</v>
      </c>
    </row>
    <row r="413" spans="1:4" x14ac:dyDescent="0.25">
      <c r="A413" s="3">
        <v>412</v>
      </c>
      <c r="B413" s="4" t="s">
        <v>750</v>
      </c>
      <c r="C413" t="s">
        <v>382</v>
      </c>
      <c r="D413" s="5">
        <v>6281350062333</v>
      </c>
    </row>
    <row r="414" spans="1:4" x14ac:dyDescent="0.25">
      <c r="A414" s="3">
        <v>413</v>
      </c>
      <c r="B414" s="4" t="s">
        <v>750</v>
      </c>
      <c r="C414" t="s">
        <v>383</v>
      </c>
      <c r="D414" s="5">
        <v>628111908563</v>
      </c>
    </row>
    <row r="415" spans="1:4" x14ac:dyDescent="0.25">
      <c r="A415" s="3">
        <v>414</v>
      </c>
      <c r="B415" s="4" t="s">
        <v>750</v>
      </c>
      <c r="C415" t="s">
        <v>384</v>
      </c>
      <c r="D415" s="5">
        <v>6281235828595</v>
      </c>
    </row>
    <row r="416" spans="1:4" x14ac:dyDescent="0.25">
      <c r="A416" s="3">
        <v>415</v>
      </c>
      <c r="B416" s="4" t="s">
        <v>750</v>
      </c>
      <c r="C416" t="s">
        <v>385</v>
      </c>
      <c r="D416" s="5">
        <v>6285313730656</v>
      </c>
    </row>
    <row r="417" spans="1:4" x14ac:dyDescent="0.25">
      <c r="A417" s="3">
        <v>416</v>
      </c>
      <c r="B417" s="4" t="s">
        <v>750</v>
      </c>
      <c r="C417" t="s">
        <v>386</v>
      </c>
      <c r="D417" s="5">
        <v>6282141860594</v>
      </c>
    </row>
    <row r="418" spans="1:4" x14ac:dyDescent="0.25">
      <c r="A418" s="3">
        <v>417</v>
      </c>
      <c r="B418" s="4" t="s">
        <v>750</v>
      </c>
      <c r="C418" t="s">
        <v>387</v>
      </c>
      <c r="D418" s="5">
        <v>6282140050962</v>
      </c>
    </row>
    <row r="419" spans="1:4" x14ac:dyDescent="0.25">
      <c r="A419" s="3">
        <v>418</v>
      </c>
      <c r="B419" s="4" t="s">
        <v>750</v>
      </c>
      <c r="C419" t="s">
        <v>388</v>
      </c>
      <c r="D419" s="5">
        <v>6282175106456</v>
      </c>
    </row>
    <row r="420" spans="1:4" x14ac:dyDescent="0.25">
      <c r="A420" s="3">
        <v>419</v>
      </c>
      <c r="B420" s="4" t="s">
        <v>750</v>
      </c>
      <c r="C420" t="s">
        <v>389</v>
      </c>
      <c r="D420" s="5">
        <v>6285814332157</v>
      </c>
    </row>
    <row r="421" spans="1:4" x14ac:dyDescent="0.25">
      <c r="A421" s="3">
        <v>420</v>
      </c>
      <c r="B421" s="4" t="s">
        <v>750</v>
      </c>
      <c r="C421" t="s">
        <v>4</v>
      </c>
      <c r="D421" s="5">
        <v>6282347754232</v>
      </c>
    </row>
    <row r="422" spans="1:4" x14ac:dyDescent="0.25">
      <c r="A422" s="3">
        <v>421</v>
      </c>
      <c r="B422" s="4" t="s">
        <v>750</v>
      </c>
      <c r="C422" t="s">
        <v>390</v>
      </c>
      <c r="D422" s="5">
        <v>6283818295797</v>
      </c>
    </row>
    <row r="423" spans="1:4" x14ac:dyDescent="0.25">
      <c r="A423" s="3">
        <v>422</v>
      </c>
      <c r="B423" s="4" t="s">
        <v>750</v>
      </c>
      <c r="C423" t="s">
        <v>391</v>
      </c>
      <c r="D423" s="5">
        <v>628123547575</v>
      </c>
    </row>
    <row r="424" spans="1:4" x14ac:dyDescent="0.25">
      <c r="A424" s="3">
        <v>423</v>
      </c>
      <c r="B424" s="4" t="s">
        <v>750</v>
      </c>
      <c r="C424" t="s">
        <v>392</v>
      </c>
      <c r="D424" s="5">
        <v>6285861462777</v>
      </c>
    </row>
    <row r="425" spans="1:4" x14ac:dyDescent="0.25">
      <c r="A425" s="3">
        <v>424</v>
      </c>
      <c r="B425" s="4" t="s">
        <v>750</v>
      </c>
      <c r="C425" t="s">
        <v>393</v>
      </c>
      <c r="D425" s="5">
        <v>628114851988</v>
      </c>
    </row>
    <row r="426" spans="1:4" x14ac:dyDescent="0.25">
      <c r="A426" s="3">
        <v>425</v>
      </c>
      <c r="B426" s="4" t="s">
        <v>750</v>
      </c>
      <c r="C426" t="s">
        <v>6</v>
      </c>
      <c r="D426" s="5">
        <v>6282124622171</v>
      </c>
    </row>
    <row r="427" spans="1:4" x14ac:dyDescent="0.25">
      <c r="A427" s="3">
        <v>426</v>
      </c>
      <c r="B427" s="4" t="s">
        <v>750</v>
      </c>
      <c r="C427" t="s">
        <v>6</v>
      </c>
      <c r="D427" s="5">
        <v>6282323278025</v>
      </c>
    </row>
    <row r="428" spans="1:4" x14ac:dyDescent="0.25">
      <c r="A428" s="3">
        <v>427</v>
      </c>
      <c r="B428" s="4" t="s">
        <v>750</v>
      </c>
      <c r="C428" t="s">
        <v>6</v>
      </c>
      <c r="D428" s="5">
        <v>628161925544</v>
      </c>
    </row>
    <row r="429" spans="1:4" x14ac:dyDescent="0.25">
      <c r="A429" s="3">
        <v>428</v>
      </c>
      <c r="B429" s="4" t="s">
        <v>750</v>
      </c>
      <c r="C429" t="s">
        <v>394</v>
      </c>
      <c r="D429" s="5">
        <v>6282239260412</v>
      </c>
    </row>
    <row r="430" spans="1:4" x14ac:dyDescent="0.25">
      <c r="A430" s="3">
        <v>429</v>
      </c>
      <c r="B430" s="4" t="s">
        <v>750</v>
      </c>
      <c r="C430" t="s">
        <v>395</v>
      </c>
      <c r="D430" s="5">
        <v>6285256150076</v>
      </c>
    </row>
    <row r="431" spans="1:4" x14ac:dyDescent="0.25">
      <c r="A431" s="3">
        <v>430</v>
      </c>
      <c r="B431" s="4" t="s">
        <v>750</v>
      </c>
      <c r="C431" t="s">
        <v>6</v>
      </c>
      <c r="D431" s="5">
        <v>6289692080747</v>
      </c>
    </row>
    <row r="432" spans="1:4" x14ac:dyDescent="0.25">
      <c r="A432" s="3">
        <v>431</v>
      </c>
      <c r="B432" s="4" t="s">
        <v>750</v>
      </c>
      <c r="C432" t="s">
        <v>396</v>
      </c>
      <c r="D432" s="5">
        <v>628115004384</v>
      </c>
    </row>
    <row r="433" spans="1:4" x14ac:dyDescent="0.25">
      <c r="A433" s="3">
        <v>432</v>
      </c>
      <c r="B433" s="4" t="s">
        <v>750</v>
      </c>
      <c r="C433" t="s">
        <v>6</v>
      </c>
      <c r="D433" s="5">
        <v>628122659431</v>
      </c>
    </row>
    <row r="434" spans="1:4" x14ac:dyDescent="0.25">
      <c r="A434" s="3">
        <v>433</v>
      </c>
      <c r="B434" s="4" t="s">
        <v>750</v>
      </c>
      <c r="C434" t="s">
        <v>397</v>
      </c>
      <c r="D434" s="5">
        <v>628123567385</v>
      </c>
    </row>
    <row r="435" spans="1:4" x14ac:dyDescent="0.25">
      <c r="A435" s="3">
        <v>434</v>
      </c>
      <c r="B435" s="4" t="s">
        <v>750</v>
      </c>
      <c r="C435" t="s">
        <v>398</v>
      </c>
      <c r="D435" s="5">
        <v>6282361340947</v>
      </c>
    </row>
    <row r="436" spans="1:4" x14ac:dyDescent="0.25">
      <c r="A436" s="3">
        <v>435</v>
      </c>
      <c r="B436" s="4" t="s">
        <v>750</v>
      </c>
      <c r="C436" t="s">
        <v>7</v>
      </c>
      <c r="D436" s="5">
        <v>6281381546318</v>
      </c>
    </row>
    <row r="437" spans="1:4" x14ac:dyDescent="0.25">
      <c r="A437" s="3">
        <v>436</v>
      </c>
      <c r="B437" s="4" t="s">
        <v>750</v>
      </c>
      <c r="C437" t="s">
        <v>399</v>
      </c>
      <c r="D437" s="5">
        <v>6282191016886</v>
      </c>
    </row>
    <row r="438" spans="1:4" x14ac:dyDescent="0.25">
      <c r="A438" s="3">
        <v>437</v>
      </c>
      <c r="B438" s="4" t="s">
        <v>750</v>
      </c>
      <c r="C438" t="s">
        <v>400</v>
      </c>
      <c r="D438" s="5">
        <v>6281336568027</v>
      </c>
    </row>
    <row r="439" spans="1:4" x14ac:dyDescent="0.25">
      <c r="A439" s="3">
        <v>438</v>
      </c>
      <c r="B439" s="4" t="s">
        <v>750</v>
      </c>
      <c r="C439" t="s">
        <v>401</v>
      </c>
      <c r="D439" s="5">
        <v>6283869443626</v>
      </c>
    </row>
    <row r="440" spans="1:4" x14ac:dyDescent="0.25">
      <c r="A440" s="3">
        <v>439</v>
      </c>
      <c r="B440" s="4" t="s">
        <v>750</v>
      </c>
      <c r="C440" t="s">
        <v>402</v>
      </c>
      <c r="D440" s="5">
        <v>6281297164397</v>
      </c>
    </row>
    <row r="441" spans="1:4" x14ac:dyDescent="0.25">
      <c r="A441" s="3">
        <v>440</v>
      </c>
      <c r="B441" s="4" t="s">
        <v>750</v>
      </c>
      <c r="C441" t="s">
        <v>5</v>
      </c>
      <c r="D441" s="5">
        <v>6281267905070</v>
      </c>
    </row>
    <row r="442" spans="1:4" x14ac:dyDescent="0.25">
      <c r="A442" s="3">
        <v>441</v>
      </c>
      <c r="B442" s="4" t="s">
        <v>750</v>
      </c>
      <c r="C442" t="s">
        <v>6</v>
      </c>
      <c r="D442" s="5">
        <v>62895341599516</v>
      </c>
    </row>
    <row r="443" spans="1:4" x14ac:dyDescent="0.25">
      <c r="A443" s="3">
        <v>442</v>
      </c>
      <c r="B443" s="4" t="s">
        <v>750</v>
      </c>
      <c r="C443" t="s">
        <v>403</v>
      </c>
      <c r="D443" s="5">
        <v>6285712142711</v>
      </c>
    </row>
    <row r="444" spans="1:4" x14ac:dyDescent="0.25">
      <c r="A444" s="3">
        <v>443</v>
      </c>
      <c r="B444" s="4" t="s">
        <v>750</v>
      </c>
      <c r="C444" t="s">
        <v>404</v>
      </c>
      <c r="D444" s="5">
        <v>628112958687</v>
      </c>
    </row>
    <row r="445" spans="1:4" x14ac:dyDescent="0.25">
      <c r="A445" s="3">
        <v>444</v>
      </c>
      <c r="B445" s="4" t="s">
        <v>750</v>
      </c>
      <c r="C445" t="s">
        <v>405</v>
      </c>
      <c r="D445" s="5">
        <v>6281316859565</v>
      </c>
    </row>
    <row r="446" spans="1:4" x14ac:dyDescent="0.25">
      <c r="A446" s="3">
        <v>445</v>
      </c>
      <c r="B446" s="4" t="s">
        <v>750</v>
      </c>
      <c r="C446" t="s">
        <v>406</v>
      </c>
      <c r="D446" s="5">
        <v>6281909100068</v>
      </c>
    </row>
    <row r="447" spans="1:4" x14ac:dyDescent="0.25">
      <c r="A447" s="3">
        <v>446</v>
      </c>
      <c r="B447" s="4" t="s">
        <v>750</v>
      </c>
      <c r="C447" t="s">
        <v>407</v>
      </c>
      <c r="D447" s="5">
        <v>6282211934707</v>
      </c>
    </row>
    <row r="448" spans="1:4" x14ac:dyDescent="0.25">
      <c r="A448" s="3">
        <v>447</v>
      </c>
      <c r="B448" s="4" t="s">
        <v>750</v>
      </c>
      <c r="C448" t="s">
        <v>408</v>
      </c>
      <c r="D448" s="5">
        <v>6281369148074</v>
      </c>
    </row>
    <row r="449" spans="1:4" x14ac:dyDescent="0.25">
      <c r="A449" s="3">
        <v>448</v>
      </c>
      <c r="B449" s="4" t="s">
        <v>750</v>
      </c>
      <c r="C449" t="s">
        <v>409</v>
      </c>
      <c r="D449" s="5">
        <v>6287885671787</v>
      </c>
    </row>
    <row r="450" spans="1:4" x14ac:dyDescent="0.25">
      <c r="A450" s="3">
        <v>449</v>
      </c>
      <c r="B450" s="4" t="s">
        <v>750</v>
      </c>
      <c r="C450" t="s">
        <v>410</v>
      </c>
      <c r="D450" s="5">
        <v>6287776661697</v>
      </c>
    </row>
    <row r="451" spans="1:4" x14ac:dyDescent="0.25">
      <c r="A451" s="3">
        <v>450</v>
      </c>
      <c r="B451" s="4" t="s">
        <v>750</v>
      </c>
      <c r="C451" t="s">
        <v>315</v>
      </c>
      <c r="D451" s="5">
        <v>62818737123</v>
      </c>
    </row>
    <row r="452" spans="1:4" x14ac:dyDescent="0.25">
      <c r="A452" s="3">
        <v>451</v>
      </c>
      <c r="B452" s="4" t="s">
        <v>750</v>
      </c>
      <c r="C452" t="s">
        <v>411</v>
      </c>
      <c r="D452" s="5">
        <v>6281645448544</v>
      </c>
    </row>
    <row r="453" spans="1:4" x14ac:dyDescent="0.25">
      <c r="A453" s="3">
        <v>452</v>
      </c>
      <c r="B453" s="4" t="s">
        <v>750</v>
      </c>
      <c r="C453" t="s">
        <v>412</v>
      </c>
      <c r="D453" s="5">
        <v>6281317436608</v>
      </c>
    </row>
    <row r="454" spans="1:4" x14ac:dyDescent="0.25">
      <c r="A454" s="3">
        <v>453</v>
      </c>
      <c r="B454" s="4" t="s">
        <v>750</v>
      </c>
      <c r="C454" t="s">
        <v>413</v>
      </c>
      <c r="D454" s="5">
        <v>6281333467952</v>
      </c>
    </row>
    <row r="455" spans="1:4" x14ac:dyDescent="0.25">
      <c r="A455" s="3">
        <v>454</v>
      </c>
      <c r="B455" s="4" t="s">
        <v>750</v>
      </c>
      <c r="C455" t="s">
        <v>414</v>
      </c>
      <c r="D455" s="5">
        <v>6283836994214</v>
      </c>
    </row>
    <row r="456" spans="1:4" x14ac:dyDescent="0.25">
      <c r="A456" s="3">
        <v>455</v>
      </c>
      <c r="B456" s="4" t="s">
        <v>750</v>
      </c>
      <c r="C456" t="s">
        <v>13</v>
      </c>
      <c r="D456" s="5">
        <v>6281315624564</v>
      </c>
    </row>
    <row r="457" spans="1:4" x14ac:dyDescent="0.25">
      <c r="A457" s="3">
        <v>456</v>
      </c>
      <c r="B457" s="4" t="s">
        <v>750</v>
      </c>
      <c r="C457" t="s">
        <v>415</v>
      </c>
      <c r="D457" s="5">
        <v>628129094706</v>
      </c>
    </row>
    <row r="458" spans="1:4" x14ac:dyDescent="0.25">
      <c r="A458" s="3">
        <v>457</v>
      </c>
      <c r="B458" s="4" t="s">
        <v>750</v>
      </c>
      <c r="C458" t="s">
        <v>416</v>
      </c>
      <c r="D458" s="5">
        <v>6281510349995</v>
      </c>
    </row>
    <row r="459" spans="1:4" x14ac:dyDescent="0.25">
      <c r="A459" s="3">
        <v>458</v>
      </c>
      <c r="B459" s="4" t="s">
        <v>750</v>
      </c>
      <c r="C459" t="s">
        <v>11</v>
      </c>
      <c r="D459" s="5">
        <v>6285779160355</v>
      </c>
    </row>
    <row r="460" spans="1:4" x14ac:dyDescent="0.25">
      <c r="A460" s="3">
        <v>459</v>
      </c>
      <c r="B460" s="4" t="s">
        <v>750</v>
      </c>
      <c r="C460" t="s">
        <v>4</v>
      </c>
      <c r="D460" s="5">
        <v>6282281486681</v>
      </c>
    </row>
    <row r="461" spans="1:4" x14ac:dyDescent="0.25">
      <c r="A461" s="3">
        <v>460</v>
      </c>
      <c r="B461" s="4" t="s">
        <v>750</v>
      </c>
      <c r="C461" t="s">
        <v>417</v>
      </c>
      <c r="D461" s="5">
        <v>6281213222939</v>
      </c>
    </row>
    <row r="462" spans="1:4" x14ac:dyDescent="0.25">
      <c r="A462" s="3">
        <v>461</v>
      </c>
      <c r="B462" s="4" t="s">
        <v>750</v>
      </c>
      <c r="C462" t="s">
        <v>418</v>
      </c>
      <c r="D462" s="5">
        <v>6283184024503</v>
      </c>
    </row>
    <row r="463" spans="1:4" x14ac:dyDescent="0.25">
      <c r="A463" s="3">
        <v>462</v>
      </c>
      <c r="B463" s="4" t="s">
        <v>750</v>
      </c>
      <c r="C463" t="s">
        <v>419</v>
      </c>
      <c r="D463" s="5">
        <v>6285697188949</v>
      </c>
    </row>
    <row r="464" spans="1:4" x14ac:dyDescent="0.25">
      <c r="A464" s="3">
        <v>463</v>
      </c>
      <c r="B464" s="4" t="s">
        <v>750</v>
      </c>
      <c r="C464" t="s">
        <v>6</v>
      </c>
      <c r="D464" s="5">
        <v>6285310001946</v>
      </c>
    </row>
    <row r="465" spans="1:4" x14ac:dyDescent="0.25">
      <c r="A465" s="3">
        <v>464</v>
      </c>
      <c r="B465" s="4" t="s">
        <v>750</v>
      </c>
      <c r="C465" t="s">
        <v>420</v>
      </c>
      <c r="D465" s="5">
        <v>62811550515</v>
      </c>
    </row>
    <row r="466" spans="1:4" x14ac:dyDescent="0.25">
      <c r="A466" s="3">
        <v>465</v>
      </c>
      <c r="B466" s="4" t="s">
        <v>750</v>
      </c>
      <c r="C466" t="s">
        <v>421</v>
      </c>
      <c r="D466" s="5">
        <v>628121723366</v>
      </c>
    </row>
    <row r="467" spans="1:4" x14ac:dyDescent="0.25">
      <c r="A467" s="3">
        <v>466</v>
      </c>
      <c r="B467" s="4" t="s">
        <v>750</v>
      </c>
      <c r="C467" t="s">
        <v>422</v>
      </c>
      <c r="D467" s="5">
        <v>62811219315</v>
      </c>
    </row>
    <row r="468" spans="1:4" x14ac:dyDescent="0.25">
      <c r="A468" s="3">
        <v>467</v>
      </c>
      <c r="B468" s="4" t="s">
        <v>750</v>
      </c>
      <c r="C468" t="s">
        <v>423</v>
      </c>
      <c r="D468" s="5">
        <v>6285357102665</v>
      </c>
    </row>
    <row r="469" spans="1:4" x14ac:dyDescent="0.25">
      <c r="A469" s="3">
        <v>468</v>
      </c>
      <c r="B469" s="4" t="s">
        <v>750</v>
      </c>
      <c r="C469" t="s">
        <v>424</v>
      </c>
      <c r="D469" s="5">
        <v>6285310700800</v>
      </c>
    </row>
    <row r="470" spans="1:4" x14ac:dyDescent="0.25">
      <c r="A470" s="3">
        <v>469</v>
      </c>
      <c r="B470" s="4" t="s">
        <v>750</v>
      </c>
      <c r="C470" t="s">
        <v>425</v>
      </c>
      <c r="D470" s="5">
        <v>62818954449</v>
      </c>
    </row>
    <row r="471" spans="1:4" x14ac:dyDescent="0.25">
      <c r="A471" s="3">
        <v>470</v>
      </c>
      <c r="B471" s="4" t="s">
        <v>750</v>
      </c>
      <c r="C471" t="s">
        <v>19</v>
      </c>
      <c r="D471" s="5">
        <v>628116221120</v>
      </c>
    </row>
    <row r="472" spans="1:4" x14ac:dyDescent="0.25">
      <c r="A472" s="3">
        <v>471</v>
      </c>
      <c r="B472" s="4" t="s">
        <v>750</v>
      </c>
      <c r="C472" t="s">
        <v>6</v>
      </c>
      <c r="D472" s="5">
        <v>628125003714</v>
      </c>
    </row>
    <row r="473" spans="1:4" x14ac:dyDescent="0.25">
      <c r="A473" s="3">
        <v>472</v>
      </c>
      <c r="B473" s="4" t="s">
        <v>750</v>
      </c>
      <c r="C473" t="s">
        <v>426</v>
      </c>
      <c r="D473" s="5">
        <v>6282248591399</v>
      </c>
    </row>
    <row r="474" spans="1:4" x14ac:dyDescent="0.25">
      <c r="A474" s="3">
        <v>473</v>
      </c>
      <c r="B474" s="4" t="s">
        <v>750</v>
      </c>
      <c r="C474" t="s">
        <v>427</v>
      </c>
      <c r="D474" s="5">
        <v>6281318200282</v>
      </c>
    </row>
    <row r="475" spans="1:4" x14ac:dyDescent="0.25">
      <c r="A475" s="3">
        <v>474</v>
      </c>
      <c r="B475" s="4" t="s">
        <v>750</v>
      </c>
      <c r="C475" t="s">
        <v>428</v>
      </c>
      <c r="D475" s="5">
        <v>6281363997720</v>
      </c>
    </row>
    <row r="476" spans="1:4" x14ac:dyDescent="0.25">
      <c r="A476" s="3">
        <v>475</v>
      </c>
      <c r="B476" s="4" t="s">
        <v>750</v>
      </c>
      <c r="C476" t="s">
        <v>429</v>
      </c>
      <c r="D476" s="5">
        <v>6287722739390</v>
      </c>
    </row>
    <row r="477" spans="1:4" x14ac:dyDescent="0.25">
      <c r="A477" s="3">
        <v>476</v>
      </c>
      <c r="B477" s="4" t="s">
        <v>750</v>
      </c>
      <c r="C477" t="s">
        <v>430</v>
      </c>
      <c r="D477" s="5">
        <v>6287750912111</v>
      </c>
    </row>
    <row r="478" spans="1:4" x14ac:dyDescent="0.25">
      <c r="A478" s="3">
        <v>477</v>
      </c>
      <c r="B478" s="4" t="s">
        <v>750</v>
      </c>
      <c r="C478" t="s">
        <v>431</v>
      </c>
      <c r="D478" s="5">
        <v>6282187519549</v>
      </c>
    </row>
    <row r="479" spans="1:4" x14ac:dyDescent="0.25">
      <c r="A479" s="3">
        <v>478</v>
      </c>
      <c r="B479" s="4" t="s">
        <v>750</v>
      </c>
      <c r="C479" t="s">
        <v>432</v>
      </c>
      <c r="D479" s="5">
        <v>628568308313</v>
      </c>
    </row>
    <row r="480" spans="1:4" x14ac:dyDescent="0.25">
      <c r="A480" s="3">
        <v>479</v>
      </c>
      <c r="B480" s="4" t="s">
        <v>750</v>
      </c>
      <c r="C480" t="s">
        <v>6</v>
      </c>
      <c r="D480" s="5">
        <v>6281295483580</v>
      </c>
    </row>
    <row r="481" spans="1:4" x14ac:dyDescent="0.25">
      <c r="A481" s="3">
        <v>480</v>
      </c>
      <c r="B481" s="4" t="s">
        <v>750</v>
      </c>
      <c r="C481" t="s">
        <v>433</v>
      </c>
      <c r="D481" s="5">
        <v>62816808234</v>
      </c>
    </row>
    <row r="482" spans="1:4" x14ac:dyDescent="0.25">
      <c r="A482" s="3">
        <v>481</v>
      </c>
      <c r="B482" s="4" t="s">
        <v>750</v>
      </c>
      <c r="C482" t="s">
        <v>434</v>
      </c>
      <c r="D482" s="5">
        <v>6281280410408</v>
      </c>
    </row>
    <row r="483" spans="1:4" x14ac:dyDescent="0.25">
      <c r="A483" s="3">
        <v>482</v>
      </c>
      <c r="B483" s="4" t="s">
        <v>750</v>
      </c>
      <c r="C483" t="s">
        <v>435</v>
      </c>
      <c r="D483" s="5">
        <v>6281223024490</v>
      </c>
    </row>
    <row r="484" spans="1:4" x14ac:dyDescent="0.25">
      <c r="A484" s="3">
        <v>483</v>
      </c>
      <c r="B484" s="4" t="s">
        <v>750</v>
      </c>
      <c r="C484" t="s">
        <v>436</v>
      </c>
      <c r="D484" s="5">
        <v>6281252443636</v>
      </c>
    </row>
    <row r="485" spans="1:4" x14ac:dyDescent="0.25">
      <c r="A485" s="3">
        <v>484</v>
      </c>
      <c r="B485" s="4" t="s">
        <v>750</v>
      </c>
      <c r="C485" t="s">
        <v>437</v>
      </c>
      <c r="D485" s="5">
        <v>6281377963309</v>
      </c>
    </row>
    <row r="486" spans="1:4" x14ac:dyDescent="0.25">
      <c r="A486" s="3">
        <v>485</v>
      </c>
      <c r="B486" s="4" t="s">
        <v>750</v>
      </c>
      <c r="C486" t="s">
        <v>438</v>
      </c>
      <c r="D486" s="5">
        <v>6282185942384</v>
      </c>
    </row>
    <row r="487" spans="1:4" x14ac:dyDescent="0.25">
      <c r="A487" s="3">
        <v>486</v>
      </c>
      <c r="B487" s="4" t="s">
        <v>750</v>
      </c>
      <c r="C487" t="s">
        <v>439</v>
      </c>
      <c r="D487" s="5">
        <v>6285241580977</v>
      </c>
    </row>
    <row r="488" spans="1:4" x14ac:dyDescent="0.25">
      <c r="A488" s="3">
        <v>487</v>
      </c>
      <c r="B488" s="4" t="s">
        <v>750</v>
      </c>
      <c r="C488" t="s">
        <v>440</v>
      </c>
      <c r="D488" s="5">
        <v>6281320020634</v>
      </c>
    </row>
    <row r="489" spans="1:4" x14ac:dyDescent="0.25">
      <c r="A489" s="3">
        <v>488</v>
      </c>
      <c r="B489" s="4" t="s">
        <v>750</v>
      </c>
      <c r="C489" t="s">
        <v>441</v>
      </c>
      <c r="D489" s="5">
        <v>6281937700469</v>
      </c>
    </row>
    <row r="490" spans="1:4" x14ac:dyDescent="0.25">
      <c r="A490" s="3">
        <v>489</v>
      </c>
      <c r="B490" s="4" t="s">
        <v>750</v>
      </c>
      <c r="C490" t="s">
        <v>442</v>
      </c>
      <c r="D490" s="5">
        <v>6282216076572</v>
      </c>
    </row>
    <row r="491" spans="1:4" x14ac:dyDescent="0.25">
      <c r="A491" s="3">
        <v>490</v>
      </c>
      <c r="B491" s="4" t="s">
        <v>750</v>
      </c>
      <c r="C491" t="s">
        <v>443</v>
      </c>
      <c r="D491" s="5">
        <v>6281332012980</v>
      </c>
    </row>
    <row r="492" spans="1:4" x14ac:dyDescent="0.25">
      <c r="A492" s="3">
        <v>491</v>
      </c>
      <c r="B492" s="4" t="s">
        <v>750</v>
      </c>
      <c r="C492" t="s">
        <v>444</v>
      </c>
      <c r="D492" s="5">
        <v>6285340202333</v>
      </c>
    </row>
    <row r="493" spans="1:4" x14ac:dyDescent="0.25">
      <c r="A493" s="3">
        <v>492</v>
      </c>
      <c r="B493" s="4" t="s">
        <v>750</v>
      </c>
      <c r="C493" t="s">
        <v>445</v>
      </c>
      <c r="D493" s="5">
        <v>6281313972075</v>
      </c>
    </row>
    <row r="494" spans="1:4" x14ac:dyDescent="0.25">
      <c r="A494" s="3">
        <v>493</v>
      </c>
      <c r="B494" s="4" t="s">
        <v>750</v>
      </c>
      <c r="C494" t="s">
        <v>446</v>
      </c>
      <c r="D494" s="5">
        <v>6282119268821</v>
      </c>
    </row>
    <row r="495" spans="1:4" x14ac:dyDescent="0.25">
      <c r="A495" s="3">
        <v>494</v>
      </c>
      <c r="B495" s="4" t="s">
        <v>750</v>
      </c>
      <c r="C495" t="s">
        <v>447</v>
      </c>
      <c r="D495" s="5">
        <v>62811990745</v>
      </c>
    </row>
    <row r="496" spans="1:4" x14ac:dyDescent="0.25">
      <c r="A496" s="3">
        <v>495</v>
      </c>
      <c r="B496" s="4" t="s">
        <v>750</v>
      </c>
      <c r="C496" t="s">
        <v>448</v>
      </c>
      <c r="D496" s="5">
        <v>6289652060963</v>
      </c>
    </row>
    <row r="497" spans="1:4" x14ac:dyDescent="0.25">
      <c r="A497" s="3">
        <v>496</v>
      </c>
      <c r="B497" s="4" t="s">
        <v>750</v>
      </c>
      <c r="C497" t="s">
        <v>4</v>
      </c>
      <c r="D497" s="5">
        <v>6281541341597</v>
      </c>
    </row>
    <row r="498" spans="1:4" x14ac:dyDescent="0.25">
      <c r="A498" s="3">
        <v>497</v>
      </c>
      <c r="B498" s="4" t="s">
        <v>750</v>
      </c>
      <c r="C498" t="s">
        <v>449</v>
      </c>
      <c r="D498" s="5">
        <v>6281354705079</v>
      </c>
    </row>
    <row r="499" spans="1:4" x14ac:dyDescent="0.25">
      <c r="A499" s="3">
        <v>498</v>
      </c>
      <c r="B499" s="4" t="s">
        <v>750</v>
      </c>
      <c r="C499" t="s">
        <v>6</v>
      </c>
      <c r="D499" s="5">
        <v>6281344869884</v>
      </c>
    </row>
    <row r="500" spans="1:4" x14ac:dyDescent="0.25">
      <c r="A500" s="3">
        <v>499</v>
      </c>
      <c r="B500" s="4" t="s">
        <v>750</v>
      </c>
      <c r="C500" t="s">
        <v>450</v>
      </c>
      <c r="D500" s="5">
        <v>6281332228200</v>
      </c>
    </row>
    <row r="501" spans="1:4" x14ac:dyDescent="0.25">
      <c r="A501" s="3">
        <v>500</v>
      </c>
      <c r="B501" s="4" t="s">
        <v>750</v>
      </c>
      <c r="C501" t="s">
        <v>451</v>
      </c>
      <c r="D501" s="5">
        <v>6282366608074</v>
      </c>
    </row>
    <row r="502" spans="1:4" x14ac:dyDescent="0.25">
      <c r="A502" s="3">
        <v>501</v>
      </c>
      <c r="B502" s="4" t="s">
        <v>750</v>
      </c>
      <c r="C502" t="s">
        <v>6</v>
      </c>
      <c r="D502" s="5">
        <v>6282271558209</v>
      </c>
    </row>
    <row r="503" spans="1:4" x14ac:dyDescent="0.25">
      <c r="A503" s="3">
        <v>502</v>
      </c>
      <c r="B503" s="4" t="s">
        <v>750</v>
      </c>
      <c r="C503" t="s">
        <v>452</v>
      </c>
      <c r="D503" s="5">
        <v>6285843248725</v>
      </c>
    </row>
    <row r="504" spans="1:4" x14ac:dyDescent="0.25">
      <c r="A504" s="3">
        <v>503</v>
      </c>
      <c r="B504" s="4" t="s">
        <v>750</v>
      </c>
      <c r="C504" t="s">
        <v>453</v>
      </c>
      <c r="D504" s="5">
        <v>6281946775965</v>
      </c>
    </row>
    <row r="505" spans="1:4" x14ac:dyDescent="0.25">
      <c r="A505" s="3">
        <v>504</v>
      </c>
      <c r="B505" s="4" t="s">
        <v>750</v>
      </c>
      <c r="C505" t="s">
        <v>454</v>
      </c>
      <c r="D505" s="5">
        <v>6283172099978</v>
      </c>
    </row>
    <row r="506" spans="1:4" x14ac:dyDescent="0.25">
      <c r="A506" s="3">
        <v>505</v>
      </c>
      <c r="B506" s="4" t="s">
        <v>750</v>
      </c>
      <c r="C506" t="s">
        <v>6</v>
      </c>
      <c r="D506" s="5">
        <v>6285726833405</v>
      </c>
    </row>
    <row r="507" spans="1:4" x14ac:dyDescent="0.25">
      <c r="A507" s="3">
        <v>506</v>
      </c>
      <c r="B507" s="4" t="s">
        <v>750</v>
      </c>
      <c r="C507" t="s">
        <v>455</v>
      </c>
      <c r="D507" s="5">
        <v>6281914311381</v>
      </c>
    </row>
    <row r="508" spans="1:4" x14ac:dyDescent="0.25">
      <c r="A508" s="3">
        <v>507</v>
      </c>
      <c r="B508" s="4" t="s">
        <v>750</v>
      </c>
      <c r="C508" t="s">
        <v>456</v>
      </c>
      <c r="D508" s="5">
        <v>6282169528990</v>
      </c>
    </row>
    <row r="509" spans="1:4" x14ac:dyDescent="0.25">
      <c r="A509" s="3">
        <v>508</v>
      </c>
      <c r="B509" s="4" t="s">
        <v>750</v>
      </c>
      <c r="C509" t="s">
        <v>15</v>
      </c>
      <c r="D509" s="5">
        <v>6287784477727</v>
      </c>
    </row>
    <row r="510" spans="1:4" x14ac:dyDescent="0.25">
      <c r="A510" s="3">
        <v>509</v>
      </c>
      <c r="B510" s="4" t="s">
        <v>750</v>
      </c>
      <c r="C510" t="s">
        <v>457</v>
      </c>
      <c r="D510" s="5">
        <v>6281216324077</v>
      </c>
    </row>
    <row r="511" spans="1:4" x14ac:dyDescent="0.25">
      <c r="A511" s="3">
        <v>510</v>
      </c>
      <c r="B511" s="4" t="s">
        <v>750</v>
      </c>
      <c r="C511" t="s">
        <v>458</v>
      </c>
      <c r="D511" s="5">
        <v>6285230848360</v>
      </c>
    </row>
    <row r="512" spans="1:4" x14ac:dyDescent="0.25">
      <c r="A512" s="3">
        <v>511</v>
      </c>
      <c r="B512" s="4" t="s">
        <v>750</v>
      </c>
      <c r="C512" t="s">
        <v>459</v>
      </c>
      <c r="D512" s="5">
        <v>6282393003395</v>
      </c>
    </row>
    <row r="513" spans="1:4" x14ac:dyDescent="0.25">
      <c r="A513" s="3">
        <v>512</v>
      </c>
      <c r="B513" s="4" t="s">
        <v>750</v>
      </c>
      <c r="C513" t="s">
        <v>460</v>
      </c>
      <c r="D513" s="5">
        <v>6285341782647</v>
      </c>
    </row>
    <row r="514" spans="1:4" x14ac:dyDescent="0.25">
      <c r="A514" s="3">
        <v>513</v>
      </c>
      <c r="B514" s="4" t="s">
        <v>750</v>
      </c>
      <c r="C514" t="s">
        <v>461</v>
      </c>
      <c r="D514" s="5">
        <v>628128441559</v>
      </c>
    </row>
    <row r="515" spans="1:4" x14ac:dyDescent="0.25">
      <c r="A515" s="3">
        <v>514</v>
      </c>
      <c r="B515" s="4" t="s">
        <v>750</v>
      </c>
      <c r="C515" t="s">
        <v>462</v>
      </c>
      <c r="D515" s="5">
        <v>6281333069939</v>
      </c>
    </row>
    <row r="516" spans="1:4" x14ac:dyDescent="0.25">
      <c r="A516" s="3">
        <v>515</v>
      </c>
      <c r="B516" s="4" t="s">
        <v>750</v>
      </c>
      <c r="C516" t="s">
        <v>463</v>
      </c>
      <c r="D516" s="5">
        <v>6285299921414</v>
      </c>
    </row>
    <row r="517" spans="1:4" x14ac:dyDescent="0.25">
      <c r="A517" s="3">
        <v>516</v>
      </c>
      <c r="B517" s="4" t="s">
        <v>750</v>
      </c>
      <c r="C517" t="s">
        <v>464</v>
      </c>
      <c r="D517" s="5">
        <v>6285608414182</v>
      </c>
    </row>
    <row r="518" spans="1:4" x14ac:dyDescent="0.25">
      <c r="A518" s="3">
        <v>517</v>
      </c>
      <c r="B518" s="4" t="s">
        <v>750</v>
      </c>
      <c r="C518" t="s">
        <v>4</v>
      </c>
      <c r="D518" s="5">
        <v>6282311751974</v>
      </c>
    </row>
    <row r="519" spans="1:4" x14ac:dyDescent="0.25">
      <c r="A519" s="3">
        <v>518</v>
      </c>
      <c r="B519" s="4" t="s">
        <v>750</v>
      </c>
      <c r="C519" t="s">
        <v>465</v>
      </c>
      <c r="D519" s="5">
        <v>6281287573145</v>
      </c>
    </row>
    <row r="520" spans="1:4" x14ac:dyDescent="0.25">
      <c r="A520" s="3">
        <v>519</v>
      </c>
      <c r="B520" s="4" t="s">
        <v>750</v>
      </c>
      <c r="C520" t="s">
        <v>466</v>
      </c>
      <c r="D520" s="5">
        <v>6287744644144</v>
      </c>
    </row>
    <row r="521" spans="1:4" x14ac:dyDescent="0.25">
      <c r="A521" s="3">
        <v>520</v>
      </c>
      <c r="B521" s="4" t="s">
        <v>750</v>
      </c>
      <c r="C521" t="s">
        <v>467</v>
      </c>
      <c r="D521" s="5">
        <v>6285377551600</v>
      </c>
    </row>
    <row r="522" spans="1:4" x14ac:dyDescent="0.25">
      <c r="A522" s="3">
        <v>521</v>
      </c>
      <c r="B522" s="4" t="s">
        <v>750</v>
      </c>
      <c r="C522" t="s">
        <v>468</v>
      </c>
      <c r="D522" s="5">
        <v>628118481899</v>
      </c>
    </row>
    <row r="523" spans="1:4" x14ac:dyDescent="0.25">
      <c r="A523" s="3">
        <v>522</v>
      </c>
      <c r="B523" s="4" t="s">
        <v>750</v>
      </c>
      <c r="C523" t="s">
        <v>469</v>
      </c>
      <c r="D523" s="5">
        <v>6281385060484</v>
      </c>
    </row>
    <row r="524" spans="1:4" x14ac:dyDescent="0.25">
      <c r="A524" s="3">
        <v>523</v>
      </c>
      <c r="B524" s="4" t="s">
        <v>750</v>
      </c>
      <c r="C524" t="s">
        <v>470</v>
      </c>
      <c r="D524" s="5">
        <v>6281327425006</v>
      </c>
    </row>
    <row r="525" spans="1:4" x14ac:dyDescent="0.25">
      <c r="A525" s="3">
        <v>524</v>
      </c>
      <c r="B525" s="4" t="s">
        <v>750</v>
      </c>
      <c r="C525" t="s">
        <v>5</v>
      </c>
      <c r="D525" s="5">
        <v>628989944230</v>
      </c>
    </row>
    <row r="526" spans="1:4" x14ac:dyDescent="0.25">
      <c r="A526" s="3">
        <v>525</v>
      </c>
      <c r="B526" s="4" t="s">
        <v>750</v>
      </c>
      <c r="C526" t="s">
        <v>471</v>
      </c>
      <c r="D526" s="5">
        <v>62811571757</v>
      </c>
    </row>
    <row r="527" spans="1:4" x14ac:dyDescent="0.25">
      <c r="A527" s="3">
        <v>526</v>
      </c>
      <c r="B527" s="4" t="s">
        <v>750</v>
      </c>
      <c r="C527" t="s">
        <v>6</v>
      </c>
      <c r="D527" s="5">
        <v>6285211810435</v>
      </c>
    </row>
    <row r="528" spans="1:4" x14ac:dyDescent="0.25">
      <c r="A528" s="3">
        <v>527</v>
      </c>
      <c r="B528" s="4" t="s">
        <v>750</v>
      </c>
      <c r="C528" t="s">
        <v>472</v>
      </c>
      <c r="D528" s="5">
        <v>6283833133528</v>
      </c>
    </row>
    <row r="529" spans="1:4" x14ac:dyDescent="0.25">
      <c r="A529" s="3">
        <v>528</v>
      </c>
      <c r="B529" s="4" t="s">
        <v>750</v>
      </c>
      <c r="C529" t="s">
        <v>473</v>
      </c>
      <c r="D529" s="5">
        <v>628155113622</v>
      </c>
    </row>
    <row r="530" spans="1:4" x14ac:dyDescent="0.25">
      <c r="A530" s="3">
        <v>529</v>
      </c>
      <c r="B530" s="4" t="s">
        <v>750</v>
      </c>
      <c r="C530" t="s">
        <v>6</v>
      </c>
      <c r="D530" s="5">
        <v>6285928156918</v>
      </c>
    </row>
    <row r="531" spans="1:4" x14ac:dyDescent="0.25">
      <c r="A531" s="3">
        <v>530</v>
      </c>
      <c r="B531" s="4" t="s">
        <v>750</v>
      </c>
      <c r="C531" t="s">
        <v>474</v>
      </c>
      <c r="D531" s="5">
        <v>6285810009915</v>
      </c>
    </row>
    <row r="532" spans="1:4" x14ac:dyDescent="0.25">
      <c r="A532" s="3">
        <v>531</v>
      </c>
      <c r="B532" s="4" t="s">
        <v>750</v>
      </c>
      <c r="C532" t="s">
        <v>475</v>
      </c>
      <c r="D532" s="5">
        <v>6285718077173</v>
      </c>
    </row>
    <row r="533" spans="1:4" x14ac:dyDescent="0.25">
      <c r="A533" s="3">
        <v>532</v>
      </c>
      <c r="B533" s="4" t="s">
        <v>750</v>
      </c>
      <c r="C533" t="s">
        <v>476</v>
      </c>
      <c r="D533" s="5">
        <v>628127511902</v>
      </c>
    </row>
    <row r="534" spans="1:4" x14ac:dyDescent="0.25">
      <c r="A534" s="3">
        <v>533</v>
      </c>
      <c r="B534" s="4" t="s">
        <v>750</v>
      </c>
      <c r="C534" t="s">
        <v>477</v>
      </c>
      <c r="D534" s="5">
        <v>6281223524594</v>
      </c>
    </row>
    <row r="535" spans="1:4" x14ac:dyDescent="0.25">
      <c r="A535" s="3">
        <v>534</v>
      </c>
      <c r="B535" s="4" t="s">
        <v>750</v>
      </c>
      <c r="C535" t="s">
        <v>478</v>
      </c>
      <c r="D535" s="5">
        <v>6289658068552</v>
      </c>
    </row>
    <row r="536" spans="1:4" x14ac:dyDescent="0.25">
      <c r="A536" s="3">
        <v>535</v>
      </c>
      <c r="B536" s="4" t="s">
        <v>750</v>
      </c>
      <c r="C536" t="s">
        <v>479</v>
      </c>
      <c r="D536" s="5">
        <v>6281331418142</v>
      </c>
    </row>
    <row r="537" spans="1:4" x14ac:dyDescent="0.25">
      <c r="A537" s="3">
        <v>536</v>
      </c>
      <c r="B537" s="4" t="s">
        <v>750</v>
      </c>
      <c r="C537" t="s">
        <v>480</v>
      </c>
      <c r="D537" s="5">
        <v>6281275070872</v>
      </c>
    </row>
    <row r="538" spans="1:4" x14ac:dyDescent="0.25">
      <c r="A538" s="3">
        <v>537</v>
      </c>
      <c r="B538" s="4" t="s">
        <v>750</v>
      </c>
      <c r="C538" t="s">
        <v>481</v>
      </c>
      <c r="D538" s="5">
        <v>6282139330235</v>
      </c>
    </row>
    <row r="539" spans="1:4" x14ac:dyDescent="0.25">
      <c r="A539" s="3">
        <v>538</v>
      </c>
      <c r="B539" s="4" t="s">
        <v>750</v>
      </c>
      <c r="C539" t="s">
        <v>482</v>
      </c>
      <c r="D539" s="5">
        <v>6282234414941</v>
      </c>
    </row>
    <row r="540" spans="1:4" x14ac:dyDescent="0.25">
      <c r="A540" s="3">
        <v>539</v>
      </c>
      <c r="B540" s="4" t="s">
        <v>750</v>
      </c>
      <c r="C540" t="s">
        <v>483</v>
      </c>
      <c r="D540" s="5">
        <v>6287734648373</v>
      </c>
    </row>
    <row r="541" spans="1:4" x14ac:dyDescent="0.25">
      <c r="A541" s="3">
        <v>540</v>
      </c>
      <c r="B541" s="4" t="s">
        <v>750</v>
      </c>
      <c r="C541" t="s">
        <v>484</v>
      </c>
      <c r="D541" s="5">
        <v>6281806200301</v>
      </c>
    </row>
    <row r="542" spans="1:4" x14ac:dyDescent="0.25">
      <c r="A542" s="3">
        <v>541</v>
      </c>
      <c r="B542" s="4" t="s">
        <v>750</v>
      </c>
      <c r="C542" t="s">
        <v>485</v>
      </c>
      <c r="D542" s="5">
        <v>6282365185570</v>
      </c>
    </row>
    <row r="543" spans="1:4" x14ac:dyDescent="0.25">
      <c r="A543" s="3">
        <v>542</v>
      </c>
      <c r="B543" s="4" t="s">
        <v>750</v>
      </c>
      <c r="C543" t="s">
        <v>486</v>
      </c>
      <c r="D543" s="5">
        <v>6281918256361</v>
      </c>
    </row>
    <row r="544" spans="1:4" x14ac:dyDescent="0.25">
      <c r="A544" s="3">
        <v>543</v>
      </c>
      <c r="B544" s="4" t="s">
        <v>750</v>
      </c>
      <c r="C544" t="s">
        <v>487</v>
      </c>
      <c r="D544" s="5">
        <v>6285257412464</v>
      </c>
    </row>
    <row r="545" spans="1:4" x14ac:dyDescent="0.25">
      <c r="A545" s="3">
        <v>544</v>
      </c>
      <c r="B545" s="4" t="s">
        <v>750</v>
      </c>
      <c r="C545" t="s">
        <v>6</v>
      </c>
      <c r="D545" s="5">
        <v>6281328830231</v>
      </c>
    </row>
    <row r="546" spans="1:4" x14ac:dyDescent="0.25">
      <c r="A546" s="3">
        <v>545</v>
      </c>
      <c r="B546" s="4" t="s">
        <v>750</v>
      </c>
      <c r="C546" t="s">
        <v>488</v>
      </c>
      <c r="D546" s="5">
        <v>6281213448858</v>
      </c>
    </row>
    <row r="547" spans="1:4" x14ac:dyDescent="0.25">
      <c r="A547" s="3">
        <v>546</v>
      </c>
      <c r="B547" s="4" t="s">
        <v>750</v>
      </c>
      <c r="C547" t="s">
        <v>489</v>
      </c>
      <c r="D547" s="5">
        <v>6281373552838</v>
      </c>
    </row>
    <row r="548" spans="1:4" x14ac:dyDescent="0.25">
      <c r="A548" s="3">
        <v>547</v>
      </c>
      <c r="B548" s="4" t="s">
        <v>750</v>
      </c>
      <c r="C548" t="s">
        <v>490</v>
      </c>
      <c r="D548" s="5">
        <v>6281294660754</v>
      </c>
    </row>
    <row r="549" spans="1:4" x14ac:dyDescent="0.25">
      <c r="A549" s="3">
        <v>548</v>
      </c>
      <c r="B549" s="4" t="s">
        <v>750</v>
      </c>
      <c r="C549" t="s">
        <v>6</v>
      </c>
      <c r="D549" s="5">
        <v>6281299587900</v>
      </c>
    </row>
    <row r="550" spans="1:4" x14ac:dyDescent="0.25">
      <c r="A550" s="3">
        <v>549</v>
      </c>
      <c r="B550" s="4" t="s">
        <v>750</v>
      </c>
      <c r="C550" t="s">
        <v>491</v>
      </c>
      <c r="D550" s="5">
        <v>6289611585601</v>
      </c>
    </row>
    <row r="551" spans="1:4" x14ac:dyDescent="0.25">
      <c r="A551" s="3">
        <v>550</v>
      </c>
      <c r="B551" s="4" t="s">
        <v>750</v>
      </c>
      <c r="C551" t="s">
        <v>492</v>
      </c>
      <c r="D551" s="5">
        <v>628127351540</v>
      </c>
    </row>
    <row r="552" spans="1:4" x14ac:dyDescent="0.25">
      <c r="A552" s="3">
        <v>551</v>
      </c>
      <c r="B552" s="4" t="s">
        <v>750</v>
      </c>
      <c r="C552" t="s">
        <v>8</v>
      </c>
      <c r="D552" s="5">
        <v>6282217181981</v>
      </c>
    </row>
    <row r="553" spans="1:4" x14ac:dyDescent="0.25">
      <c r="A553" s="3">
        <v>552</v>
      </c>
      <c r="B553" s="4" t="s">
        <v>750</v>
      </c>
      <c r="C553" t="s">
        <v>6</v>
      </c>
      <c r="D553" s="5">
        <v>6281999486277</v>
      </c>
    </row>
    <row r="554" spans="1:4" x14ac:dyDescent="0.25">
      <c r="A554" s="3">
        <v>553</v>
      </c>
      <c r="B554" s="4" t="s">
        <v>750</v>
      </c>
      <c r="C554" t="s">
        <v>493</v>
      </c>
      <c r="D554" s="5">
        <v>62811327992</v>
      </c>
    </row>
    <row r="555" spans="1:4" x14ac:dyDescent="0.25">
      <c r="A555" s="3">
        <v>554</v>
      </c>
      <c r="B555" s="4" t="s">
        <v>750</v>
      </c>
      <c r="C555" t="s">
        <v>494</v>
      </c>
      <c r="D555" s="5">
        <v>6285850580403</v>
      </c>
    </row>
    <row r="556" spans="1:4" x14ac:dyDescent="0.25">
      <c r="A556" s="3">
        <v>555</v>
      </c>
      <c r="B556" s="4" t="s">
        <v>750</v>
      </c>
      <c r="C556" t="s">
        <v>495</v>
      </c>
      <c r="D556" s="5">
        <v>6281248636159</v>
      </c>
    </row>
    <row r="557" spans="1:4" x14ac:dyDescent="0.25">
      <c r="A557" s="3">
        <v>556</v>
      </c>
      <c r="B557" s="4" t="s">
        <v>750</v>
      </c>
      <c r="C557" t="s">
        <v>496</v>
      </c>
      <c r="D557" s="5">
        <v>6281808389138</v>
      </c>
    </row>
    <row r="558" spans="1:4" x14ac:dyDescent="0.25">
      <c r="A558" s="3">
        <v>557</v>
      </c>
      <c r="B558" s="4" t="s">
        <v>750</v>
      </c>
      <c r="C558" t="s">
        <v>497</v>
      </c>
      <c r="D558" s="5">
        <v>6281334842424</v>
      </c>
    </row>
    <row r="559" spans="1:4" x14ac:dyDescent="0.25">
      <c r="A559" s="3">
        <v>558</v>
      </c>
      <c r="B559" s="4" t="s">
        <v>750</v>
      </c>
      <c r="C559" t="s">
        <v>4</v>
      </c>
      <c r="D559" s="5">
        <v>6285284610657</v>
      </c>
    </row>
    <row r="560" spans="1:4" x14ac:dyDescent="0.25">
      <c r="A560" s="3">
        <v>559</v>
      </c>
      <c r="B560" s="4" t="s">
        <v>750</v>
      </c>
      <c r="C560" t="s">
        <v>498</v>
      </c>
      <c r="D560" s="5">
        <v>6287881536135</v>
      </c>
    </row>
    <row r="561" spans="1:4" x14ac:dyDescent="0.25">
      <c r="A561" s="3">
        <v>560</v>
      </c>
      <c r="B561" s="4" t="s">
        <v>750</v>
      </c>
      <c r="C561" t="s">
        <v>7</v>
      </c>
      <c r="D561" s="5">
        <v>6281325951972</v>
      </c>
    </row>
    <row r="562" spans="1:4" x14ac:dyDescent="0.25">
      <c r="A562" s="3">
        <v>561</v>
      </c>
      <c r="B562" s="4" t="s">
        <v>750</v>
      </c>
      <c r="C562" t="s">
        <v>499</v>
      </c>
      <c r="D562" s="5">
        <v>6281325667565</v>
      </c>
    </row>
    <row r="563" spans="1:4" x14ac:dyDescent="0.25">
      <c r="A563" s="3">
        <v>562</v>
      </c>
      <c r="B563" s="4" t="s">
        <v>750</v>
      </c>
      <c r="C563" t="s">
        <v>500</v>
      </c>
      <c r="D563" s="5">
        <v>6281249658122</v>
      </c>
    </row>
    <row r="564" spans="1:4" x14ac:dyDescent="0.25">
      <c r="A564" s="3">
        <v>563</v>
      </c>
      <c r="B564" s="4" t="s">
        <v>750</v>
      </c>
      <c r="C564" t="s">
        <v>501</v>
      </c>
      <c r="D564" s="5">
        <v>6281917715610</v>
      </c>
    </row>
    <row r="565" spans="1:4" x14ac:dyDescent="0.25">
      <c r="A565" s="3">
        <v>564</v>
      </c>
      <c r="B565" s="4" t="s">
        <v>750</v>
      </c>
      <c r="C565" t="s">
        <v>502</v>
      </c>
      <c r="D565" s="5">
        <v>62811581256</v>
      </c>
    </row>
    <row r="566" spans="1:4" x14ac:dyDescent="0.25">
      <c r="A566" s="3">
        <v>565</v>
      </c>
      <c r="B566" s="4" t="s">
        <v>750</v>
      </c>
      <c r="C566" t="s">
        <v>503</v>
      </c>
      <c r="D566" s="5">
        <v>628164804707</v>
      </c>
    </row>
    <row r="567" spans="1:4" x14ac:dyDescent="0.25">
      <c r="A567" s="3">
        <v>566</v>
      </c>
      <c r="B567" s="4" t="s">
        <v>750</v>
      </c>
      <c r="C567" t="s">
        <v>504</v>
      </c>
      <c r="D567" s="5">
        <v>6285247744214</v>
      </c>
    </row>
    <row r="568" spans="1:4" x14ac:dyDescent="0.25">
      <c r="A568" s="3">
        <v>567</v>
      </c>
      <c r="B568" s="4" t="s">
        <v>750</v>
      </c>
      <c r="C568" t="s">
        <v>15</v>
      </c>
      <c r="D568" s="5">
        <v>62816823304</v>
      </c>
    </row>
    <row r="569" spans="1:4" x14ac:dyDescent="0.25">
      <c r="A569" s="3">
        <v>568</v>
      </c>
      <c r="B569" s="4" t="s">
        <v>750</v>
      </c>
      <c r="C569" t="s">
        <v>6</v>
      </c>
      <c r="D569" s="5">
        <v>628112543589</v>
      </c>
    </row>
    <row r="570" spans="1:4" x14ac:dyDescent="0.25">
      <c r="A570" s="3">
        <v>569</v>
      </c>
      <c r="B570" s="4" t="s">
        <v>750</v>
      </c>
      <c r="C570" t="s">
        <v>505</v>
      </c>
      <c r="D570" s="5">
        <v>62811817992</v>
      </c>
    </row>
    <row r="571" spans="1:4" x14ac:dyDescent="0.25">
      <c r="A571" s="3">
        <v>570</v>
      </c>
      <c r="B571" s="4" t="s">
        <v>750</v>
      </c>
      <c r="C571" t="s">
        <v>506</v>
      </c>
      <c r="D571" s="5">
        <v>6288219842016</v>
      </c>
    </row>
    <row r="572" spans="1:4" x14ac:dyDescent="0.25">
      <c r="A572" s="3">
        <v>571</v>
      </c>
      <c r="B572" s="4" t="s">
        <v>750</v>
      </c>
      <c r="C572" t="s">
        <v>507</v>
      </c>
      <c r="D572" s="5">
        <v>6281919680912</v>
      </c>
    </row>
    <row r="573" spans="1:4" x14ac:dyDescent="0.25">
      <c r="A573" s="3">
        <v>572</v>
      </c>
      <c r="B573" s="4" t="s">
        <v>750</v>
      </c>
      <c r="C573" t="s">
        <v>508</v>
      </c>
      <c r="D573" s="5">
        <v>628111551179</v>
      </c>
    </row>
    <row r="574" spans="1:4" x14ac:dyDescent="0.25">
      <c r="A574" s="3">
        <v>573</v>
      </c>
      <c r="B574" s="4" t="s">
        <v>750</v>
      </c>
      <c r="C574" t="s">
        <v>150</v>
      </c>
      <c r="D574" s="5">
        <v>6281266365593</v>
      </c>
    </row>
    <row r="575" spans="1:4" x14ac:dyDescent="0.25">
      <c r="A575" s="3">
        <v>574</v>
      </c>
      <c r="B575" s="4" t="s">
        <v>750</v>
      </c>
      <c r="C575" t="s">
        <v>509</v>
      </c>
      <c r="D575" s="5">
        <v>6285748939394</v>
      </c>
    </row>
    <row r="576" spans="1:4" x14ac:dyDescent="0.25">
      <c r="A576" s="3">
        <v>575</v>
      </c>
      <c r="B576" s="4" t="s">
        <v>750</v>
      </c>
      <c r="C576" t="s">
        <v>6</v>
      </c>
      <c r="D576" s="5">
        <v>6285255650678</v>
      </c>
    </row>
    <row r="577" spans="1:4" x14ac:dyDescent="0.25">
      <c r="A577" s="3">
        <v>576</v>
      </c>
      <c r="B577" s="4" t="s">
        <v>750</v>
      </c>
      <c r="C577" t="s">
        <v>510</v>
      </c>
      <c r="D577" s="5">
        <v>6281311040387</v>
      </c>
    </row>
    <row r="578" spans="1:4" x14ac:dyDescent="0.25">
      <c r="A578" s="3">
        <v>577</v>
      </c>
      <c r="B578" s="4" t="s">
        <v>750</v>
      </c>
      <c r="C578" t="s">
        <v>511</v>
      </c>
      <c r="D578" s="5">
        <v>628161946983</v>
      </c>
    </row>
    <row r="579" spans="1:4" x14ac:dyDescent="0.25">
      <c r="A579" s="3">
        <v>578</v>
      </c>
      <c r="B579" s="4" t="s">
        <v>750</v>
      </c>
      <c r="C579" t="s">
        <v>512</v>
      </c>
      <c r="D579" s="5">
        <v>628179773700</v>
      </c>
    </row>
    <row r="580" spans="1:4" x14ac:dyDescent="0.25">
      <c r="A580" s="3">
        <v>579</v>
      </c>
      <c r="B580" s="4" t="s">
        <v>750</v>
      </c>
      <c r="C580" t="s">
        <v>513</v>
      </c>
      <c r="D580" s="5">
        <v>628111512577</v>
      </c>
    </row>
    <row r="581" spans="1:4" x14ac:dyDescent="0.25">
      <c r="A581" s="3">
        <v>580</v>
      </c>
      <c r="B581" s="4" t="s">
        <v>750</v>
      </c>
      <c r="C581" t="s">
        <v>514</v>
      </c>
      <c r="D581" s="5">
        <v>6281270028399</v>
      </c>
    </row>
    <row r="582" spans="1:4" x14ac:dyDescent="0.25">
      <c r="A582" s="3">
        <v>581</v>
      </c>
      <c r="B582" s="4" t="s">
        <v>750</v>
      </c>
      <c r="C582" t="s">
        <v>515</v>
      </c>
      <c r="D582" s="5">
        <v>6285235858767</v>
      </c>
    </row>
    <row r="583" spans="1:4" x14ac:dyDescent="0.25">
      <c r="A583" s="3">
        <v>582</v>
      </c>
      <c r="B583" s="4" t="s">
        <v>750</v>
      </c>
      <c r="C583" t="s">
        <v>516</v>
      </c>
      <c r="D583" s="5">
        <v>6281242420056</v>
      </c>
    </row>
    <row r="584" spans="1:4" x14ac:dyDescent="0.25">
      <c r="A584" s="3">
        <v>583</v>
      </c>
      <c r="B584" s="4" t="s">
        <v>750</v>
      </c>
      <c r="C584" t="s">
        <v>517</v>
      </c>
      <c r="D584" s="5">
        <v>628132137311</v>
      </c>
    </row>
    <row r="585" spans="1:4" x14ac:dyDescent="0.25">
      <c r="A585" s="3">
        <v>584</v>
      </c>
      <c r="B585" s="4" t="s">
        <v>750</v>
      </c>
      <c r="C585" t="s">
        <v>518</v>
      </c>
      <c r="D585" s="5">
        <v>6287786801026</v>
      </c>
    </row>
    <row r="586" spans="1:4" x14ac:dyDescent="0.25">
      <c r="A586" s="3">
        <v>585</v>
      </c>
      <c r="B586" s="4" t="s">
        <v>750</v>
      </c>
      <c r="C586" t="s">
        <v>519</v>
      </c>
      <c r="D586" s="5">
        <v>628116247939</v>
      </c>
    </row>
    <row r="587" spans="1:4" x14ac:dyDescent="0.25">
      <c r="A587" s="3">
        <v>586</v>
      </c>
      <c r="B587" s="4" t="s">
        <v>750</v>
      </c>
      <c r="C587" t="s">
        <v>6</v>
      </c>
      <c r="D587" s="5">
        <v>6282181729515</v>
      </c>
    </row>
    <row r="588" spans="1:4" x14ac:dyDescent="0.25">
      <c r="A588" s="3">
        <v>587</v>
      </c>
      <c r="B588" s="4" t="s">
        <v>750</v>
      </c>
      <c r="C588" t="s">
        <v>520</v>
      </c>
      <c r="D588" s="5">
        <v>628121007077</v>
      </c>
    </row>
    <row r="589" spans="1:4" x14ac:dyDescent="0.25">
      <c r="A589" s="3">
        <v>588</v>
      </c>
      <c r="B589" s="4" t="s">
        <v>750</v>
      </c>
      <c r="C589" t="s">
        <v>6</v>
      </c>
      <c r="D589" s="5">
        <v>62811410133</v>
      </c>
    </row>
    <row r="590" spans="1:4" x14ac:dyDescent="0.25">
      <c r="A590" s="3">
        <v>589</v>
      </c>
      <c r="B590" s="4" t="s">
        <v>750</v>
      </c>
      <c r="C590" t="s">
        <v>521</v>
      </c>
      <c r="D590" s="5">
        <v>6281349792299</v>
      </c>
    </row>
    <row r="591" spans="1:4" x14ac:dyDescent="0.25">
      <c r="A591" s="3">
        <v>590</v>
      </c>
      <c r="B591" s="4" t="s">
        <v>750</v>
      </c>
      <c r="C591" t="s">
        <v>522</v>
      </c>
      <c r="D591" s="5">
        <v>6285237594381</v>
      </c>
    </row>
    <row r="592" spans="1:4" x14ac:dyDescent="0.25">
      <c r="A592" s="3">
        <v>591</v>
      </c>
      <c r="B592" s="4" t="s">
        <v>750</v>
      </c>
      <c r="C592" t="s">
        <v>523</v>
      </c>
      <c r="D592" s="5">
        <v>6282214294650</v>
      </c>
    </row>
    <row r="593" spans="1:4" x14ac:dyDescent="0.25">
      <c r="A593" s="3">
        <v>592</v>
      </c>
      <c r="B593" s="4" t="s">
        <v>750</v>
      </c>
      <c r="C593" t="s">
        <v>524</v>
      </c>
      <c r="D593" s="5">
        <v>628176337363</v>
      </c>
    </row>
    <row r="594" spans="1:4" x14ac:dyDescent="0.25">
      <c r="A594" s="3">
        <v>593</v>
      </c>
      <c r="B594" s="4" t="s">
        <v>750</v>
      </c>
      <c r="C594" t="s">
        <v>525</v>
      </c>
      <c r="D594" s="5">
        <v>6281296731488</v>
      </c>
    </row>
    <row r="595" spans="1:4" x14ac:dyDescent="0.25">
      <c r="A595" s="3">
        <v>594</v>
      </c>
      <c r="B595" s="4" t="s">
        <v>750</v>
      </c>
      <c r="C595" t="s">
        <v>526</v>
      </c>
      <c r="D595" s="5">
        <v>6285725640289</v>
      </c>
    </row>
    <row r="596" spans="1:4" x14ac:dyDescent="0.25">
      <c r="A596" s="3">
        <v>595</v>
      </c>
      <c r="B596" s="4" t="s">
        <v>750</v>
      </c>
      <c r="C596" t="s">
        <v>527</v>
      </c>
      <c r="D596" s="5">
        <v>6281356100379</v>
      </c>
    </row>
    <row r="597" spans="1:4" x14ac:dyDescent="0.25">
      <c r="A597" s="3">
        <v>596</v>
      </c>
      <c r="B597" s="4" t="s">
        <v>750</v>
      </c>
      <c r="C597" t="s">
        <v>528</v>
      </c>
      <c r="D597" s="5">
        <v>6281357476771</v>
      </c>
    </row>
    <row r="598" spans="1:4" x14ac:dyDescent="0.25">
      <c r="A598" s="3">
        <v>597</v>
      </c>
      <c r="B598" s="4" t="s">
        <v>750</v>
      </c>
      <c r="C598" t="s">
        <v>529</v>
      </c>
      <c r="D598" s="5">
        <v>6287856757260</v>
      </c>
    </row>
    <row r="599" spans="1:4" x14ac:dyDescent="0.25">
      <c r="A599" s="3">
        <v>598</v>
      </c>
      <c r="B599" s="4" t="s">
        <v>750</v>
      </c>
      <c r="C599" t="s">
        <v>530</v>
      </c>
      <c r="D599" s="5">
        <v>6282392117469</v>
      </c>
    </row>
    <row r="600" spans="1:4" x14ac:dyDescent="0.25">
      <c r="A600" s="3">
        <v>599</v>
      </c>
      <c r="B600" s="4" t="s">
        <v>750</v>
      </c>
      <c r="C600" t="s">
        <v>6</v>
      </c>
      <c r="D600" s="5">
        <v>6287770101605</v>
      </c>
    </row>
    <row r="601" spans="1:4" x14ac:dyDescent="0.25">
      <c r="A601" s="3">
        <v>600</v>
      </c>
      <c r="B601" s="4" t="s">
        <v>750</v>
      </c>
      <c r="C601" t="s">
        <v>531</v>
      </c>
      <c r="D601" s="5">
        <v>62818660404</v>
      </c>
    </row>
    <row r="602" spans="1:4" x14ac:dyDescent="0.25">
      <c r="A602" s="3">
        <v>601</v>
      </c>
      <c r="B602" s="4" t="s">
        <v>750</v>
      </c>
      <c r="C602" t="s">
        <v>532</v>
      </c>
      <c r="D602" s="5">
        <v>6281390074878</v>
      </c>
    </row>
    <row r="603" spans="1:4" x14ac:dyDescent="0.25">
      <c r="A603" s="3">
        <v>602</v>
      </c>
      <c r="B603" s="4" t="s">
        <v>750</v>
      </c>
      <c r="C603" t="s">
        <v>533</v>
      </c>
      <c r="D603" s="5">
        <v>6282182148952</v>
      </c>
    </row>
    <row r="604" spans="1:4" x14ac:dyDescent="0.25">
      <c r="A604" s="3">
        <v>603</v>
      </c>
      <c r="B604" s="4" t="s">
        <v>750</v>
      </c>
      <c r="C604" t="s">
        <v>534</v>
      </c>
      <c r="D604" s="5">
        <v>628121936684</v>
      </c>
    </row>
    <row r="605" spans="1:4" x14ac:dyDescent="0.25">
      <c r="A605" s="3">
        <v>604</v>
      </c>
      <c r="B605" s="4" t="s">
        <v>750</v>
      </c>
      <c r="C605" t="s">
        <v>535</v>
      </c>
      <c r="D605" s="5">
        <v>6281244304206</v>
      </c>
    </row>
    <row r="606" spans="1:4" x14ac:dyDescent="0.25">
      <c r="A606" s="3">
        <v>605</v>
      </c>
      <c r="B606" s="4" t="s">
        <v>750</v>
      </c>
      <c r="C606" t="s">
        <v>536</v>
      </c>
      <c r="D606" s="5">
        <v>6281390409723</v>
      </c>
    </row>
    <row r="607" spans="1:4" x14ac:dyDescent="0.25">
      <c r="A607" s="3">
        <v>606</v>
      </c>
      <c r="B607" s="4" t="s">
        <v>750</v>
      </c>
      <c r="C607" t="s">
        <v>537</v>
      </c>
      <c r="D607" s="5">
        <v>6281218907339</v>
      </c>
    </row>
    <row r="608" spans="1:4" x14ac:dyDescent="0.25">
      <c r="A608" s="3">
        <v>607</v>
      </c>
      <c r="B608" s="4" t="s">
        <v>750</v>
      </c>
      <c r="C608" t="s">
        <v>538</v>
      </c>
      <c r="D608" s="5">
        <v>6285222999275</v>
      </c>
    </row>
    <row r="609" spans="1:4" x14ac:dyDescent="0.25">
      <c r="A609" s="3">
        <v>608</v>
      </c>
      <c r="B609" s="4" t="s">
        <v>750</v>
      </c>
      <c r="C609" t="s">
        <v>539</v>
      </c>
      <c r="D609" s="5">
        <v>6281265566775</v>
      </c>
    </row>
    <row r="610" spans="1:4" x14ac:dyDescent="0.25">
      <c r="A610" s="3">
        <v>609</v>
      </c>
      <c r="B610" s="4" t="s">
        <v>750</v>
      </c>
      <c r="C610" t="s">
        <v>540</v>
      </c>
      <c r="D610" s="5">
        <v>6285785803888</v>
      </c>
    </row>
    <row r="611" spans="1:4" x14ac:dyDescent="0.25">
      <c r="A611" s="3">
        <v>610</v>
      </c>
      <c r="B611" s="4" t="s">
        <v>750</v>
      </c>
      <c r="C611" t="s">
        <v>541</v>
      </c>
      <c r="D611" s="5">
        <v>6281273675223</v>
      </c>
    </row>
    <row r="612" spans="1:4" x14ac:dyDescent="0.25">
      <c r="A612" s="3">
        <v>611</v>
      </c>
      <c r="B612" s="4" t="s">
        <v>750</v>
      </c>
      <c r="C612" t="s">
        <v>542</v>
      </c>
      <c r="D612" s="5">
        <v>6281932903003</v>
      </c>
    </row>
    <row r="613" spans="1:4" x14ac:dyDescent="0.25">
      <c r="A613" s="3">
        <v>612</v>
      </c>
      <c r="B613" s="4" t="s">
        <v>750</v>
      </c>
      <c r="C613" t="s">
        <v>150</v>
      </c>
      <c r="D613" s="5">
        <v>6281371935550</v>
      </c>
    </row>
    <row r="614" spans="1:4" x14ac:dyDescent="0.25">
      <c r="A614" s="3">
        <v>613</v>
      </c>
      <c r="B614" s="4" t="s">
        <v>750</v>
      </c>
      <c r="C614" t="s">
        <v>543</v>
      </c>
      <c r="D614" s="5">
        <v>628128006946</v>
      </c>
    </row>
    <row r="615" spans="1:4" x14ac:dyDescent="0.25">
      <c r="A615" s="3">
        <v>614</v>
      </c>
      <c r="B615" s="4" t="s">
        <v>750</v>
      </c>
      <c r="C615" t="s">
        <v>544</v>
      </c>
      <c r="D615" s="5">
        <v>6282111466131</v>
      </c>
    </row>
    <row r="616" spans="1:4" x14ac:dyDescent="0.25">
      <c r="A616" s="3">
        <v>615</v>
      </c>
      <c r="B616" s="4" t="s">
        <v>750</v>
      </c>
      <c r="C616" t="s">
        <v>545</v>
      </c>
      <c r="D616" s="5">
        <v>6281381318157</v>
      </c>
    </row>
    <row r="617" spans="1:4" x14ac:dyDescent="0.25">
      <c r="A617" s="3">
        <v>616</v>
      </c>
      <c r="B617" s="4" t="s">
        <v>750</v>
      </c>
      <c r="C617" t="s">
        <v>6</v>
      </c>
      <c r="D617" s="5">
        <v>628127581428</v>
      </c>
    </row>
    <row r="618" spans="1:4" x14ac:dyDescent="0.25">
      <c r="A618" s="3">
        <v>617</v>
      </c>
      <c r="B618" s="4" t="s">
        <v>750</v>
      </c>
      <c r="C618" t="s">
        <v>546</v>
      </c>
      <c r="D618" s="5">
        <v>6285876309057</v>
      </c>
    </row>
    <row r="619" spans="1:4" x14ac:dyDescent="0.25">
      <c r="A619" s="3">
        <v>618</v>
      </c>
      <c r="B619" s="4" t="s">
        <v>750</v>
      </c>
      <c r="C619" t="s">
        <v>7</v>
      </c>
      <c r="D619" s="5">
        <v>6281210108007</v>
      </c>
    </row>
    <row r="620" spans="1:4" x14ac:dyDescent="0.25">
      <c r="A620" s="3">
        <v>619</v>
      </c>
      <c r="B620" s="4" t="s">
        <v>750</v>
      </c>
      <c r="C620" t="s">
        <v>547</v>
      </c>
      <c r="D620" s="5">
        <v>6281245713826</v>
      </c>
    </row>
    <row r="621" spans="1:4" x14ac:dyDescent="0.25">
      <c r="A621" s="3">
        <v>620</v>
      </c>
      <c r="B621" s="4" t="s">
        <v>750</v>
      </c>
      <c r="C621" t="s">
        <v>548</v>
      </c>
      <c r="D621" s="5">
        <v>628128167523</v>
      </c>
    </row>
    <row r="622" spans="1:4" x14ac:dyDescent="0.25">
      <c r="A622" s="3">
        <v>621</v>
      </c>
      <c r="B622" s="4" t="s">
        <v>750</v>
      </c>
      <c r="C622" t="s">
        <v>549</v>
      </c>
      <c r="D622" s="5">
        <v>628115944563</v>
      </c>
    </row>
    <row r="623" spans="1:4" x14ac:dyDescent="0.25">
      <c r="A623" s="3">
        <v>622</v>
      </c>
      <c r="B623" s="4" t="s">
        <v>750</v>
      </c>
      <c r="C623" t="s">
        <v>550</v>
      </c>
      <c r="D623" s="5">
        <v>6281325508265</v>
      </c>
    </row>
    <row r="624" spans="1:4" x14ac:dyDescent="0.25">
      <c r="A624" s="3">
        <v>623</v>
      </c>
      <c r="B624" s="4" t="s">
        <v>750</v>
      </c>
      <c r="C624" t="s">
        <v>551</v>
      </c>
      <c r="D624" s="5">
        <v>6281354503999</v>
      </c>
    </row>
    <row r="625" spans="1:4" x14ac:dyDescent="0.25">
      <c r="A625" s="3">
        <v>624</v>
      </c>
      <c r="B625" s="4" t="s">
        <v>750</v>
      </c>
      <c r="C625" t="s">
        <v>132</v>
      </c>
      <c r="D625" s="5">
        <v>6285727383788</v>
      </c>
    </row>
    <row r="626" spans="1:4" x14ac:dyDescent="0.25">
      <c r="A626" s="3">
        <v>625</v>
      </c>
      <c r="B626" s="4" t="s">
        <v>750</v>
      </c>
      <c r="C626" t="s">
        <v>552</v>
      </c>
      <c r="D626" s="5">
        <v>6282132873365</v>
      </c>
    </row>
    <row r="627" spans="1:4" x14ac:dyDescent="0.25">
      <c r="A627" s="3">
        <v>626</v>
      </c>
      <c r="B627" s="4" t="s">
        <v>750</v>
      </c>
      <c r="C627" t="s">
        <v>553</v>
      </c>
      <c r="D627" s="5">
        <v>6281354037069</v>
      </c>
    </row>
    <row r="628" spans="1:4" x14ac:dyDescent="0.25">
      <c r="A628" s="3">
        <v>627</v>
      </c>
      <c r="B628" s="4" t="s">
        <v>750</v>
      </c>
      <c r="C628" t="s">
        <v>554</v>
      </c>
      <c r="D628" s="5">
        <v>6285354804044</v>
      </c>
    </row>
    <row r="629" spans="1:4" x14ac:dyDescent="0.25">
      <c r="A629" s="3">
        <v>628</v>
      </c>
      <c r="B629" s="4" t="s">
        <v>750</v>
      </c>
      <c r="C629" t="s">
        <v>555</v>
      </c>
      <c r="D629" s="5">
        <v>6285727936082</v>
      </c>
    </row>
    <row r="630" spans="1:4" x14ac:dyDescent="0.25">
      <c r="A630" s="3">
        <v>629</v>
      </c>
      <c r="B630" s="4" t="s">
        <v>750</v>
      </c>
      <c r="C630" t="s">
        <v>556</v>
      </c>
      <c r="D630" s="5">
        <v>6281317719955</v>
      </c>
    </row>
    <row r="631" spans="1:4" x14ac:dyDescent="0.25">
      <c r="A631" s="3">
        <v>630</v>
      </c>
      <c r="B631" s="4" t="s">
        <v>750</v>
      </c>
      <c r="C631" t="s">
        <v>557</v>
      </c>
      <c r="D631" s="5">
        <v>6282260442226</v>
      </c>
    </row>
    <row r="632" spans="1:4" x14ac:dyDescent="0.25">
      <c r="A632" s="3">
        <v>631</v>
      </c>
      <c r="B632" s="4" t="s">
        <v>750</v>
      </c>
      <c r="C632" t="s">
        <v>558</v>
      </c>
      <c r="D632" s="5">
        <v>6282111699600</v>
      </c>
    </row>
    <row r="633" spans="1:4" x14ac:dyDescent="0.25">
      <c r="A633" s="3">
        <v>632</v>
      </c>
      <c r="B633" s="4" t="s">
        <v>750</v>
      </c>
      <c r="C633" t="s">
        <v>559</v>
      </c>
      <c r="D633" s="5">
        <v>6281515715854</v>
      </c>
    </row>
    <row r="634" spans="1:4" x14ac:dyDescent="0.25">
      <c r="A634" s="3">
        <v>633</v>
      </c>
      <c r="B634" s="4" t="s">
        <v>750</v>
      </c>
      <c r="C634" t="s">
        <v>560</v>
      </c>
      <c r="D634" s="5">
        <v>6285247574447</v>
      </c>
    </row>
    <row r="635" spans="1:4" x14ac:dyDescent="0.25">
      <c r="A635" s="3">
        <v>634</v>
      </c>
      <c r="B635" s="4" t="s">
        <v>750</v>
      </c>
      <c r="C635" t="s">
        <v>561</v>
      </c>
      <c r="D635" s="5">
        <v>6285804206540</v>
      </c>
    </row>
    <row r="636" spans="1:4" x14ac:dyDescent="0.25">
      <c r="A636" s="3">
        <v>635</v>
      </c>
      <c r="B636" s="4" t="s">
        <v>750</v>
      </c>
      <c r="C636" t="s">
        <v>562</v>
      </c>
      <c r="D636" s="5">
        <v>6281289402010</v>
      </c>
    </row>
    <row r="637" spans="1:4" x14ac:dyDescent="0.25">
      <c r="A637" s="3">
        <v>636</v>
      </c>
      <c r="B637" s="4" t="s">
        <v>750</v>
      </c>
      <c r="C637" t="s">
        <v>563</v>
      </c>
      <c r="D637" s="5">
        <v>6281384826345</v>
      </c>
    </row>
    <row r="638" spans="1:4" x14ac:dyDescent="0.25">
      <c r="A638" s="3">
        <v>637</v>
      </c>
      <c r="B638" s="4" t="s">
        <v>750</v>
      </c>
      <c r="C638" t="s">
        <v>5</v>
      </c>
      <c r="D638" s="5">
        <v>6281260575303</v>
      </c>
    </row>
    <row r="639" spans="1:4" x14ac:dyDescent="0.25">
      <c r="A639" s="3">
        <v>638</v>
      </c>
      <c r="B639" s="4" t="s">
        <v>750</v>
      </c>
      <c r="C639" t="s">
        <v>6</v>
      </c>
      <c r="D639" s="5">
        <v>6285262219119</v>
      </c>
    </row>
    <row r="640" spans="1:4" x14ac:dyDescent="0.25">
      <c r="A640" s="3">
        <v>639</v>
      </c>
      <c r="B640" s="4" t="s">
        <v>750</v>
      </c>
      <c r="C640" t="s">
        <v>564</v>
      </c>
      <c r="D640" s="5">
        <v>6282332737120</v>
      </c>
    </row>
    <row r="641" spans="1:4" x14ac:dyDescent="0.25">
      <c r="A641" s="3">
        <v>640</v>
      </c>
      <c r="B641" s="4" t="s">
        <v>750</v>
      </c>
      <c r="C641" t="s">
        <v>565</v>
      </c>
      <c r="D641" s="5">
        <v>6282115909274</v>
      </c>
    </row>
    <row r="642" spans="1:4" x14ac:dyDescent="0.25">
      <c r="A642" s="3">
        <v>641</v>
      </c>
      <c r="B642" s="4" t="s">
        <v>750</v>
      </c>
      <c r="C642" t="s">
        <v>566</v>
      </c>
      <c r="D642" s="5">
        <v>6282210765088</v>
      </c>
    </row>
    <row r="643" spans="1:4" x14ac:dyDescent="0.25">
      <c r="A643" s="3">
        <v>642</v>
      </c>
      <c r="B643" s="4" t="s">
        <v>750</v>
      </c>
      <c r="C643" t="s">
        <v>567</v>
      </c>
      <c r="D643" s="5">
        <v>6282131649881</v>
      </c>
    </row>
    <row r="644" spans="1:4" x14ac:dyDescent="0.25">
      <c r="A644" s="3">
        <v>643</v>
      </c>
      <c r="B644" s="4" t="s">
        <v>750</v>
      </c>
      <c r="C644" t="s">
        <v>11</v>
      </c>
      <c r="D644" s="5">
        <v>62859188395378</v>
      </c>
    </row>
    <row r="645" spans="1:4" x14ac:dyDescent="0.25">
      <c r="A645" s="3">
        <v>644</v>
      </c>
      <c r="B645" s="4" t="s">
        <v>750</v>
      </c>
      <c r="C645" t="s">
        <v>568</v>
      </c>
      <c r="D645" s="5">
        <v>6281349542422</v>
      </c>
    </row>
    <row r="646" spans="1:4" x14ac:dyDescent="0.25">
      <c r="A646" s="3">
        <v>645</v>
      </c>
      <c r="B646" s="4" t="s">
        <v>750</v>
      </c>
      <c r="C646" t="s">
        <v>569</v>
      </c>
      <c r="D646" s="5">
        <v>6285704922286</v>
      </c>
    </row>
    <row r="647" spans="1:4" x14ac:dyDescent="0.25">
      <c r="A647" s="3">
        <v>646</v>
      </c>
      <c r="B647" s="4" t="s">
        <v>750</v>
      </c>
      <c r="C647" t="s">
        <v>570</v>
      </c>
      <c r="D647" s="5">
        <v>6281211813734</v>
      </c>
    </row>
    <row r="648" spans="1:4" x14ac:dyDescent="0.25">
      <c r="A648" s="3">
        <v>647</v>
      </c>
      <c r="B648" s="4" t="s">
        <v>750</v>
      </c>
      <c r="C648" t="s">
        <v>571</v>
      </c>
      <c r="D648" s="5">
        <v>6285792274592</v>
      </c>
    </row>
    <row r="649" spans="1:4" x14ac:dyDescent="0.25">
      <c r="A649" s="3">
        <v>648</v>
      </c>
      <c r="B649" s="4" t="s">
        <v>750</v>
      </c>
      <c r="C649" t="s">
        <v>572</v>
      </c>
      <c r="D649" s="5">
        <v>6282375442104</v>
      </c>
    </row>
    <row r="650" spans="1:4" x14ac:dyDescent="0.25">
      <c r="A650" s="3">
        <v>649</v>
      </c>
      <c r="B650" s="4" t="s">
        <v>750</v>
      </c>
      <c r="C650" t="s">
        <v>573</v>
      </c>
      <c r="D650" s="5">
        <v>6285339873395</v>
      </c>
    </row>
    <row r="651" spans="1:4" x14ac:dyDescent="0.25">
      <c r="A651" s="3">
        <v>650</v>
      </c>
      <c r="B651" s="4" t="s">
        <v>750</v>
      </c>
      <c r="C651" t="s">
        <v>574</v>
      </c>
      <c r="D651" s="5">
        <v>628877276191</v>
      </c>
    </row>
    <row r="652" spans="1:4" x14ac:dyDescent="0.25">
      <c r="A652" s="3">
        <v>651</v>
      </c>
      <c r="B652" s="4" t="s">
        <v>750</v>
      </c>
      <c r="C652" t="s">
        <v>575</v>
      </c>
      <c r="D652" s="5">
        <v>6285342545090</v>
      </c>
    </row>
    <row r="653" spans="1:4" x14ac:dyDescent="0.25">
      <c r="A653" s="3">
        <v>652</v>
      </c>
      <c r="B653" s="4" t="s">
        <v>750</v>
      </c>
      <c r="C653" t="s">
        <v>576</v>
      </c>
      <c r="D653" s="5">
        <v>6285210875000</v>
      </c>
    </row>
    <row r="654" spans="1:4" x14ac:dyDescent="0.25">
      <c r="A654" s="3">
        <v>653</v>
      </c>
      <c r="B654" s="4" t="s">
        <v>750</v>
      </c>
      <c r="C654" t="s">
        <v>577</v>
      </c>
      <c r="D654" s="5">
        <v>628567220839</v>
      </c>
    </row>
    <row r="655" spans="1:4" x14ac:dyDescent="0.25">
      <c r="A655" s="3">
        <v>654</v>
      </c>
      <c r="B655" s="4" t="s">
        <v>750</v>
      </c>
      <c r="C655" t="s">
        <v>578</v>
      </c>
      <c r="D655" s="5">
        <v>6287758895510</v>
      </c>
    </row>
    <row r="656" spans="1:4" x14ac:dyDescent="0.25">
      <c r="A656" s="3">
        <v>655</v>
      </c>
      <c r="B656" s="4" t="s">
        <v>750</v>
      </c>
      <c r="C656" t="s">
        <v>579</v>
      </c>
      <c r="D656" s="5">
        <v>6285899932973</v>
      </c>
    </row>
    <row r="657" spans="1:4" x14ac:dyDescent="0.25">
      <c r="A657" s="3">
        <v>656</v>
      </c>
      <c r="B657" s="4" t="s">
        <v>750</v>
      </c>
      <c r="C657" t="s">
        <v>23</v>
      </c>
      <c r="D657" s="5">
        <v>6285888506080</v>
      </c>
    </row>
    <row r="658" spans="1:4" x14ac:dyDescent="0.25">
      <c r="A658" s="3">
        <v>657</v>
      </c>
      <c r="B658" s="4" t="s">
        <v>750</v>
      </c>
      <c r="C658" t="s">
        <v>580</v>
      </c>
      <c r="D658" s="5">
        <v>6285263380080</v>
      </c>
    </row>
    <row r="659" spans="1:4" x14ac:dyDescent="0.25">
      <c r="A659" s="3">
        <v>658</v>
      </c>
      <c r="B659" s="4" t="s">
        <v>750</v>
      </c>
      <c r="C659" t="s">
        <v>581</v>
      </c>
      <c r="D659" s="5">
        <v>628989731201</v>
      </c>
    </row>
    <row r="660" spans="1:4" x14ac:dyDescent="0.25">
      <c r="A660" s="3">
        <v>659</v>
      </c>
      <c r="B660" s="4" t="s">
        <v>750</v>
      </c>
      <c r="C660" t="s">
        <v>582</v>
      </c>
      <c r="D660" s="5">
        <v>6282287587085</v>
      </c>
    </row>
    <row r="661" spans="1:4" x14ac:dyDescent="0.25">
      <c r="A661" s="3">
        <v>660</v>
      </c>
      <c r="B661" s="4" t="s">
        <v>750</v>
      </c>
      <c r="C661" t="s">
        <v>583</v>
      </c>
      <c r="D661" s="5">
        <v>6285815337542</v>
      </c>
    </row>
    <row r="662" spans="1:4" x14ac:dyDescent="0.25">
      <c r="A662" s="3">
        <v>661</v>
      </c>
      <c r="B662" s="4" t="s">
        <v>750</v>
      </c>
      <c r="C662" t="s">
        <v>584</v>
      </c>
      <c r="D662" s="5">
        <v>6285227879978</v>
      </c>
    </row>
    <row r="663" spans="1:4" x14ac:dyDescent="0.25">
      <c r="A663" s="3">
        <v>662</v>
      </c>
      <c r="B663" s="4" t="s">
        <v>750</v>
      </c>
      <c r="C663" t="s">
        <v>585</v>
      </c>
      <c r="D663" s="5">
        <v>6285823417386</v>
      </c>
    </row>
    <row r="664" spans="1:4" x14ac:dyDescent="0.25">
      <c r="A664" s="3">
        <v>663</v>
      </c>
      <c r="B664" s="4" t="s">
        <v>750</v>
      </c>
      <c r="C664" t="s">
        <v>586</v>
      </c>
      <c r="D664" s="5">
        <v>6281908198503</v>
      </c>
    </row>
    <row r="665" spans="1:4" x14ac:dyDescent="0.25">
      <c r="A665" s="3">
        <v>664</v>
      </c>
      <c r="B665" s="4" t="s">
        <v>750</v>
      </c>
      <c r="C665" t="s">
        <v>587</v>
      </c>
      <c r="D665" s="5">
        <v>6285225263837</v>
      </c>
    </row>
    <row r="666" spans="1:4" x14ac:dyDescent="0.25">
      <c r="A666" s="3">
        <v>665</v>
      </c>
      <c r="B666" s="4" t="s">
        <v>750</v>
      </c>
      <c r="C666" t="s">
        <v>588</v>
      </c>
      <c r="D666" s="5">
        <v>6282297399706</v>
      </c>
    </row>
    <row r="667" spans="1:4" x14ac:dyDescent="0.25">
      <c r="A667" s="3">
        <v>666</v>
      </c>
      <c r="B667" s="4" t="s">
        <v>750</v>
      </c>
      <c r="C667" t="s">
        <v>589</v>
      </c>
      <c r="D667" s="5">
        <v>6289670474511</v>
      </c>
    </row>
    <row r="668" spans="1:4" x14ac:dyDescent="0.25">
      <c r="A668" s="3">
        <v>667</v>
      </c>
      <c r="B668" s="4" t="s">
        <v>750</v>
      </c>
      <c r="C668" t="s">
        <v>590</v>
      </c>
      <c r="D668" s="5">
        <v>6281278804549</v>
      </c>
    </row>
    <row r="669" spans="1:4" x14ac:dyDescent="0.25">
      <c r="A669" s="3">
        <v>668</v>
      </c>
      <c r="B669" s="4" t="s">
        <v>750</v>
      </c>
      <c r="C669" t="s">
        <v>591</v>
      </c>
      <c r="D669" s="5">
        <v>6281311443478</v>
      </c>
    </row>
    <row r="670" spans="1:4" x14ac:dyDescent="0.25">
      <c r="A670" s="3">
        <v>669</v>
      </c>
      <c r="B670" s="4" t="s">
        <v>750</v>
      </c>
      <c r="C670" t="s">
        <v>592</v>
      </c>
      <c r="D670" s="5">
        <v>628973676467</v>
      </c>
    </row>
    <row r="671" spans="1:4" x14ac:dyDescent="0.25">
      <c r="A671" s="3">
        <v>670</v>
      </c>
      <c r="B671" s="4" t="s">
        <v>750</v>
      </c>
      <c r="C671" t="s">
        <v>593</v>
      </c>
      <c r="D671" s="5">
        <v>6285246470655</v>
      </c>
    </row>
    <row r="672" spans="1:4" x14ac:dyDescent="0.25">
      <c r="A672" s="3">
        <v>671</v>
      </c>
      <c r="B672" s="4" t="s">
        <v>750</v>
      </c>
      <c r="C672" t="s">
        <v>594</v>
      </c>
      <c r="D672" s="5">
        <v>6287824771202</v>
      </c>
    </row>
    <row r="673" spans="1:4" x14ac:dyDescent="0.25">
      <c r="A673" s="3">
        <v>672</v>
      </c>
      <c r="B673" s="4" t="s">
        <v>750</v>
      </c>
      <c r="C673" t="s">
        <v>17</v>
      </c>
      <c r="D673" s="5">
        <v>6289680200065</v>
      </c>
    </row>
    <row r="674" spans="1:4" x14ac:dyDescent="0.25">
      <c r="A674" s="3">
        <v>673</v>
      </c>
      <c r="B674" s="4" t="s">
        <v>750</v>
      </c>
      <c r="C674" t="s">
        <v>595</v>
      </c>
      <c r="D674" s="5">
        <v>6283843680054</v>
      </c>
    </row>
    <row r="675" spans="1:4" x14ac:dyDescent="0.25">
      <c r="A675" s="3">
        <v>674</v>
      </c>
      <c r="B675" s="4" t="s">
        <v>750</v>
      </c>
      <c r="C675" t="s">
        <v>596</v>
      </c>
      <c r="D675" s="5">
        <v>6282181774230</v>
      </c>
    </row>
    <row r="676" spans="1:4" x14ac:dyDescent="0.25">
      <c r="A676" s="3">
        <v>675</v>
      </c>
      <c r="B676" s="4" t="s">
        <v>750</v>
      </c>
      <c r="C676" t="s">
        <v>597</v>
      </c>
      <c r="D676" s="5">
        <v>6281911211936</v>
      </c>
    </row>
    <row r="677" spans="1:4" x14ac:dyDescent="0.25">
      <c r="A677" s="3">
        <v>676</v>
      </c>
      <c r="B677" s="4" t="s">
        <v>750</v>
      </c>
      <c r="C677" t="s">
        <v>598</v>
      </c>
      <c r="D677" s="5">
        <v>6282236133391</v>
      </c>
    </row>
    <row r="678" spans="1:4" x14ac:dyDescent="0.25">
      <c r="A678" s="3">
        <v>677</v>
      </c>
      <c r="B678" s="4" t="s">
        <v>750</v>
      </c>
      <c r="C678" t="s">
        <v>599</v>
      </c>
      <c r="D678" s="5">
        <v>6285396038150</v>
      </c>
    </row>
    <row r="679" spans="1:4" x14ac:dyDescent="0.25">
      <c r="A679" s="3">
        <v>678</v>
      </c>
      <c r="B679" s="4" t="s">
        <v>750</v>
      </c>
      <c r="C679" t="s">
        <v>600</v>
      </c>
      <c r="D679" s="5">
        <v>6285741160427</v>
      </c>
    </row>
    <row r="680" spans="1:4" x14ac:dyDescent="0.25">
      <c r="A680" s="3">
        <v>679</v>
      </c>
      <c r="B680" s="4" t="s">
        <v>750</v>
      </c>
      <c r="C680" t="s">
        <v>601</v>
      </c>
      <c r="D680" s="5">
        <v>6282318376563</v>
      </c>
    </row>
    <row r="681" spans="1:4" x14ac:dyDescent="0.25">
      <c r="A681" s="3">
        <v>680</v>
      </c>
      <c r="B681" s="4" t="s">
        <v>750</v>
      </c>
      <c r="C681" t="s">
        <v>602</v>
      </c>
      <c r="D681" s="5">
        <v>6281385297024</v>
      </c>
    </row>
    <row r="682" spans="1:4" x14ac:dyDescent="0.25">
      <c r="A682" s="3">
        <v>681</v>
      </c>
      <c r="B682" s="4" t="s">
        <v>750</v>
      </c>
      <c r="C682" t="s">
        <v>77</v>
      </c>
      <c r="D682" s="5">
        <v>6285190355004</v>
      </c>
    </row>
    <row r="683" spans="1:4" x14ac:dyDescent="0.25">
      <c r="A683" s="3">
        <v>682</v>
      </c>
      <c r="B683" s="4" t="s">
        <v>750</v>
      </c>
      <c r="C683" t="s">
        <v>603</v>
      </c>
      <c r="D683" s="5">
        <v>6285141272722</v>
      </c>
    </row>
    <row r="684" spans="1:4" x14ac:dyDescent="0.25">
      <c r="A684" s="3">
        <v>683</v>
      </c>
      <c r="B684" s="4" t="s">
        <v>750</v>
      </c>
      <c r="C684" t="s">
        <v>604</v>
      </c>
      <c r="D684" s="5">
        <v>6282390248230</v>
      </c>
    </row>
    <row r="685" spans="1:4" x14ac:dyDescent="0.25">
      <c r="A685" s="3">
        <v>684</v>
      </c>
      <c r="B685" s="4" t="s">
        <v>750</v>
      </c>
      <c r="C685" t="s">
        <v>605</v>
      </c>
      <c r="D685" s="5">
        <v>6281380301446</v>
      </c>
    </row>
    <row r="686" spans="1:4" x14ac:dyDescent="0.25">
      <c r="A686" s="3">
        <v>685</v>
      </c>
      <c r="B686" s="4" t="s">
        <v>750</v>
      </c>
      <c r="C686" t="s">
        <v>7</v>
      </c>
      <c r="D686" s="5">
        <v>6282216585723</v>
      </c>
    </row>
    <row r="687" spans="1:4" x14ac:dyDescent="0.25">
      <c r="A687" s="3">
        <v>686</v>
      </c>
      <c r="B687" s="4" t="s">
        <v>750</v>
      </c>
      <c r="C687" t="s">
        <v>606</v>
      </c>
      <c r="D687" s="5">
        <v>6283871092552</v>
      </c>
    </row>
    <row r="688" spans="1:4" x14ac:dyDescent="0.25">
      <c r="A688" s="3">
        <v>687</v>
      </c>
      <c r="B688" s="4" t="s">
        <v>750</v>
      </c>
      <c r="C688" t="s">
        <v>607</v>
      </c>
      <c r="D688" s="5">
        <v>6285230286193</v>
      </c>
    </row>
    <row r="689" spans="1:4" x14ac:dyDescent="0.25">
      <c r="A689" s="3">
        <v>688</v>
      </c>
      <c r="B689" s="4" t="s">
        <v>750</v>
      </c>
      <c r="C689" t="s">
        <v>608</v>
      </c>
      <c r="D689" s="5">
        <v>6281330545222</v>
      </c>
    </row>
    <row r="690" spans="1:4" x14ac:dyDescent="0.25">
      <c r="A690" s="3">
        <v>689</v>
      </c>
      <c r="B690" s="4" t="s">
        <v>750</v>
      </c>
      <c r="C690" t="s">
        <v>609</v>
      </c>
      <c r="D690" s="5">
        <v>6282311479052</v>
      </c>
    </row>
    <row r="691" spans="1:4" x14ac:dyDescent="0.25">
      <c r="A691" s="3">
        <v>690</v>
      </c>
      <c r="B691" s="4" t="s">
        <v>750</v>
      </c>
      <c r="C691" t="s">
        <v>610</v>
      </c>
      <c r="D691" s="5">
        <v>6282244649314</v>
      </c>
    </row>
    <row r="692" spans="1:4" x14ac:dyDescent="0.25">
      <c r="A692" s="3">
        <v>691</v>
      </c>
      <c r="B692" s="4" t="s">
        <v>750</v>
      </c>
      <c r="C692" t="s">
        <v>611</v>
      </c>
      <c r="D692" s="5">
        <v>6283804075187</v>
      </c>
    </row>
    <row r="693" spans="1:4" x14ac:dyDescent="0.25">
      <c r="A693" s="3">
        <v>692</v>
      </c>
      <c r="B693" s="4" t="s">
        <v>750</v>
      </c>
      <c r="C693" t="s">
        <v>612</v>
      </c>
      <c r="D693" s="5">
        <v>62811592297</v>
      </c>
    </row>
    <row r="694" spans="1:4" x14ac:dyDescent="0.25">
      <c r="A694" s="3">
        <v>693</v>
      </c>
      <c r="B694" s="4" t="s">
        <v>750</v>
      </c>
      <c r="C694" t="s">
        <v>613</v>
      </c>
      <c r="D694" s="5">
        <v>6281341467234</v>
      </c>
    </row>
    <row r="695" spans="1:4" x14ac:dyDescent="0.25">
      <c r="A695" s="3">
        <v>694</v>
      </c>
      <c r="B695" s="4" t="s">
        <v>750</v>
      </c>
      <c r="C695" t="s">
        <v>614</v>
      </c>
      <c r="D695" s="5">
        <v>6281513008500</v>
      </c>
    </row>
    <row r="696" spans="1:4" x14ac:dyDescent="0.25">
      <c r="A696" s="3">
        <v>695</v>
      </c>
      <c r="B696" s="4" t="s">
        <v>750</v>
      </c>
      <c r="C696" t="s">
        <v>615</v>
      </c>
      <c r="D696" s="5">
        <v>6285929352237</v>
      </c>
    </row>
    <row r="697" spans="1:4" x14ac:dyDescent="0.25">
      <c r="A697" s="3">
        <v>696</v>
      </c>
      <c r="B697" s="4" t="s">
        <v>750</v>
      </c>
      <c r="C697" t="s">
        <v>616</v>
      </c>
      <c r="D697" s="5">
        <v>6281585119404</v>
      </c>
    </row>
    <row r="698" spans="1:4" x14ac:dyDescent="0.25">
      <c r="A698" s="3">
        <v>697</v>
      </c>
      <c r="B698" s="4" t="s">
        <v>750</v>
      </c>
      <c r="C698" t="s">
        <v>617</v>
      </c>
      <c r="D698" s="5">
        <v>6282176080805</v>
      </c>
    </row>
    <row r="699" spans="1:4" x14ac:dyDescent="0.25">
      <c r="A699" s="3">
        <v>698</v>
      </c>
      <c r="B699" s="4" t="s">
        <v>750</v>
      </c>
      <c r="C699" t="s">
        <v>618</v>
      </c>
      <c r="D699" s="5">
        <v>6282128243056</v>
      </c>
    </row>
    <row r="700" spans="1:4" x14ac:dyDescent="0.25">
      <c r="A700" s="3">
        <v>699</v>
      </c>
      <c r="B700" s="4" t="s">
        <v>750</v>
      </c>
      <c r="C700" t="s">
        <v>619</v>
      </c>
      <c r="D700" s="5">
        <v>6285387287820</v>
      </c>
    </row>
    <row r="701" spans="1:4" x14ac:dyDescent="0.25">
      <c r="A701" s="3">
        <v>700</v>
      </c>
      <c r="B701" s="4" t="s">
        <v>750</v>
      </c>
      <c r="C701" t="s">
        <v>620</v>
      </c>
      <c r="D701" s="5">
        <v>6282251121321</v>
      </c>
    </row>
    <row r="702" spans="1:4" x14ac:dyDescent="0.25">
      <c r="A702" s="3">
        <v>701</v>
      </c>
      <c r="B702" s="4" t="s">
        <v>750</v>
      </c>
      <c r="C702" t="s">
        <v>621</v>
      </c>
      <c r="D702" s="5">
        <v>6281320414209</v>
      </c>
    </row>
    <row r="703" spans="1:4" x14ac:dyDescent="0.25">
      <c r="A703" s="3">
        <v>702</v>
      </c>
      <c r="B703" s="4" t="s">
        <v>750</v>
      </c>
      <c r="C703" t="s">
        <v>622</v>
      </c>
      <c r="D703" s="5">
        <v>6285314661131</v>
      </c>
    </row>
    <row r="704" spans="1:4" x14ac:dyDescent="0.25">
      <c r="A704" s="3">
        <v>703</v>
      </c>
      <c r="B704" s="4" t="s">
        <v>750</v>
      </c>
      <c r="C704" t="s">
        <v>4</v>
      </c>
      <c r="D704" s="5">
        <v>6281315711094</v>
      </c>
    </row>
    <row r="705" spans="1:4" x14ac:dyDescent="0.25">
      <c r="A705" s="3">
        <v>704</v>
      </c>
      <c r="B705" s="4" t="s">
        <v>750</v>
      </c>
      <c r="C705" t="s">
        <v>623</v>
      </c>
      <c r="D705" s="5">
        <v>6285369342985</v>
      </c>
    </row>
    <row r="706" spans="1:4" x14ac:dyDescent="0.25">
      <c r="A706" s="3">
        <v>705</v>
      </c>
      <c r="B706" s="4" t="s">
        <v>750</v>
      </c>
      <c r="C706" t="s">
        <v>624</v>
      </c>
      <c r="D706" s="5">
        <v>6282276004047</v>
      </c>
    </row>
    <row r="707" spans="1:4" x14ac:dyDescent="0.25">
      <c r="A707" s="3">
        <v>706</v>
      </c>
      <c r="B707" s="4" t="s">
        <v>750</v>
      </c>
      <c r="C707" t="s">
        <v>625</v>
      </c>
      <c r="D707" s="5">
        <v>6281225813924</v>
      </c>
    </row>
    <row r="708" spans="1:4" x14ac:dyDescent="0.25">
      <c r="A708" s="3">
        <v>707</v>
      </c>
      <c r="B708" s="4" t="s">
        <v>750</v>
      </c>
      <c r="C708" t="s">
        <v>626</v>
      </c>
      <c r="D708" s="5">
        <v>6285737099012</v>
      </c>
    </row>
    <row r="709" spans="1:4" x14ac:dyDescent="0.25">
      <c r="A709" s="3">
        <v>708</v>
      </c>
      <c r="B709" s="4" t="s">
        <v>750</v>
      </c>
      <c r="C709" t="s">
        <v>627</v>
      </c>
      <c r="D709" s="5">
        <v>6281365711852</v>
      </c>
    </row>
    <row r="710" spans="1:4" x14ac:dyDescent="0.25">
      <c r="A710" s="3">
        <v>709</v>
      </c>
      <c r="B710" s="4" t="s">
        <v>750</v>
      </c>
      <c r="C710" t="s">
        <v>628</v>
      </c>
      <c r="D710" s="5">
        <v>6282191581420</v>
      </c>
    </row>
    <row r="711" spans="1:4" x14ac:dyDescent="0.25">
      <c r="A711" s="3">
        <v>710</v>
      </c>
      <c r="B711" s="4" t="s">
        <v>750</v>
      </c>
      <c r="C711" t="s">
        <v>629</v>
      </c>
      <c r="D711" s="5">
        <v>6281314782176</v>
      </c>
    </row>
    <row r="712" spans="1:4" x14ac:dyDescent="0.25">
      <c r="A712" s="3">
        <v>711</v>
      </c>
      <c r="B712" s="4" t="s">
        <v>750</v>
      </c>
      <c r="C712" t="s">
        <v>6</v>
      </c>
      <c r="D712" s="5">
        <v>6287880121822</v>
      </c>
    </row>
    <row r="713" spans="1:4" x14ac:dyDescent="0.25">
      <c r="A713" s="3">
        <v>712</v>
      </c>
      <c r="B713" s="4" t="s">
        <v>750</v>
      </c>
      <c r="C713" t="s">
        <v>630</v>
      </c>
      <c r="D713" s="5">
        <v>6283135233166</v>
      </c>
    </row>
    <row r="714" spans="1:4" x14ac:dyDescent="0.25">
      <c r="A714" s="3">
        <v>713</v>
      </c>
      <c r="B714" s="4" t="s">
        <v>750</v>
      </c>
      <c r="C714" t="s">
        <v>631</v>
      </c>
      <c r="D714" s="5">
        <v>6282296120509</v>
      </c>
    </row>
    <row r="715" spans="1:4" x14ac:dyDescent="0.25">
      <c r="A715" s="3">
        <v>714</v>
      </c>
      <c r="B715" s="4" t="s">
        <v>750</v>
      </c>
      <c r="C715" t="s">
        <v>632</v>
      </c>
      <c r="D715" s="5">
        <v>6285959030900</v>
      </c>
    </row>
    <row r="716" spans="1:4" x14ac:dyDescent="0.25">
      <c r="A716" s="3">
        <v>715</v>
      </c>
      <c r="B716" s="4" t="s">
        <v>750</v>
      </c>
      <c r="C716" t="s">
        <v>7</v>
      </c>
      <c r="D716" s="5">
        <v>62811771901</v>
      </c>
    </row>
    <row r="717" spans="1:4" x14ac:dyDescent="0.25">
      <c r="A717" s="3">
        <v>716</v>
      </c>
      <c r="B717" s="4" t="s">
        <v>750</v>
      </c>
      <c r="C717" t="s">
        <v>633</v>
      </c>
      <c r="D717" s="5">
        <v>6282110580889</v>
      </c>
    </row>
    <row r="718" spans="1:4" x14ac:dyDescent="0.25">
      <c r="A718" s="3">
        <v>717</v>
      </c>
      <c r="B718" s="4" t="s">
        <v>750</v>
      </c>
      <c r="C718" t="s">
        <v>634</v>
      </c>
      <c r="D718" s="5">
        <v>6282189334220</v>
      </c>
    </row>
    <row r="719" spans="1:4" x14ac:dyDescent="0.25">
      <c r="A719" s="3">
        <v>718</v>
      </c>
      <c r="B719" s="4" t="s">
        <v>750</v>
      </c>
      <c r="C719" t="s">
        <v>635</v>
      </c>
      <c r="D719" s="5">
        <v>6285607569937</v>
      </c>
    </row>
    <row r="720" spans="1:4" x14ac:dyDescent="0.25">
      <c r="A720" s="3">
        <v>719</v>
      </c>
      <c r="B720" s="4" t="s">
        <v>750</v>
      </c>
      <c r="C720" t="s">
        <v>636</v>
      </c>
      <c r="D720" s="5">
        <v>6285280614235</v>
      </c>
    </row>
    <row r="721" spans="1:4" x14ac:dyDescent="0.25">
      <c r="A721" s="3">
        <v>720</v>
      </c>
      <c r="B721" s="4" t="s">
        <v>750</v>
      </c>
      <c r="C721" t="s">
        <v>637</v>
      </c>
      <c r="D721" s="5">
        <v>6281998068453</v>
      </c>
    </row>
    <row r="722" spans="1:4" x14ac:dyDescent="0.25">
      <c r="A722" s="3">
        <v>721</v>
      </c>
      <c r="B722" s="4" t="s">
        <v>750</v>
      </c>
      <c r="C722" t="s">
        <v>6</v>
      </c>
      <c r="D722" s="5">
        <v>6282112842446</v>
      </c>
    </row>
    <row r="723" spans="1:4" x14ac:dyDescent="0.25">
      <c r="A723" s="3">
        <v>722</v>
      </c>
      <c r="B723" s="4" t="s">
        <v>750</v>
      </c>
      <c r="C723" t="s">
        <v>638</v>
      </c>
      <c r="D723" s="5">
        <v>62895365851863</v>
      </c>
    </row>
    <row r="724" spans="1:4" x14ac:dyDescent="0.25">
      <c r="A724" s="3">
        <v>723</v>
      </c>
      <c r="B724" s="4" t="s">
        <v>750</v>
      </c>
      <c r="C724" t="s">
        <v>639</v>
      </c>
      <c r="D724" s="5">
        <v>6281290022747</v>
      </c>
    </row>
    <row r="725" spans="1:4" x14ac:dyDescent="0.25">
      <c r="A725" s="3">
        <v>724</v>
      </c>
      <c r="B725" s="4" t="s">
        <v>750</v>
      </c>
      <c r="C725" t="s">
        <v>640</v>
      </c>
      <c r="D725" s="5">
        <v>6282299697735</v>
      </c>
    </row>
    <row r="726" spans="1:4" x14ac:dyDescent="0.25">
      <c r="A726" s="3">
        <v>725</v>
      </c>
      <c r="B726" s="4" t="s">
        <v>750</v>
      </c>
      <c r="C726" t="s">
        <v>641</v>
      </c>
      <c r="D726" s="5">
        <v>62817365902</v>
      </c>
    </row>
    <row r="727" spans="1:4" x14ac:dyDescent="0.25">
      <c r="A727" s="3">
        <v>726</v>
      </c>
      <c r="B727" s="4" t="s">
        <v>750</v>
      </c>
      <c r="C727" t="s">
        <v>642</v>
      </c>
      <c r="D727" s="5">
        <v>6281517182305</v>
      </c>
    </row>
    <row r="728" spans="1:4" x14ac:dyDescent="0.25">
      <c r="A728" s="3">
        <v>727</v>
      </c>
      <c r="B728" s="4" t="s">
        <v>750</v>
      </c>
      <c r="C728" t="s">
        <v>643</v>
      </c>
      <c r="D728" s="5">
        <v>6281394156913</v>
      </c>
    </row>
    <row r="729" spans="1:4" x14ac:dyDescent="0.25">
      <c r="A729" s="3">
        <v>728</v>
      </c>
      <c r="B729" s="4" t="s">
        <v>750</v>
      </c>
      <c r="C729" t="s">
        <v>644</v>
      </c>
      <c r="D729" s="5">
        <v>6285282436644</v>
      </c>
    </row>
    <row r="730" spans="1:4" x14ac:dyDescent="0.25">
      <c r="A730" s="3">
        <v>729</v>
      </c>
      <c r="B730" s="4" t="s">
        <v>750</v>
      </c>
      <c r="C730" t="s">
        <v>645</v>
      </c>
      <c r="D730" s="5">
        <v>6285319002844</v>
      </c>
    </row>
    <row r="731" spans="1:4" x14ac:dyDescent="0.25">
      <c r="A731" s="3">
        <v>730</v>
      </c>
      <c r="B731" s="4" t="s">
        <v>750</v>
      </c>
      <c r="C731" t="s">
        <v>6</v>
      </c>
      <c r="D731" s="5">
        <v>6281351864367</v>
      </c>
    </row>
    <row r="732" spans="1:4" x14ac:dyDescent="0.25">
      <c r="A732" s="3">
        <v>731</v>
      </c>
      <c r="B732" s="4" t="s">
        <v>750</v>
      </c>
      <c r="C732" t="s">
        <v>646</v>
      </c>
      <c r="D732" s="5">
        <v>6282112808426</v>
      </c>
    </row>
    <row r="733" spans="1:4" x14ac:dyDescent="0.25">
      <c r="A733" s="3">
        <v>732</v>
      </c>
      <c r="B733" s="4" t="s">
        <v>750</v>
      </c>
      <c r="C733" t="s">
        <v>647</v>
      </c>
      <c r="D733" s="5">
        <v>6281220451838</v>
      </c>
    </row>
    <row r="734" spans="1:4" x14ac:dyDescent="0.25">
      <c r="A734" s="3">
        <v>733</v>
      </c>
      <c r="B734" s="4" t="s">
        <v>750</v>
      </c>
      <c r="C734" t="s">
        <v>648</v>
      </c>
      <c r="D734" s="5">
        <v>6282136003292</v>
      </c>
    </row>
    <row r="735" spans="1:4" x14ac:dyDescent="0.25">
      <c r="A735" s="3">
        <v>734</v>
      </c>
      <c r="B735" s="4" t="s">
        <v>750</v>
      </c>
      <c r="C735" t="s">
        <v>649</v>
      </c>
      <c r="D735" s="5">
        <v>6281342447770</v>
      </c>
    </row>
    <row r="736" spans="1:4" x14ac:dyDescent="0.25">
      <c r="A736" s="3">
        <v>735</v>
      </c>
      <c r="B736" s="4" t="s">
        <v>750</v>
      </c>
      <c r="C736" t="s">
        <v>6</v>
      </c>
      <c r="D736" s="5">
        <v>6282260797989</v>
      </c>
    </row>
    <row r="737" spans="1:4" x14ac:dyDescent="0.25">
      <c r="A737" s="3">
        <v>736</v>
      </c>
      <c r="B737" s="4" t="s">
        <v>750</v>
      </c>
      <c r="C737" t="s">
        <v>650</v>
      </c>
      <c r="D737" s="5">
        <v>6282371203080</v>
      </c>
    </row>
    <row r="738" spans="1:4" x14ac:dyDescent="0.25">
      <c r="A738" s="3">
        <v>737</v>
      </c>
      <c r="B738" s="4" t="s">
        <v>750</v>
      </c>
      <c r="C738" t="s">
        <v>651</v>
      </c>
      <c r="D738" s="5">
        <v>6282110945561</v>
      </c>
    </row>
    <row r="739" spans="1:4" x14ac:dyDescent="0.25">
      <c r="A739" s="3">
        <v>738</v>
      </c>
      <c r="B739" s="4" t="s">
        <v>750</v>
      </c>
      <c r="C739" t="s">
        <v>652</v>
      </c>
      <c r="D739" s="5">
        <v>6282123684011</v>
      </c>
    </row>
    <row r="740" spans="1:4" x14ac:dyDescent="0.25">
      <c r="A740" s="3">
        <v>739</v>
      </c>
      <c r="B740" s="4" t="s">
        <v>750</v>
      </c>
      <c r="C740" t="s">
        <v>4</v>
      </c>
      <c r="D740" s="5">
        <v>6285398743458</v>
      </c>
    </row>
    <row r="741" spans="1:4" x14ac:dyDescent="0.25">
      <c r="A741" s="3">
        <v>740</v>
      </c>
      <c r="B741" s="4" t="s">
        <v>750</v>
      </c>
      <c r="C741" t="s">
        <v>653</v>
      </c>
      <c r="D741" s="5">
        <v>6285668114288</v>
      </c>
    </row>
    <row r="742" spans="1:4" x14ac:dyDescent="0.25">
      <c r="A742" s="3">
        <v>741</v>
      </c>
      <c r="B742" s="4" t="s">
        <v>750</v>
      </c>
      <c r="C742" t="s">
        <v>654</v>
      </c>
      <c r="D742" s="5">
        <v>6289524627285</v>
      </c>
    </row>
    <row r="743" spans="1:4" x14ac:dyDescent="0.25">
      <c r="A743" s="3">
        <v>742</v>
      </c>
      <c r="B743" s="4" t="s">
        <v>750</v>
      </c>
      <c r="C743" t="s">
        <v>655</v>
      </c>
      <c r="D743" s="5">
        <v>6285691943497</v>
      </c>
    </row>
    <row r="744" spans="1:4" x14ac:dyDescent="0.25">
      <c r="A744" s="3">
        <v>743</v>
      </c>
      <c r="B744" s="4" t="s">
        <v>750</v>
      </c>
      <c r="C744" t="s">
        <v>5</v>
      </c>
      <c r="D744" s="5">
        <v>6281312235085</v>
      </c>
    </row>
    <row r="745" spans="1:4" x14ac:dyDescent="0.25">
      <c r="A745" s="3">
        <v>744</v>
      </c>
      <c r="B745" s="4" t="s">
        <v>750</v>
      </c>
      <c r="C745" t="s">
        <v>656</v>
      </c>
      <c r="D745" s="5">
        <v>6281375243819</v>
      </c>
    </row>
    <row r="746" spans="1:4" x14ac:dyDescent="0.25">
      <c r="A746" s="3">
        <v>745</v>
      </c>
      <c r="B746" s="4" t="s">
        <v>750</v>
      </c>
      <c r="C746" t="s">
        <v>657</v>
      </c>
      <c r="D746" s="5">
        <v>628118795595</v>
      </c>
    </row>
    <row r="747" spans="1:4" x14ac:dyDescent="0.25">
      <c r="A747" s="3">
        <v>746</v>
      </c>
      <c r="B747" s="4" t="s">
        <v>750</v>
      </c>
      <c r="C747" t="s">
        <v>658</v>
      </c>
      <c r="D747" s="5">
        <v>6289638727960</v>
      </c>
    </row>
    <row r="748" spans="1:4" x14ac:dyDescent="0.25">
      <c r="A748" s="3">
        <v>747</v>
      </c>
      <c r="B748" s="4" t="s">
        <v>750</v>
      </c>
      <c r="C748" t="s">
        <v>6</v>
      </c>
      <c r="D748" s="5">
        <v>6281917237220</v>
      </c>
    </row>
    <row r="749" spans="1:4" x14ac:dyDescent="0.25">
      <c r="A749" s="3">
        <v>748</v>
      </c>
      <c r="B749" s="4" t="s">
        <v>750</v>
      </c>
      <c r="C749" t="s">
        <v>659</v>
      </c>
      <c r="D749" s="5">
        <v>6285281807544</v>
      </c>
    </row>
    <row r="750" spans="1:4" x14ac:dyDescent="0.25">
      <c r="A750" s="3">
        <v>749</v>
      </c>
      <c r="B750" s="4" t="s">
        <v>750</v>
      </c>
      <c r="C750" t="s">
        <v>660</v>
      </c>
      <c r="D750" s="5">
        <v>6282341648930</v>
      </c>
    </row>
    <row r="751" spans="1:4" x14ac:dyDescent="0.25">
      <c r="A751" s="3">
        <v>750</v>
      </c>
      <c r="B751" s="4" t="s">
        <v>750</v>
      </c>
      <c r="C751" t="s">
        <v>661</v>
      </c>
      <c r="D751" s="5">
        <v>628127820247</v>
      </c>
    </row>
    <row r="752" spans="1:4" x14ac:dyDescent="0.25">
      <c r="A752" s="3">
        <v>751</v>
      </c>
      <c r="B752" s="4" t="s">
        <v>750</v>
      </c>
      <c r="C752" t="s">
        <v>662</v>
      </c>
      <c r="D752" s="5">
        <v>6282159498192</v>
      </c>
    </row>
    <row r="753" spans="1:4" x14ac:dyDescent="0.25">
      <c r="A753" s="3">
        <v>752</v>
      </c>
      <c r="B753" s="4" t="s">
        <v>750</v>
      </c>
      <c r="C753" t="s">
        <v>6</v>
      </c>
      <c r="D753" s="5">
        <v>6285263631515</v>
      </c>
    </row>
    <row r="754" spans="1:4" x14ac:dyDescent="0.25">
      <c r="A754" s="3">
        <v>753</v>
      </c>
      <c r="B754" s="4" t="s">
        <v>750</v>
      </c>
      <c r="C754" t="s">
        <v>119</v>
      </c>
      <c r="D754" s="5">
        <v>62818881003</v>
      </c>
    </row>
    <row r="755" spans="1:4" x14ac:dyDescent="0.25">
      <c r="A755" s="3">
        <v>754</v>
      </c>
      <c r="B755" s="4" t="s">
        <v>750</v>
      </c>
      <c r="C755" t="s">
        <v>5</v>
      </c>
      <c r="D755" s="5">
        <v>6281511947879</v>
      </c>
    </row>
    <row r="756" spans="1:4" x14ac:dyDescent="0.25">
      <c r="A756" s="3">
        <v>755</v>
      </c>
      <c r="B756" s="4" t="s">
        <v>750</v>
      </c>
      <c r="C756" t="s">
        <v>663</v>
      </c>
      <c r="D756" s="5">
        <v>6285730534551</v>
      </c>
    </row>
    <row r="757" spans="1:4" x14ac:dyDescent="0.25">
      <c r="A757" s="3">
        <v>756</v>
      </c>
      <c r="B757" s="4" t="s">
        <v>750</v>
      </c>
      <c r="C757" t="s">
        <v>664</v>
      </c>
      <c r="D757" s="5">
        <v>6282138283645</v>
      </c>
    </row>
    <row r="758" spans="1:4" x14ac:dyDescent="0.25">
      <c r="A758" s="3">
        <v>757</v>
      </c>
      <c r="B758" s="4" t="s">
        <v>750</v>
      </c>
      <c r="C758" t="s">
        <v>588</v>
      </c>
      <c r="D758" s="5">
        <v>6285217870131</v>
      </c>
    </row>
    <row r="759" spans="1:4" x14ac:dyDescent="0.25">
      <c r="A759" s="3">
        <v>758</v>
      </c>
      <c r="B759" s="4" t="s">
        <v>750</v>
      </c>
      <c r="C759" t="s">
        <v>665</v>
      </c>
      <c r="D759" s="5">
        <v>6282379025500</v>
      </c>
    </row>
    <row r="760" spans="1:4" x14ac:dyDescent="0.25">
      <c r="A760" s="3">
        <v>759</v>
      </c>
      <c r="B760" s="4" t="s">
        <v>750</v>
      </c>
      <c r="C760" t="s">
        <v>666</v>
      </c>
      <c r="D760" s="5">
        <v>628882184035</v>
      </c>
    </row>
    <row r="761" spans="1:4" x14ac:dyDescent="0.25">
      <c r="A761" s="3">
        <v>760</v>
      </c>
      <c r="B761" s="4" t="s">
        <v>750</v>
      </c>
      <c r="C761" t="s">
        <v>667</v>
      </c>
      <c r="D761" s="5">
        <v>62816856974</v>
      </c>
    </row>
    <row r="762" spans="1:4" x14ac:dyDescent="0.25">
      <c r="A762" s="3">
        <v>761</v>
      </c>
      <c r="B762" s="4" t="s">
        <v>750</v>
      </c>
      <c r="C762" t="s">
        <v>668</v>
      </c>
      <c r="D762" s="5">
        <v>6281331825287</v>
      </c>
    </row>
    <row r="763" spans="1:4" x14ac:dyDescent="0.25">
      <c r="A763" s="3">
        <v>762</v>
      </c>
      <c r="B763" s="4" t="s">
        <v>750</v>
      </c>
      <c r="C763" t="s">
        <v>669</v>
      </c>
      <c r="D763" s="5">
        <v>6285859700229</v>
      </c>
    </row>
    <row r="764" spans="1:4" x14ac:dyDescent="0.25">
      <c r="A764" s="3">
        <v>763</v>
      </c>
      <c r="B764" s="4" t="s">
        <v>750</v>
      </c>
      <c r="C764" t="s">
        <v>670</v>
      </c>
      <c r="D764" s="5">
        <v>6282391365746</v>
      </c>
    </row>
    <row r="765" spans="1:4" x14ac:dyDescent="0.25">
      <c r="A765" s="3">
        <v>764</v>
      </c>
      <c r="B765" s="4" t="s">
        <v>750</v>
      </c>
      <c r="C765" t="s">
        <v>6</v>
      </c>
      <c r="D765" s="5">
        <v>6287742782220</v>
      </c>
    </row>
    <row r="766" spans="1:4" x14ac:dyDescent="0.25">
      <c r="A766" s="3">
        <v>765</v>
      </c>
      <c r="B766" s="4" t="s">
        <v>750</v>
      </c>
      <c r="C766" t="s">
        <v>4</v>
      </c>
      <c r="D766" s="5">
        <v>6281353282877</v>
      </c>
    </row>
    <row r="767" spans="1:4" x14ac:dyDescent="0.25">
      <c r="A767" s="3">
        <v>766</v>
      </c>
      <c r="B767" s="4" t="s">
        <v>750</v>
      </c>
      <c r="C767" t="s">
        <v>671</v>
      </c>
      <c r="D767" s="5">
        <v>6281949982921</v>
      </c>
    </row>
    <row r="768" spans="1:4" x14ac:dyDescent="0.25">
      <c r="A768" s="3">
        <v>767</v>
      </c>
      <c r="B768" s="4" t="s">
        <v>750</v>
      </c>
      <c r="C768" t="s">
        <v>672</v>
      </c>
      <c r="D768" s="5">
        <v>6283813459537</v>
      </c>
    </row>
    <row r="769" spans="1:4" x14ac:dyDescent="0.25">
      <c r="A769" s="3">
        <v>768</v>
      </c>
      <c r="B769" s="4" t="s">
        <v>750</v>
      </c>
      <c r="C769" t="s">
        <v>673</v>
      </c>
      <c r="D769" s="5">
        <v>6282225244456</v>
      </c>
    </row>
    <row r="770" spans="1:4" x14ac:dyDescent="0.25">
      <c r="A770" s="3">
        <v>769</v>
      </c>
      <c r="B770" s="4" t="s">
        <v>750</v>
      </c>
      <c r="C770" t="s">
        <v>674</v>
      </c>
      <c r="D770" s="5">
        <v>628385539982</v>
      </c>
    </row>
    <row r="771" spans="1:4" x14ac:dyDescent="0.25">
      <c r="A771" s="3">
        <v>770</v>
      </c>
      <c r="B771" s="4" t="s">
        <v>750</v>
      </c>
      <c r="C771" t="s">
        <v>675</v>
      </c>
      <c r="D771" s="5">
        <v>6282269062220</v>
      </c>
    </row>
    <row r="772" spans="1:4" x14ac:dyDescent="0.25">
      <c r="A772" s="3">
        <v>771</v>
      </c>
      <c r="B772" s="4" t="s">
        <v>750</v>
      </c>
      <c r="C772" t="s">
        <v>676</v>
      </c>
      <c r="D772" s="5">
        <v>6282298725435</v>
      </c>
    </row>
    <row r="773" spans="1:4" x14ac:dyDescent="0.25">
      <c r="A773" s="3">
        <v>772</v>
      </c>
      <c r="B773" s="4" t="s">
        <v>750</v>
      </c>
      <c r="C773" t="s">
        <v>677</v>
      </c>
      <c r="D773" s="5">
        <v>628122458510</v>
      </c>
    </row>
    <row r="774" spans="1:4" x14ac:dyDescent="0.25">
      <c r="A774" s="3">
        <v>773</v>
      </c>
      <c r="B774" s="4" t="s">
        <v>750</v>
      </c>
      <c r="C774" t="s">
        <v>678</v>
      </c>
      <c r="D774" s="5">
        <v>62811945622</v>
      </c>
    </row>
    <row r="775" spans="1:4" x14ac:dyDescent="0.25">
      <c r="A775" s="3">
        <v>774</v>
      </c>
      <c r="B775" s="4" t="s">
        <v>750</v>
      </c>
      <c r="C775" t="s">
        <v>679</v>
      </c>
      <c r="D775" s="5">
        <v>6285265474016</v>
      </c>
    </row>
    <row r="776" spans="1:4" x14ac:dyDescent="0.25">
      <c r="A776" s="3">
        <v>775</v>
      </c>
      <c r="B776" s="4" t="s">
        <v>750</v>
      </c>
      <c r="C776" t="s">
        <v>680</v>
      </c>
      <c r="D776" s="5">
        <v>62895323717067</v>
      </c>
    </row>
    <row r="777" spans="1:4" x14ac:dyDescent="0.25">
      <c r="A777" s="3">
        <v>776</v>
      </c>
      <c r="B777" s="4" t="s">
        <v>750</v>
      </c>
      <c r="C777" t="s">
        <v>681</v>
      </c>
      <c r="D777" s="5">
        <v>6287823135010</v>
      </c>
    </row>
    <row r="778" spans="1:4" x14ac:dyDescent="0.25">
      <c r="A778" s="3">
        <v>777</v>
      </c>
      <c r="B778" s="4" t="s">
        <v>750</v>
      </c>
      <c r="C778" t="s">
        <v>682</v>
      </c>
      <c r="D778" s="5">
        <v>6282338228757</v>
      </c>
    </row>
    <row r="779" spans="1:4" x14ac:dyDescent="0.25">
      <c r="A779" s="3">
        <v>778</v>
      </c>
      <c r="B779" s="4" t="s">
        <v>750</v>
      </c>
      <c r="C779" t="s">
        <v>6</v>
      </c>
      <c r="D779" s="5">
        <v>6281515165418</v>
      </c>
    </row>
    <row r="780" spans="1:4" x14ac:dyDescent="0.25">
      <c r="A780" s="3">
        <v>779</v>
      </c>
      <c r="B780" s="4" t="s">
        <v>750</v>
      </c>
      <c r="C780" t="s">
        <v>10</v>
      </c>
      <c r="D780" s="5">
        <v>6281779841513</v>
      </c>
    </row>
    <row r="781" spans="1:4" x14ac:dyDescent="0.25">
      <c r="A781" s="3">
        <v>780</v>
      </c>
      <c r="B781" s="4" t="s">
        <v>750</v>
      </c>
      <c r="C781" t="s">
        <v>4</v>
      </c>
      <c r="D781" s="5">
        <v>6281254218188</v>
      </c>
    </row>
    <row r="782" spans="1:4" x14ac:dyDescent="0.25">
      <c r="A782" s="3">
        <v>781</v>
      </c>
      <c r="B782" s="4" t="s">
        <v>750</v>
      </c>
      <c r="C782" t="s">
        <v>683</v>
      </c>
      <c r="D782" s="5">
        <v>628122660181</v>
      </c>
    </row>
    <row r="783" spans="1:4" x14ac:dyDescent="0.25">
      <c r="A783" s="3">
        <v>782</v>
      </c>
      <c r="B783" s="4" t="s">
        <v>750</v>
      </c>
      <c r="C783" t="s">
        <v>6</v>
      </c>
      <c r="D783" s="5">
        <v>6281325000129</v>
      </c>
    </row>
    <row r="784" spans="1:4" x14ac:dyDescent="0.25">
      <c r="A784" s="3">
        <v>783</v>
      </c>
      <c r="B784" s="4" t="s">
        <v>750</v>
      </c>
      <c r="C784" t="s">
        <v>684</v>
      </c>
      <c r="D784" s="5">
        <v>6285340284061</v>
      </c>
    </row>
    <row r="785" spans="1:4" x14ac:dyDescent="0.25">
      <c r="A785" s="3">
        <v>784</v>
      </c>
      <c r="B785" s="4" t="s">
        <v>750</v>
      </c>
      <c r="C785" t="s">
        <v>685</v>
      </c>
      <c r="D785" s="5">
        <v>6287837433445</v>
      </c>
    </row>
    <row r="786" spans="1:4" x14ac:dyDescent="0.25">
      <c r="A786" s="3">
        <v>785</v>
      </c>
      <c r="B786" s="4" t="s">
        <v>750</v>
      </c>
      <c r="C786" t="s">
        <v>686</v>
      </c>
      <c r="D786" s="5">
        <v>6281936753878</v>
      </c>
    </row>
    <row r="787" spans="1:4" x14ac:dyDescent="0.25">
      <c r="A787" s="3">
        <v>786</v>
      </c>
      <c r="B787" s="4" t="s">
        <v>750</v>
      </c>
      <c r="C787" t="s">
        <v>687</v>
      </c>
      <c r="D787" s="5">
        <v>6287888314060</v>
      </c>
    </row>
    <row r="788" spans="1:4" x14ac:dyDescent="0.25">
      <c r="A788" s="3">
        <v>787</v>
      </c>
      <c r="B788" s="4" t="s">
        <v>750</v>
      </c>
      <c r="C788" t="s">
        <v>400</v>
      </c>
      <c r="D788" s="5">
        <v>6289512300016</v>
      </c>
    </row>
    <row r="789" spans="1:4" x14ac:dyDescent="0.25">
      <c r="A789" s="3">
        <v>788</v>
      </c>
      <c r="B789" s="4" t="s">
        <v>750</v>
      </c>
      <c r="C789" t="s">
        <v>688</v>
      </c>
      <c r="D789" s="5">
        <v>6281219789908</v>
      </c>
    </row>
    <row r="790" spans="1:4" x14ac:dyDescent="0.25">
      <c r="A790" s="3">
        <v>789</v>
      </c>
      <c r="B790" s="4" t="s">
        <v>750</v>
      </c>
      <c r="C790" t="s">
        <v>689</v>
      </c>
      <c r="D790" s="5">
        <v>6285210950577</v>
      </c>
    </row>
    <row r="791" spans="1:4" x14ac:dyDescent="0.25">
      <c r="A791" s="3">
        <v>790</v>
      </c>
      <c r="B791" s="4" t="s">
        <v>750</v>
      </c>
      <c r="C791" t="s">
        <v>690</v>
      </c>
      <c r="D791" s="5">
        <v>6282332161324</v>
      </c>
    </row>
    <row r="792" spans="1:4" x14ac:dyDescent="0.25">
      <c r="A792" s="3">
        <v>791</v>
      </c>
      <c r="B792" s="4" t="s">
        <v>750</v>
      </c>
      <c r="C792" t="s">
        <v>691</v>
      </c>
      <c r="D792" s="5">
        <v>6282363474145</v>
      </c>
    </row>
    <row r="793" spans="1:4" x14ac:dyDescent="0.25">
      <c r="A793" s="3">
        <v>792</v>
      </c>
      <c r="B793" s="4" t="s">
        <v>750</v>
      </c>
      <c r="C793" t="s">
        <v>692</v>
      </c>
      <c r="D793" s="5">
        <v>6281351281024</v>
      </c>
    </row>
    <row r="794" spans="1:4" x14ac:dyDescent="0.25">
      <c r="A794" s="3">
        <v>793</v>
      </c>
      <c r="B794" s="4" t="s">
        <v>750</v>
      </c>
      <c r="C794" t="s">
        <v>9</v>
      </c>
      <c r="D794" s="5">
        <v>6285893204565</v>
      </c>
    </row>
    <row r="795" spans="1:4" x14ac:dyDescent="0.25">
      <c r="A795" s="3">
        <v>794</v>
      </c>
      <c r="B795" s="4" t="s">
        <v>750</v>
      </c>
      <c r="C795" t="s">
        <v>693</v>
      </c>
      <c r="D795" s="5">
        <v>6285279008530</v>
      </c>
    </row>
    <row r="796" spans="1:4" x14ac:dyDescent="0.25">
      <c r="A796" s="3">
        <v>795</v>
      </c>
      <c r="B796" s="4" t="s">
        <v>750</v>
      </c>
      <c r="C796" t="s">
        <v>694</v>
      </c>
      <c r="D796" s="5">
        <v>6285788087929</v>
      </c>
    </row>
    <row r="797" spans="1:4" x14ac:dyDescent="0.25">
      <c r="A797" s="3">
        <v>796</v>
      </c>
      <c r="B797" s="4" t="s">
        <v>750</v>
      </c>
      <c r="C797" t="s">
        <v>695</v>
      </c>
      <c r="D797" s="5">
        <v>6285103028134</v>
      </c>
    </row>
    <row r="798" spans="1:4" x14ac:dyDescent="0.25">
      <c r="A798" s="3">
        <v>797</v>
      </c>
      <c r="B798" s="4" t="s">
        <v>750</v>
      </c>
      <c r="C798" t="s">
        <v>696</v>
      </c>
      <c r="D798" s="5">
        <v>6281917807011</v>
      </c>
    </row>
    <row r="799" spans="1:4" x14ac:dyDescent="0.25">
      <c r="A799" s="3">
        <v>798</v>
      </c>
      <c r="B799" s="4" t="s">
        <v>750</v>
      </c>
      <c r="C799" t="s">
        <v>4</v>
      </c>
      <c r="D799" s="5">
        <v>6281243603310</v>
      </c>
    </row>
    <row r="800" spans="1:4" x14ac:dyDescent="0.25">
      <c r="A800" s="3">
        <v>799</v>
      </c>
      <c r="B800" s="4" t="s">
        <v>750</v>
      </c>
      <c r="C800" t="s">
        <v>697</v>
      </c>
      <c r="D800" s="5">
        <v>6281373781642</v>
      </c>
    </row>
    <row r="801" spans="1:4" x14ac:dyDescent="0.25">
      <c r="A801" s="3">
        <v>800</v>
      </c>
      <c r="B801" s="4" t="s">
        <v>750</v>
      </c>
      <c r="C801" t="s">
        <v>20</v>
      </c>
      <c r="D801" s="5">
        <v>6285246583600</v>
      </c>
    </row>
    <row r="802" spans="1:4" x14ac:dyDescent="0.25">
      <c r="A802" s="3">
        <v>801</v>
      </c>
      <c r="B802" s="4" t="s">
        <v>750</v>
      </c>
      <c r="C802" t="s">
        <v>5</v>
      </c>
      <c r="D802" s="5">
        <v>6283875552787</v>
      </c>
    </row>
    <row r="803" spans="1:4" x14ac:dyDescent="0.25">
      <c r="A803" s="3">
        <v>802</v>
      </c>
      <c r="B803" s="4" t="s">
        <v>750</v>
      </c>
      <c r="C803" t="s">
        <v>698</v>
      </c>
      <c r="D803" s="5">
        <v>6285796129717</v>
      </c>
    </row>
    <row r="804" spans="1:4" x14ac:dyDescent="0.25">
      <c r="A804" s="3">
        <v>803</v>
      </c>
      <c r="B804" s="4" t="s">
        <v>750</v>
      </c>
      <c r="C804" t="s">
        <v>699</v>
      </c>
      <c r="D804" s="5">
        <v>6282346702803</v>
      </c>
    </row>
    <row r="805" spans="1:4" x14ac:dyDescent="0.25">
      <c r="A805" s="3">
        <v>804</v>
      </c>
      <c r="B805" s="4" t="s">
        <v>750</v>
      </c>
      <c r="C805" t="s">
        <v>700</v>
      </c>
      <c r="D805" s="5">
        <v>6281364075335</v>
      </c>
    </row>
    <row r="806" spans="1:4" x14ac:dyDescent="0.25">
      <c r="A806" s="3">
        <v>805</v>
      </c>
      <c r="B806" s="4" t="s">
        <v>750</v>
      </c>
      <c r="C806" t="s">
        <v>701</v>
      </c>
      <c r="D806" s="5">
        <v>6281341511421</v>
      </c>
    </row>
    <row r="807" spans="1:4" x14ac:dyDescent="0.25">
      <c r="A807" s="3">
        <v>806</v>
      </c>
      <c r="B807" s="4" t="s">
        <v>750</v>
      </c>
      <c r="C807" t="s">
        <v>702</v>
      </c>
      <c r="D807" s="5">
        <v>6282172954079</v>
      </c>
    </row>
    <row r="808" spans="1:4" x14ac:dyDescent="0.25">
      <c r="A808" s="3">
        <v>807</v>
      </c>
      <c r="B808" s="4" t="s">
        <v>750</v>
      </c>
      <c r="C808" t="s">
        <v>6</v>
      </c>
      <c r="D808" s="5">
        <v>6285368965135</v>
      </c>
    </row>
    <row r="809" spans="1:4" x14ac:dyDescent="0.25">
      <c r="A809" s="3">
        <v>808</v>
      </c>
      <c r="B809" s="4" t="s">
        <v>750</v>
      </c>
      <c r="C809" t="s">
        <v>703</v>
      </c>
      <c r="D809" s="5">
        <v>6281284306746</v>
      </c>
    </row>
    <row r="810" spans="1:4" x14ac:dyDescent="0.25">
      <c r="A810" s="3">
        <v>809</v>
      </c>
      <c r="B810" s="4" t="s">
        <v>750</v>
      </c>
      <c r="C810" t="s">
        <v>704</v>
      </c>
      <c r="D810" s="5">
        <v>6285697670523</v>
      </c>
    </row>
    <row r="811" spans="1:4" x14ac:dyDescent="0.25">
      <c r="A811" s="3">
        <v>810</v>
      </c>
      <c r="B811" s="4" t="s">
        <v>750</v>
      </c>
      <c r="C811" t="s">
        <v>705</v>
      </c>
      <c r="D811" s="5">
        <v>6281384419599</v>
      </c>
    </row>
    <row r="812" spans="1:4" x14ac:dyDescent="0.25">
      <c r="A812" s="3">
        <v>811</v>
      </c>
      <c r="B812" s="4" t="s">
        <v>750</v>
      </c>
      <c r="C812" t="s">
        <v>706</v>
      </c>
      <c r="D812" s="5">
        <v>6285640351616</v>
      </c>
    </row>
    <row r="813" spans="1:4" x14ac:dyDescent="0.25">
      <c r="A813" s="3">
        <v>812</v>
      </c>
      <c r="B813" s="4" t="s">
        <v>750</v>
      </c>
      <c r="C813" t="s">
        <v>707</v>
      </c>
      <c r="D813" s="5">
        <v>6282170479353</v>
      </c>
    </row>
    <row r="814" spans="1:4" x14ac:dyDescent="0.25">
      <c r="A814" s="3">
        <v>813</v>
      </c>
      <c r="B814" s="4" t="s">
        <v>750</v>
      </c>
      <c r="C814" t="s">
        <v>708</v>
      </c>
      <c r="D814" s="5">
        <v>6281293851996</v>
      </c>
    </row>
    <row r="815" spans="1:4" x14ac:dyDescent="0.25">
      <c r="A815" s="3">
        <v>814</v>
      </c>
      <c r="B815" s="4" t="s">
        <v>750</v>
      </c>
      <c r="C815" t="s">
        <v>709</v>
      </c>
      <c r="D815" s="5">
        <v>6281293299324</v>
      </c>
    </row>
    <row r="816" spans="1:4" x14ac:dyDescent="0.25">
      <c r="A816" s="3">
        <v>815</v>
      </c>
      <c r="B816" s="4" t="s">
        <v>750</v>
      </c>
      <c r="C816" t="s">
        <v>710</v>
      </c>
      <c r="D816" s="5">
        <v>6283148575172</v>
      </c>
    </row>
    <row r="817" spans="1:4" x14ac:dyDescent="0.25">
      <c r="A817" s="3">
        <v>816</v>
      </c>
      <c r="B817" s="4" t="s">
        <v>750</v>
      </c>
      <c r="C817" t="s">
        <v>711</v>
      </c>
      <c r="D817" s="5">
        <v>6281933033803</v>
      </c>
    </row>
    <row r="818" spans="1:4" x14ac:dyDescent="0.25">
      <c r="A818" s="3">
        <v>817</v>
      </c>
      <c r="B818" s="4" t="s">
        <v>750</v>
      </c>
      <c r="C818" t="s">
        <v>712</v>
      </c>
      <c r="D818" s="5">
        <v>6285270600479</v>
      </c>
    </row>
    <row r="819" spans="1:4" x14ac:dyDescent="0.25">
      <c r="A819" s="3">
        <v>818</v>
      </c>
      <c r="B819" s="4" t="s">
        <v>750</v>
      </c>
      <c r="C819" t="s">
        <v>713</v>
      </c>
      <c r="D819" s="5">
        <v>6287883889266</v>
      </c>
    </row>
    <row r="820" spans="1:4" x14ac:dyDescent="0.25">
      <c r="A820" s="3">
        <v>819</v>
      </c>
      <c r="B820" s="4" t="s">
        <v>750</v>
      </c>
      <c r="C820" t="s">
        <v>577</v>
      </c>
      <c r="D820" s="5">
        <v>6287836198108</v>
      </c>
    </row>
    <row r="821" spans="1:4" x14ac:dyDescent="0.25">
      <c r="A821" s="3">
        <v>820</v>
      </c>
      <c r="B821" s="4" t="s">
        <v>750</v>
      </c>
      <c r="C821" t="s">
        <v>714</v>
      </c>
      <c r="D821" s="5">
        <v>6282199384280</v>
      </c>
    </row>
    <row r="822" spans="1:4" x14ac:dyDescent="0.25">
      <c r="A822" s="3">
        <v>821</v>
      </c>
      <c r="B822" s="4" t="s">
        <v>750</v>
      </c>
      <c r="C822" t="s">
        <v>715</v>
      </c>
      <c r="D822" s="5">
        <v>6289616800567</v>
      </c>
    </row>
    <row r="823" spans="1:4" x14ac:dyDescent="0.25">
      <c r="A823" s="3">
        <v>822</v>
      </c>
      <c r="B823" s="4" t="s">
        <v>750</v>
      </c>
      <c r="C823" t="s">
        <v>716</v>
      </c>
      <c r="D823" s="5">
        <v>6285654900192</v>
      </c>
    </row>
    <row r="824" spans="1:4" x14ac:dyDescent="0.25">
      <c r="A824" s="3">
        <v>823</v>
      </c>
      <c r="B824" s="4" t="s">
        <v>750</v>
      </c>
      <c r="C824" t="s">
        <v>717</v>
      </c>
      <c r="D824" s="5">
        <v>6281350889589</v>
      </c>
    </row>
    <row r="825" spans="1:4" x14ac:dyDescent="0.25">
      <c r="A825" s="3">
        <v>824</v>
      </c>
      <c r="B825" s="4" t="s">
        <v>750</v>
      </c>
      <c r="C825" t="s">
        <v>718</v>
      </c>
      <c r="D825" s="5">
        <v>6281316602452</v>
      </c>
    </row>
    <row r="826" spans="1:4" x14ac:dyDescent="0.25">
      <c r="A826" s="3">
        <v>825</v>
      </c>
      <c r="B826" s="4" t="s">
        <v>750</v>
      </c>
      <c r="C826" t="s">
        <v>719</v>
      </c>
      <c r="D826" s="5">
        <v>6285238614125</v>
      </c>
    </row>
    <row r="827" spans="1:4" x14ac:dyDescent="0.25">
      <c r="A827" s="3">
        <v>826</v>
      </c>
      <c r="B827" s="4" t="s">
        <v>750</v>
      </c>
      <c r="C827" t="s">
        <v>720</v>
      </c>
      <c r="D827" s="5">
        <v>6285268694996</v>
      </c>
    </row>
    <row r="828" spans="1:4" x14ac:dyDescent="0.25">
      <c r="A828" s="3">
        <v>827</v>
      </c>
      <c r="B828" s="4" t="s">
        <v>750</v>
      </c>
      <c r="C828" t="s">
        <v>721</v>
      </c>
      <c r="D828" s="5">
        <v>6288287488740</v>
      </c>
    </row>
    <row r="829" spans="1:4" x14ac:dyDescent="0.25">
      <c r="A829" s="3">
        <v>828</v>
      </c>
      <c r="B829" s="4" t="s">
        <v>750</v>
      </c>
      <c r="C829" t="s">
        <v>722</v>
      </c>
      <c r="D829" s="5">
        <v>6281258558469</v>
      </c>
    </row>
    <row r="830" spans="1:4" x14ac:dyDescent="0.25">
      <c r="A830" s="3">
        <v>829</v>
      </c>
      <c r="B830" s="4" t="s">
        <v>750</v>
      </c>
      <c r="C830" t="s">
        <v>6</v>
      </c>
      <c r="D830" s="5">
        <v>6281221938377</v>
      </c>
    </row>
    <row r="831" spans="1:4" x14ac:dyDescent="0.25">
      <c r="A831" s="3">
        <v>830</v>
      </c>
      <c r="B831" s="4" t="s">
        <v>750</v>
      </c>
      <c r="C831" t="s">
        <v>6</v>
      </c>
      <c r="D831" s="5">
        <v>6283156496857</v>
      </c>
    </row>
    <row r="832" spans="1:4" x14ac:dyDescent="0.25">
      <c r="A832" s="3">
        <v>831</v>
      </c>
      <c r="B832" s="4" t="s">
        <v>750</v>
      </c>
      <c r="C832" t="s">
        <v>723</v>
      </c>
      <c r="D832" s="5">
        <v>6285894508687</v>
      </c>
    </row>
    <row r="833" spans="1:4" x14ac:dyDescent="0.25">
      <c r="A833" s="3">
        <v>832</v>
      </c>
      <c r="B833" s="4" t="s">
        <v>750</v>
      </c>
      <c r="C833" t="s">
        <v>724</v>
      </c>
      <c r="D833" s="5">
        <v>6281243271585</v>
      </c>
    </row>
    <row r="834" spans="1:4" x14ac:dyDescent="0.25">
      <c r="A834" s="3">
        <v>833</v>
      </c>
      <c r="B834" s="4" t="s">
        <v>750</v>
      </c>
      <c r="C834" t="s">
        <v>725</v>
      </c>
      <c r="D834" s="5">
        <v>6281249530571</v>
      </c>
    </row>
    <row r="835" spans="1:4" x14ac:dyDescent="0.25">
      <c r="A835" s="3">
        <v>834</v>
      </c>
      <c r="B835" s="4" t="s">
        <v>750</v>
      </c>
      <c r="C835" t="s">
        <v>8</v>
      </c>
      <c r="D835" s="5">
        <v>6285713570204</v>
      </c>
    </row>
    <row r="836" spans="1:4" x14ac:dyDescent="0.25">
      <c r="A836" s="3">
        <v>835</v>
      </c>
      <c r="B836" s="4" t="s">
        <v>750</v>
      </c>
      <c r="C836" t="s">
        <v>726</v>
      </c>
      <c r="D836" s="5">
        <v>62811262262</v>
      </c>
    </row>
    <row r="837" spans="1:4" x14ac:dyDescent="0.25">
      <c r="A837" s="3">
        <v>836</v>
      </c>
      <c r="B837" s="4" t="s">
        <v>750</v>
      </c>
      <c r="C837" t="s">
        <v>727</v>
      </c>
      <c r="D837" s="5">
        <v>6282122299977</v>
      </c>
    </row>
    <row r="838" spans="1:4" x14ac:dyDescent="0.25">
      <c r="A838" s="3">
        <v>837</v>
      </c>
      <c r="B838" s="4" t="s">
        <v>750</v>
      </c>
      <c r="C838" t="s">
        <v>728</v>
      </c>
      <c r="D838" s="5">
        <v>6281367996540</v>
      </c>
    </row>
    <row r="839" spans="1:4" x14ac:dyDescent="0.25">
      <c r="A839" s="3">
        <v>838</v>
      </c>
      <c r="B839" s="4" t="s">
        <v>750</v>
      </c>
      <c r="C839" t="s">
        <v>729</v>
      </c>
      <c r="D839" s="5">
        <v>6282278330706</v>
      </c>
    </row>
    <row r="840" spans="1:4" x14ac:dyDescent="0.25">
      <c r="A840" s="3">
        <v>839</v>
      </c>
      <c r="B840" s="4" t="s">
        <v>750</v>
      </c>
      <c r="C840" t="s">
        <v>730</v>
      </c>
      <c r="D840" s="5">
        <v>6281380335772</v>
      </c>
    </row>
    <row r="841" spans="1:4" x14ac:dyDescent="0.25">
      <c r="A841" s="3">
        <v>840</v>
      </c>
      <c r="B841" s="4" t="s">
        <v>750</v>
      </c>
      <c r="C841" t="s">
        <v>731</v>
      </c>
      <c r="D841" s="5">
        <v>6282112197843</v>
      </c>
    </row>
    <row r="842" spans="1:4" x14ac:dyDescent="0.25">
      <c r="A842" s="3">
        <v>841</v>
      </c>
      <c r="B842" s="4" t="s">
        <v>750</v>
      </c>
      <c r="C842" t="s">
        <v>732</v>
      </c>
      <c r="D842" s="5">
        <v>6282137686868</v>
      </c>
    </row>
    <row r="843" spans="1:4" x14ac:dyDescent="0.25">
      <c r="A843" s="3">
        <v>842</v>
      </c>
      <c r="B843" s="4" t="s">
        <v>750</v>
      </c>
      <c r="C843" t="s">
        <v>733</v>
      </c>
      <c r="D843" s="5">
        <v>6281903354849</v>
      </c>
    </row>
    <row r="844" spans="1:4" x14ac:dyDescent="0.25">
      <c r="A844" s="3">
        <v>843</v>
      </c>
      <c r="B844" s="4" t="s">
        <v>750</v>
      </c>
      <c r="C844" t="s">
        <v>734</v>
      </c>
      <c r="D844" s="5">
        <v>6285398292197</v>
      </c>
    </row>
    <row r="845" spans="1:4" x14ac:dyDescent="0.25">
      <c r="A845" s="3">
        <v>844</v>
      </c>
      <c r="B845" s="4" t="s">
        <v>750</v>
      </c>
      <c r="C845" t="s">
        <v>6</v>
      </c>
      <c r="D845" s="5">
        <v>6281341175652</v>
      </c>
    </row>
    <row r="846" spans="1:4" x14ac:dyDescent="0.25">
      <c r="A846" s="3">
        <v>845</v>
      </c>
      <c r="B846" s="4" t="s">
        <v>750</v>
      </c>
      <c r="C846" t="s">
        <v>735</v>
      </c>
      <c r="D846" s="5">
        <v>6285246084488</v>
      </c>
    </row>
    <row r="847" spans="1:4" x14ac:dyDescent="0.25">
      <c r="A847" s="3">
        <v>846</v>
      </c>
      <c r="B847" s="4" t="s">
        <v>750</v>
      </c>
      <c r="C847" t="s">
        <v>736</v>
      </c>
      <c r="D847" s="5">
        <v>6285817317811</v>
      </c>
    </row>
    <row r="848" spans="1:4" x14ac:dyDescent="0.25">
      <c r="A848" s="3">
        <v>847</v>
      </c>
      <c r="B848" s="4" t="s">
        <v>750</v>
      </c>
      <c r="C848" t="s">
        <v>737</v>
      </c>
      <c r="D848" s="5">
        <v>62811772697</v>
      </c>
    </row>
    <row r="849" spans="1:4" x14ac:dyDescent="0.25">
      <c r="A849" s="3">
        <v>848</v>
      </c>
      <c r="B849" s="4" t="s">
        <v>750</v>
      </c>
      <c r="C849" t="s">
        <v>738</v>
      </c>
      <c r="D849" s="5">
        <v>6281283652665</v>
      </c>
    </row>
    <row r="850" spans="1:4" x14ac:dyDescent="0.25">
      <c r="A850" s="3">
        <v>849</v>
      </c>
      <c r="B850" s="4" t="s">
        <v>750</v>
      </c>
      <c r="C850" t="s">
        <v>739</v>
      </c>
      <c r="D850" s="5">
        <v>6282148251443</v>
      </c>
    </row>
    <row r="851" spans="1:4" x14ac:dyDescent="0.25">
      <c r="A851" s="3">
        <v>850</v>
      </c>
      <c r="B851" s="4" t="s">
        <v>750</v>
      </c>
      <c r="C851" t="s">
        <v>740</v>
      </c>
      <c r="D851" s="5">
        <v>6281284154716</v>
      </c>
    </row>
    <row r="852" spans="1:4" x14ac:dyDescent="0.25">
      <c r="A852" s="3">
        <v>851</v>
      </c>
      <c r="B852" s="4" t="s">
        <v>750</v>
      </c>
      <c r="C852" t="s">
        <v>741</v>
      </c>
      <c r="D852" s="5">
        <v>6285368077758</v>
      </c>
    </row>
    <row r="853" spans="1:4" x14ac:dyDescent="0.25">
      <c r="A853" s="3">
        <v>852</v>
      </c>
      <c r="B853" s="4" t="s">
        <v>750</v>
      </c>
      <c r="C853" t="s">
        <v>742</v>
      </c>
      <c r="D853" s="5">
        <v>6282136191872</v>
      </c>
    </row>
    <row r="854" spans="1:4" x14ac:dyDescent="0.25">
      <c r="A854" s="3">
        <v>853</v>
      </c>
      <c r="B854" s="4" t="s">
        <v>750</v>
      </c>
      <c r="C854" t="s">
        <v>743</v>
      </c>
      <c r="D854" s="5">
        <v>6281315521611</v>
      </c>
    </row>
    <row r="855" spans="1:4" x14ac:dyDescent="0.25">
      <c r="A855" s="3">
        <v>854</v>
      </c>
      <c r="B855" s="4" t="s">
        <v>750</v>
      </c>
      <c r="C855" t="s">
        <v>6</v>
      </c>
      <c r="D855" s="5">
        <v>6282241494397</v>
      </c>
    </row>
    <row r="856" spans="1:4" x14ac:dyDescent="0.25">
      <c r="A856" s="3">
        <v>855</v>
      </c>
      <c r="B856" s="4" t="s">
        <v>750</v>
      </c>
      <c r="C856" t="s">
        <v>744</v>
      </c>
      <c r="D856" s="5">
        <v>628128703120</v>
      </c>
    </row>
    <row r="857" spans="1:4" x14ac:dyDescent="0.25">
      <c r="A857" s="3">
        <v>856</v>
      </c>
      <c r="B857" s="4" t="s">
        <v>750</v>
      </c>
      <c r="C857" t="s">
        <v>89</v>
      </c>
      <c r="D857" s="5">
        <v>6282399954414</v>
      </c>
    </row>
    <row r="858" spans="1:4" x14ac:dyDescent="0.25">
      <c r="A858" s="3">
        <v>857</v>
      </c>
      <c r="B858" s="4" t="s">
        <v>750</v>
      </c>
      <c r="C858" t="s">
        <v>14</v>
      </c>
      <c r="D858" s="5">
        <v>6285378876468</v>
      </c>
    </row>
    <row r="859" spans="1:4" x14ac:dyDescent="0.25">
      <c r="A859" s="3">
        <v>858</v>
      </c>
      <c r="B859" s="4" t="s">
        <v>750</v>
      </c>
      <c r="C859" t="s">
        <v>745</v>
      </c>
      <c r="D859" s="5">
        <v>6285959374807</v>
      </c>
    </row>
    <row r="860" spans="1:4" x14ac:dyDescent="0.25">
      <c r="A860" s="3">
        <v>859</v>
      </c>
      <c r="B860" s="4" t="s">
        <v>750</v>
      </c>
      <c r="C860" t="s">
        <v>746</v>
      </c>
      <c r="D860" s="5">
        <v>6282373365192</v>
      </c>
    </row>
    <row r="861" spans="1:4" x14ac:dyDescent="0.25">
      <c r="A861" s="3">
        <v>860</v>
      </c>
      <c r="B861" s="4" t="s">
        <v>750</v>
      </c>
      <c r="C861" t="s">
        <v>747</v>
      </c>
      <c r="D861" s="5">
        <v>6285942854751</v>
      </c>
    </row>
    <row r="862" spans="1:4" x14ac:dyDescent="0.25">
      <c r="A862" s="3">
        <v>861</v>
      </c>
      <c r="B862" s="4" t="s">
        <v>750</v>
      </c>
      <c r="C862" t="s">
        <v>748</v>
      </c>
      <c r="D862" s="5">
        <v>6289605407711</v>
      </c>
    </row>
    <row r="863" spans="1:4" x14ac:dyDescent="0.25">
      <c r="A863" s="3">
        <v>862</v>
      </c>
      <c r="B863" s="4" t="s">
        <v>750</v>
      </c>
      <c r="C863" t="s">
        <v>749</v>
      </c>
      <c r="D863" s="5">
        <v>6285600624331</v>
      </c>
    </row>
    <row r="864" spans="1:4" x14ac:dyDescent="0.25">
      <c r="A864" s="3">
        <v>863</v>
      </c>
      <c r="B864" s="4" t="s">
        <v>750</v>
      </c>
      <c r="C864" t="s">
        <v>5</v>
      </c>
      <c r="D864" s="5">
        <v>6282172822012</v>
      </c>
    </row>
  </sheetData>
  <phoneticPr fontId="1" type="noConversion"/>
  <conditionalFormatting sqref="C1">
    <cfRule type="duplicateValues" dxfId="8" priority="15"/>
    <cfRule type="duplicateValues" dxfId="7" priority="16"/>
  </conditionalFormatting>
  <conditionalFormatting sqref="D1">
    <cfRule type="duplicateValues" dxfId="6" priority="12"/>
    <cfRule type="duplicateValues" dxfId="5" priority="13"/>
    <cfRule type="duplicateValues" dxfId="4" priority="14"/>
    <cfRule type="duplicateValues" dxfId="3" priority="17"/>
    <cfRule type="duplicateValues" dxfId="2" priority="18"/>
  </conditionalFormatting>
  <conditionalFormatting sqref="D2:D8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2025-12-26T03:45:23Z</dcterms:modified>
</cp:coreProperties>
</file>