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data_each_crm\Magang - Afiqa\"/>
    </mc:Choice>
  </mc:AlternateContent>
  <xr:revisionPtr revIDLastSave="0" documentId="13_ncr:1_{53384935-3DDD-4965-ABF1-FF3CA8D9AA64}" xr6:coauthVersionLast="47" xr6:coauthVersionMax="47" xr10:uidLastSave="{00000000-0000-0000-0000-000000000000}"/>
  <bookViews>
    <workbookView xWindow="-120" yWindow="330" windowWidth="20730" windowHeight="1131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<sst xmlns="http://schemas.openxmlformats.org/spreadsheetml/2006/main" count="1728" uniqueCount="723">
  <si>
    <t xml:space="preserve">Hamba Allah </t>
  </si>
  <si>
    <t>Hamba Allah</t>
  </si>
  <si>
    <t>Hamba allah</t>
  </si>
  <si>
    <t>Hamba Alloh</t>
  </si>
  <si>
    <t>HAMBA ALLAH</t>
  </si>
  <si>
    <t>Fitri</t>
  </si>
  <si>
    <t>Yuni</t>
  </si>
  <si>
    <t>Wilda</t>
  </si>
  <si>
    <t>Maya</t>
  </si>
  <si>
    <t>Rudi</t>
  </si>
  <si>
    <t>Nur</t>
  </si>
  <si>
    <t>Rika</t>
  </si>
  <si>
    <t>hamba Allah</t>
  </si>
  <si>
    <t>Mega</t>
  </si>
  <si>
    <t>Herman</t>
  </si>
  <si>
    <t>hamba allah</t>
  </si>
  <si>
    <t>Hamba ALLAH</t>
  </si>
  <si>
    <t xml:space="preserve">Hamba allah </t>
  </si>
  <si>
    <t>Winda</t>
  </si>
  <si>
    <t>Hamba alloh</t>
  </si>
  <si>
    <t>Haryono</t>
  </si>
  <si>
    <t>Agus</t>
  </si>
  <si>
    <t>Nurhayati</t>
  </si>
  <si>
    <t>Ana</t>
  </si>
  <si>
    <t>Annisa</t>
  </si>
  <si>
    <t>Rahma</t>
  </si>
  <si>
    <t>Yy</t>
  </si>
  <si>
    <t>Heni</t>
  </si>
  <si>
    <t>Dodi</t>
  </si>
  <si>
    <t>Nn</t>
  </si>
  <si>
    <t>HambaAllah</t>
  </si>
  <si>
    <t>Rini</t>
  </si>
  <si>
    <t>Hastuti</t>
  </si>
  <si>
    <t>Adi</t>
  </si>
  <si>
    <t>Wahid</t>
  </si>
  <si>
    <t>Endang</t>
  </si>
  <si>
    <t>Megawati</t>
  </si>
  <si>
    <t>Wahyu</t>
  </si>
  <si>
    <t>Ali</t>
  </si>
  <si>
    <t>Bukhari</t>
  </si>
  <si>
    <t>No</t>
  </si>
  <si>
    <t>CRM</t>
  </si>
  <si>
    <t>Donatur</t>
  </si>
  <si>
    <t>Whatsapp</t>
  </si>
  <si>
    <t>Faisal</t>
  </si>
  <si>
    <t>Al</t>
  </si>
  <si>
    <t>Hamba Allaah</t>
  </si>
  <si>
    <t xml:space="preserve">Sulaiman </t>
  </si>
  <si>
    <t>No name</t>
  </si>
  <si>
    <t>Devi Dwi anggraeni</t>
  </si>
  <si>
    <t xml:space="preserve">Sutikno </t>
  </si>
  <si>
    <t>Mahfudin</t>
  </si>
  <si>
    <t>Rizky</t>
  </si>
  <si>
    <t>Nevy Risahondua</t>
  </si>
  <si>
    <t>Tiwin</t>
  </si>
  <si>
    <t>Fitria</t>
  </si>
  <si>
    <t>Lasyiva</t>
  </si>
  <si>
    <t>Abrar</t>
  </si>
  <si>
    <t>Alina</t>
  </si>
  <si>
    <t>Entin Kartini</t>
  </si>
  <si>
    <t>Dian Resti yarantina</t>
  </si>
  <si>
    <t>Syarif Husen</t>
  </si>
  <si>
    <t>Hera</t>
  </si>
  <si>
    <t>Deni elmita</t>
  </si>
  <si>
    <t>M Herie</t>
  </si>
  <si>
    <t>Zulka</t>
  </si>
  <si>
    <t>R</t>
  </si>
  <si>
    <t>Sultan fadhlan</t>
  </si>
  <si>
    <t>Gojang</t>
  </si>
  <si>
    <t>Laswan wibowo</t>
  </si>
  <si>
    <t>Putri Cantik</t>
  </si>
  <si>
    <t>Denis</t>
  </si>
  <si>
    <t>Yus Chuden</t>
  </si>
  <si>
    <t xml:space="preserve">Nuryati </t>
  </si>
  <si>
    <t>Andy</t>
  </si>
  <si>
    <t>Lusiana</t>
  </si>
  <si>
    <t>Hamida</t>
  </si>
  <si>
    <t>Abdul jalil</t>
  </si>
  <si>
    <t>Sapta Waty</t>
  </si>
  <si>
    <t>Rendy</t>
  </si>
  <si>
    <t xml:space="preserve">Bangkit pohan </t>
  </si>
  <si>
    <t>Harun dwikarya Wabula</t>
  </si>
  <si>
    <t>lia gusneli</t>
  </si>
  <si>
    <t>Adienova</t>
  </si>
  <si>
    <t xml:space="preserve">Mafruhah </t>
  </si>
  <si>
    <t xml:space="preserve">Bismillah Yassarallahu </t>
  </si>
  <si>
    <t>Yansah</t>
  </si>
  <si>
    <t>Ijin</t>
  </si>
  <si>
    <t>Sarti Vano</t>
  </si>
  <si>
    <t>Dwi andhika</t>
  </si>
  <si>
    <t>Ando</t>
  </si>
  <si>
    <t>Aulia Ain</t>
  </si>
  <si>
    <t>Minuk Pangastuti</t>
  </si>
  <si>
    <t>Muhammad Fadholi Tarhib</t>
  </si>
  <si>
    <t>Apriyaldi</t>
  </si>
  <si>
    <t>Muhammad Rusmin</t>
  </si>
  <si>
    <t>Devi Ulandari</t>
  </si>
  <si>
    <t>Arfansyah p</t>
  </si>
  <si>
    <t>Ahmad syukri</t>
  </si>
  <si>
    <t>Sunardi nur</t>
  </si>
  <si>
    <t>Meita Reksi</t>
  </si>
  <si>
    <t>Mia</t>
  </si>
  <si>
    <t>RIZKI ZAMRO</t>
  </si>
  <si>
    <t>alm Hilda yunita binti adamrah</t>
  </si>
  <si>
    <t>liskalestari88</t>
  </si>
  <si>
    <t>Wiendrati</t>
  </si>
  <si>
    <t>Rini anggraini</t>
  </si>
  <si>
    <t>Surya</t>
  </si>
  <si>
    <t>Puguh Santoso</t>
  </si>
  <si>
    <t>Marjuni</t>
  </si>
  <si>
    <t>Tjahyo Adi</t>
  </si>
  <si>
    <t>Junior</t>
  </si>
  <si>
    <t>Andi Nurlaela Sultan</t>
  </si>
  <si>
    <t>Marina Anggaini</t>
  </si>
  <si>
    <t>Gunawan</t>
  </si>
  <si>
    <t>Darni</t>
  </si>
  <si>
    <t>Santos</t>
  </si>
  <si>
    <t>hdhd shjsjs</t>
  </si>
  <si>
    <t xml:space="preserve">Nurhasni </t>
  </si>
  <si>
    <t>suryoto</t>
  </si>
  <si>
    <t>Dahlia</t>
  </si>
  <si>
    <t>Raisa</t>
  </si>
  <si>
    <t>Pitasari</t>
  </si>
  <si>
    <t>dndje Ndudkwj</t>
  </si>
  <si>
    <t>Tinah Rini</t>
  </si>
  <si>
    <t>Ilham</t>
  </si>
  <si>
    <t xml:space="preserve">Feby </t>
  </si>
  <si>
    <t>Yoke</t>
  </si>
  <si>
    <t>Sarmila221</t>
  </si>
  <si>
    <t>Munibidin</t>
  </si>
  <si>
    <t>rasita</t>
  </si>
  <si>
    <t>Aliya</t>
  </si>
  <si>
    <t>Joko</t>
  </si>
  <si>
    <t>Iya</t>
  </si>
  <si>
    <t>Joni</t>
  </si>
  <si>
    <t>Havitz Anwar</t>
  </si>
  <si>
    <t>Gani</t>
  </si>
  <si>
    <t>Aris Rismawan</t>
  </si>
  <si>
    <t>tini</t>
  </si>
  <si>
    <t>El zayn</t>
  </si>
  <si>
    <t>Meliya gustinawati</t>
  </si>
  <si>
    <t>Dedi Mulyana</t>
  </si>
  <si>
    <t>Farzan</t>
  </si>
  <si>
    <t>Zaki</t>
  </si>
  <si>
    <t xml:space="preserve">Surahman </t>
  </si>
  <si>
    <t>Rohmat</t>
  </si>
  <si>
    <t>HEDDY DARMAWANTY</t>
  </si>
  <si>
    <t>Risnawati</t>
  </si>
  <si>
    <t>Arman Pinilio</t>
  </si>
  <si>
    <t>Kamil</t>
  </si>
  <si>
    <t>SANTI</t>
  </si>
  <si>
    <t>Sulis</t>
  </si>
  <si>
    <t xml:space="preserve">Rusman </t>
  </si>
  <si>
    <t xml:space="preserve">Andi Suprianto </t>
  </si>
  <si>
    <t>Sang pendosa</t>
  </si>
  <si>
    <t>Sri rahayu</t>
  </si>
  <si>
    <t>Ditha ayu</t>
  </si>
  <si>
    <t>Vi</t>
  </si>
  <si>
    <t>Yusmi</t>
  </si>
  <si>
    <t>Rifadillah</t>
  </si>
  <si>
    <t>Muhammad jais</t>
  </si>
  <si>
    <t>Ikhfida yusfi</t>
  </si>
  <si>
    <t>Abdullah Gusriyandi Sefianto</t>
  </si>
  <si>
    <t>van klompen</t>
  </si>
  <si>
    <t xml:space="preserve">Sandra </t>
  </si>
  <si>
    <t>Fauzi Ismail</t>
  </si>
  <si>
    <t xml:space="preserve">. </t>
  </si>
  <si>
    <t>Robi yanto</t>
  </si>
  <si>
    <t>Nisa Agustin</t>
  </si>
  <si>
    <t>hilya</t>
  </si>
  <si>
    <t>Cilla</t>
  </si>
  <si>
    <t>ADAM</t>
  </si>
  <si>
    <t>sanaah</t>
  </si>
  <si>
    <t>Romadhon</t>
  </si>
  <si>
    <t>Kusmayanti</t>
  </si>
  <si>
    <t>Titin</t>
  </si>
  <si>
    <t>M.Riadi</t>
  </si>
  <si>
    <t>Mukhlis Budi S</t>
  </si>
  <si>
    <t>Bakti</t>
  </si>
  <si>
    <t>Rosa</t>
  </si>
  <si>
    <t>Viana wahyuni</t>
  </si>
  <si>
    <t>Beruk Babak</t>
  </si>
  <si>
    <t>johor</t>
  </si>
  <si>
    <t>Siti Marni</t>
  </si>
  <si>
    <t>Manohara</t>
  </si>
  <si>
    <t>tuti lestari</t>
  </si>
  <si>
    <t>Jumianto</t>
  </si>
  <si>
    <t>Adin</t>
  </si>
  <si>
    <t>Chalis</t>
  </si>
  <si>
    <t>Sunarti</t>
  </si>
  <si>
    <t>Dia</t>
  </si>
  <si>
    <t>Mujiman</t>
  </si>
  <si>
    <t xml:space="preserve">Julino </t>
  </si>
  <si>
    <t>Pitra</t>
  </si>
  <si>
    <t>Hsjjsskk</t>
  </si>
  <si>
    <t>Njoo Vitalis</t>
  </si>
  <si>
    <t>Jodi</t>
  </si>
  <si>
    <t>derry</t>
  </si>
  <si>
    <t>Ahmad</t>
  </si>
  <si>
    <t xml:space="preserve">indah </t>
  </si>
  <si>
    <t>Merty</t>
  </si>
  <si>
    <t>Riantih</t>
  </si>
  <si>
    <t>Emja</t>
  </si>
  <si>
    <t>Handika</t>
  </si>
  <si>
    <t>ahmad</t>
  </si>
  <si>
    <t>Test</t>
  </si>
  <si>
    <t>Surip</t>
  </si>
  <si>
    <t>Orangbaik</t>
  </si>
  <si>
    <t>Rina Sabrina</t>
  </si>
  <si>
    <t>Frfrff Ffcccc</t>
  </si>
  <si>
    <t>Ambar</t>
  </si>
  <si>
    <t>Facebookk</t>
  </si>
  <si>
    <t>Eli</t>
  </si>
  <si>
    <t>Ely Susanti</t>
  </si>
  <si>
    <t>Abd Rahim halik alias  Beddu halik</t>
  </si>
  <si>
    <t>Jjjjejj</t>
  </si>
  <si>
    <t>Jamil</t>
  </si>
  <si>
    <t>Anto</t>
  </si>
  <si>
    <t>Ryan</t>
  </si>
  <si>
    <t>rugayah</t>
  </si>
  <si>
    <t>Fulan</t>
  </si>
  <si>
    <t>Rajo</t>
  </si>
  <si>
    <t>Cananna</t>
  </si>
  <si>
    <t>Henhen</t>
  </si>
  <si>
    <t>Kartika</t>
  </si>
  <si>
    <t>Muhammad Rifai</t>
  </si>
  <si>
    <t xml:space="preserve">Agustina </t>
  </si>
  <si>
    <t>KUSHENDARTO</t>
  </si>
  <si>
    <t>Jayadi Siahaan</t>
  </si>
  <si>
    <t>Niki</t>
  </si>
  <si>
    <t>Tgxfvf</t>
  </si>
  <si>
    <t>Fauziah</t>
  </si>
  <si>
    <t>Windy</t>
  </si>
  <si>
    <t>Salim G</t>
  </si>
  <si>
    <t>Rangga Dhea Diva Kokok Atik</t>
  </si>
  <si>
    <t>Agis an Rifa\'i</t>
  </si>
  <si>
    <t>Rohadi</t>
  </si>
  <si>
    <t>Lala</t>
  </si>
  <si>
    <t>Nurasiah</t>
  </si>
  <si>
    <t>Yuna</t>
  </si>
  <si>
    <t>Mat</t>
  </si>
  <si>
    <t>Nuraida</t>
  </si>
  <si>
    <t>Aljufri</t>
  </si>
  <si>
    <t>Fatayati/nandia</t>
  </si>
  <si>
    <t>Hamba llah</t>
  </si>
  <si>
    <t>Sutadi</t>
  </si>
  <si>
    <t>Halimah</t>
  </si>
  <si>
    <t>Teguh Sulistianto</t>
  </si>
  <si>
    <t>Lisda</t>
  </si>
  <si>
    <t>Yuyu</t>
  </si>
  <si>
    <t>Eny Priyatni</t>
  </si>
  <si>
    <t xml:space="preserve">Andi </t>
  </si>
  <si>
    <t xml:space="preserve">Tri Wibowo </t>
  </si>
  <si>
    <t>Defri Hendri Aryaguna</t>
  </si>
  <si>
    <t>Riswandi</t>
  </si>
  <si>
    <t>kokom</t>
  </si>
  <si>
    <t>Jumina</t>
  </si>
  <si>
    <t>Adi s</t>
  </si>
  <si>
    <t>Rehan</t>
  </si>
  <si>
    <t>Hari sunandar</t>
  </si>
  <si>
    <t>Jonshon Emild</t>
  </si>
  <si>
    <t>Apika</t>
  </si>
  <si>
    <t>MURAD  TOKO IYAM</t>
  </si>
  <si>
    <t xml:space="preserve">Jayanti </t>
  </si>
  <si>
    <t>Hasan</t>
  </si>
  <si>
    <t>Cici wulandari</t>
  </si>
  <si>
    <t>Mariana</t>
  </si>
  <si>
    <t>Solehan</t>
  </si>
  <si>
    <t>Rina</t>
  </si>
  <si>
    <t>Agus bastari</t>
  </si>
  <si>
    <t>Bapak paujan m</t>
  </si>
  <si>
    <t xml:space="preserve">Nur Afni </t>
  </si>
  <si>
    <t>Nira</t>
  </si>
  <si>
    <t>Haryati</t>
  </si>
  <si>
    <t>dunini</t>
  </si>
  <si>
    <t>lia</t>
  </si>
  <si>
    <t xml:space="preserve">Ambarawati </t>
  </si>
  <si>
    <t xml:space="preserve">Bustami </t>
  </si>
  <si>
    <t xml:space="preserve">Sugiarto </t>
  </si>
  <si>
    <t>Katro</t>
  </si>
  <si>
    <t>Kayuhan</t>
  </si>
  <si>
    <t>Risma</t>
  </si>
  <si>
    <t>Gsjdksvejdlag</t>
  </si>
  <si>
    <t>Lia</t>
  </si>
  <si>
    <t>Annu riski</t>
  </si>
  <si>
    <t>Erwin</t>
  </si>
  <si>
    <t>Jinten spd</t>
  </si>
  <si>
    <t>Jiya</t>
  </si>
  <si>
    <t>Wati</t>
  </si>
  <si>
    <t>Ica</t>
  </si>
  <si>
    <t>Durman</t>
  </si>
  <si>
    <t>Lutfianti</t>
  </si>
  <si>
    <t>Citra</t>
  </si>
  <si>
    <t>Mujitahid</t>
  </si>
  <si>
    <t>Santoso</t>
  </si>
  <si>
    <t xml:space="preserve">Hadijah </t>
  </si>
  <si>
    <t>Mirna</t>
  </si>
  <si>
    <t>Sumyani</t>
  </si>
  <si>
    <t>YESSI MINORA</t>
  </si>
  <si>
    <t>Susan</t>
  </si>
  <si>
    <t>nurulsobariyah86@gmail.com</t>
  </si>
  <si>
    <t>SYAHNEN PANE</t>
  </si>
  <si>
    <t>Gesinka</t>
  </si>
  <si>
    <t>Kdjdidjns</t>
  </si>
  <si>
    <t>Kuncoro</t>
  </si>
  <si>
    <t>Septi suci</t>
  </si>
  <si>
    <t>djdjfjjrrrj</t>
  </si>
  <si>
    <t>Zakri</t>
  </si>
  <si>
    <t>ANGGI PURNAMA</t>
  </si>
  <si>
    <t>fadha</t>
  </si>
  <si>
    <t>Herawatika</t>
  </si>
  <si>
    <t>Sukiman</t>
  </si>
  <si>
    <t>Sugeng Hardianto</t>
  </si>
  <si>
    <t>Ffgghggg</t>
  </si>
  <si>
    <t xml:space="preserve">Sutrisno </t>
  </si>
  <si>
    <t xml:space="preserve"> </t>
  </si>
  <si>
    <t>Wahuu</t>
  </si>
  <si>
    <t>Mulyanto</t>
  </si>
  <si>
    <t>Msyang</t>
  </si>
  <si>
    <t>Rukik Rukik</t>
  </si>
  <si>
    <t>Ff sus</t>
  </si>
  <si>
    <t>Siti Ida</t>
  </si>
  <si>
    <t xml:space="preserve">Siti Badriah </t>
  </si>
  <si>
    <t>Toni Hadian tandiarsyah</t>
  </si>
  <si>
    <t>jasmine optik/beben</t>
  </si>
  <si>
    <t>Musyrifah</t>
  </si>
  <si>
    <t>Kusairi</t>
  </si>
  <si>
    <t>fitriyah</t>
  </si>
  <si>
    <t>Lilik</t>
  </si>
  <si>
    <t>Nur asia</t>
  </si>
  <si>
    <t>Nining Istianingsih</t>
  </si>
  <si>
    <t>Ela Nofita</t>
  </si>
  <si>
    <t>darto</t>
  </si>
  <si>
    <t>Agus Setiawan</t>
  </si>
  <si>
    <t>Sri Murwati</t>
  </si>
  <si>
    <t>Yuajah Bkaja</t>
  </si>
  <si>
    <t>Bebel bela</t>
  </si>
  <si>
    <t xml:space="preserve">Octo </t>
  </si>
  <si>
    <t>Efro</t>
  </si>
  <si>
    <t xml:space="preserve">Harik firdaus </t>
  </si>
  <si>
    <t>Imada</t>
  </si>
  <si>
    <t>Soeharto</t>
  </si>
  <si>
    <t>Evi Fatikhah</t>
  </si>
  <si>
    <t>ortuku suwati n almarhum bpk kastimn</t>
  </si>
  <si>
    <t>Adri</t>
  </si>
  <si>
    <t>Dhien Suryani</t>
  </si>
  <si>
    <t>Asdar Madhari</t>
  </si>
  <si>
    <t>Sudirman</t>
  </si>
  <si>
    <t>Markonah</t>
  </si>
  <si>
    <t>Biyanto</t>
  </si>
  <si>
    <t>Musta aliah</t>
  </si>
  <si>
    <t>Via</t>
  </si>
  <si>
    <t xml:space="preserve">Achmad Firdaus </t>
  </si>
  <si>
    <t>Agung susanto</t>
  </si>
  <si>
    <t xml:space="preserve">Saskia </t>
  </si>
  <si>
    <t>Lazida yani</t>
  </si>
  <si>
    <t>Memen</t>
  </si>
  <si>
    <t>Gusniyeti zaunit</t>
  </si>
  <si>
    <t>Bianca</t>
  </si>
  <si>
    <t>Erwien Sulistyaningsih</t>
  </si>
  <si>
    <t>Wulan</t>
  </si>
  <si>
    <t xml:space="preserve">Nurhayati </t>
  </si>
  <si>
    <t xml:space="preserve">Maryani </t>
  </si>
  <si>
    <t>Aam amnah</t>
  </si>
  <si>
    <t>Malihan</t>
  </si>
  <si>
    <t>Darman</t>
  </si>
  <si>
    <t>Aris</t>
  </si>
  <si>
    <t>Lembeati</t>
  </si>
  <si>
    <t xml:space="preserve">Nadia karina </t>
  </si>
  <si>
    <t xml:space="preserve">Kadir </t>
  </si>
  <si>
    <t>Rimbawani</t>
  </si>
  <si>
    <t>Linda</t>
  </si>
  <si>
    <t>Maria</t>
  </si>
  <si>
    <t xml:space="preserve">Junaria </t>
  </si>
  <si>
    <t>Sarti</t>
  </si>
  <si>
    <t>Suhairy</t>
  </si>
  <si>
    <t>Haha</t>
  </si>
  <si>
    <t>Rohmah</t>
  </si>
  <si>
    <t>Mina</t>
  </si>
  <si>
    <t>Hera Atari</t>
  </si>
  <si>
    <t>Abdi Nasution</t>
  </si>
  <si>
    <t>elisa kania</t>
  </si>
  <si>
    <t>Rysa</t>
  </si>
  <si>
    <t>Luluk</t>
  </si>
  <si>
    <t>Rukmiwati</t>
  </si>
  <si>
    <t>Aazam</t>
  </si>
  <si>
    <t>Aripuddin</t>
  </si>
  <si>
    <t>Yudi</t>
  </si>
  <si>
    <t xml:space="preserve">Nvke </t>
  </si>
  <si>
    <t>Monalisa</t>
  </si>
  <si>
    <t>Asbudiansyah</t>
  </si>
  <si>
    <t xml:space="preserve">NYIMAS </t>
  </si>
  <si>
    <t>kartini Harti</t>
  </si>
  <si>
    <t>Tri harini</t>
  </si>
  <si>
    <t>Riando masti putra</t>
  </si>
  <si>
    <t>Soleha</t>
  </si>
  <si>
    <t>HANIFAH IBRAHIM</t>
  </si>
  <si>
    <t>Arum KD</t>
  </si>
  <si>
    <t>abdul Manan</t>
  </si>
  <si>
    <t>Mulani</t>
  </si>
  <si>
    <t>Wahyudin nur safai</t>
  </si>
  <si>
    <t>Rotz Ali siregar</t>
  </si>
  <si>
    <t xml:space="preserve">Indriyaty Steeynn </t>
  </si>
  <si>
    <t>Setio kurniawan</t>
  </si>
  <si>
    <t>Elis</t>
  </si>
  <si>
    <t xml:space="preserve">Dedi Apriadi </t>
  </si>
  <si>
    <t>Budimansyah</t>
  </si>
  <si>
    <t>Ikaa</t>
  </si>
  <si>
    <t>Ririen Yeo</t>
  </si>
  <si>
    <t>yanto</t>
  </si>
  <si>
    <t xml:space="preserve">Elva Riati </t>
  </si>
  <si>
    <t>Ilham Kurniawan</t>
  </si>
  <si>
    <t>Budi friyanto</t>
  </si>
  <si>
    <t>Anjat</t>
  </si>
  <si>
    <t>Ria Ratnasari</t>
  </si>
  <si>
    <t>Ayik</t>
  </si>
  <si>
    <t>Deni suhendar</t>
  </si>
  <si>
    <t>Hamba alllah</t>
  </si>
  <si>
    <t>Ronta</t>
  </si>
  <si>
    <t>Ors</t>
  </si>
  <si>
    <t>Yuli</t>
  </si>
  <si>
    <t>Us</t>
  </si>
  <si>
    <t>Anonim Anonim</t>
  </si>
  <si>
    <t>Rafsanjani lubis</t>
  </si>
  <si>
    <t>Sarupin</t>
  </si>
  <si>
    <t>Sajir Sajir</t>
  </si>
  <si>
    <t>Putu Riska</t>
  </si>
  <si>
    <t>Siti aisyah</t>
  </si>
  <si>
    <t>Megi</t>
  </si>
  <si>
    <t>ELLY EMALIA</t>
  </si>
  <si>
    <t>Laela Nauvalya</t>
  </si>
  <si>
    <t xml:space="preserve">Kristina </t>
  </si>
  <si>
    <t>Halimah Ummu Hilmiyah</t>
  </si>
  <si>
    <t xml:space="preserve">Yusuf bin Hasan Mapawa </t>
  </si>
  <si>
    <t>Muhammad yusuf</t>
  </si>
  <si>
    <t>Ida Junaina</t>
  </si>
  <si>
    <t xml:space="preserve">Ratnaeny </t>
  </si>
  <si>
    <t>Ardi heriyanto</t>
  </si>
  <si>
    <t>Siti Zaleha</t>
  </si>
  <si>
    <t xml:space="preserve">Rido Kurniawan </t>
  </si>
  <si>
    <t>G&amp;T</t>
  </si>
  <si>
    <t>Empun tiana</t>
  </si>
  <si>
    <t>Ali Fauzi</t>
  </si>
  <si>
    <t>Iswana Rizgibran</t>
  </si>
  <si>
    <t>Muhtar</t>
  </si>
  <si>
    <t>Yulia Rosida</t>
  </si>
  <si>
    <t>Imam muhroji</t>
  </si>
  <si>
    <t>Olhapaneo</t>
  </si>
  <si>
    <t>Ikva</t>
  </si>
  <si>
    <t>Hetty Nurlaela</t>
  </si>
  <si>
    <t>M. Arif</t>
  </si>
  <si>
    <t>Novita Dwi Mariana</t>
  </si>
  <si>
    <t>Endang candra</t>
  </si>
  <si>
    <t>Benzema</t>
  </si>
  <si>
    <t>Syahidah</t>
  </si>
  <si>
    <t>Ros Rosmina</t>
  </si>
  <si>
    <t>Nurfaika</t>
  </si>
  <si>
    <t>Siti Rahmini siregar</t>
  </si>
  <si>
    <t xml:space="preserve">Mardiana </t>
  </si>
  <si>
    <t>Muliyani</t>
  </si>
  <si>
    <t>Anugrah</t>
  </si>
  <si>
    <t>Nur azridhah Juniarti</t>
  </si>
  <si>
    <t>Ibra Kinandra</t>
  </si>
  <si>
    <t>Triana</t>
  </si>
  <si>
    <t>Haerani</t>
  </si>
  <si>
    <t>Suherman SH</t>
  </si>
  <si>
    <t>Hambah ALLAH</t>
  </si>
  <si>
    <t>Mas Bayu</t>
  </si>
  <si>
    <t>Muhammad arfa</t>
  </si>
  <si>
    <t>Heryansah Lontong</t>
  </si>
  <si>
    <t>Misnandar</t>
  </si>
  <si>
    <t>Abdul Azis</t>
  </si>
  <si>
    <t>nssito to</t>
  </si>
  <si>
    <t>Widodo</t>
  </si>
  <si>
    <t xml:space="preserve">Tarni maysyaroh </t>
  </si>
  <si>
    <t xml:space="preserve">Hendra Kurniawan </t>
  </si>
  <si>
    <t xml:space="preserve">Muslimah </t>
  </si>
  <si>
    <t>Mahatir</t>
  </si>
  <si>
    <t>Deni</t>
  </si>
  <si>
    <t>Hermansyah</t>
  </si>
  <si>
    <t>Lina</t>
  </si>
  <si>
    <t>Misdalia</t>
  </si>
  <si>
    <t xml:space="preserve">MUHAMMAD ABDUL KADIR </t>
  </si>
  <si>
    <t>Wa fikar</t>
  </si>
  <si>
    <t>Fahmi Ridwan</t>
  </si>
  <si>
    <t xml:space="preserve">MUHAJRIN </t>
  </si>
  <si>
    <t>Ati</t>
  </si>
  <si>
    <t>M A Permana</t>
  </si>
  <si>
    <t>Wahyuni Hasan</t>
  </si>
  <si>
    <t>Muhammad Mukhsyir</t>
  </si>
  <si>
    <t>Anne Rostiane</t>
  </si>
  <si>
    <t>Emaniar Pratiwi</t>
  </si>
  <si>
    <t xml:space="preserve">Keluarga besar </t>
  </si>
  <si>
    <t>Syahrul Sauta</t>
  </si>
  <si>
    <t>Y Syaf</t>
  </si>
  <si>
    <t>Siti Fatimah</t>
  </si>
  <si>
    <t>Denny Irawan</t>
  </si>
  <si>
    <t>Marhayati</t>
  </si>
  <si>
    <t>Dian murnuasih</t>
  </si>
  <si>
    <t>Lulus Setyaody</t>
  </si>
  <si>
    <t>Fiona</t>
  </si>
  <si>
    <t>Euis Kusmiati</t>
  </si>
  <si>
    <t>Haslan Kolaka</t>
  </si>
  <si>
    <t>David pilomonu</t>
  </si>
  <si>
    <t>AP</t>
  </si>
  <si>
    <t>Dinda Nurfani</t>
  </si>
  <si>
    <t>Kasih quarta</t>
  </si>
  <si>
    <t>Djoko Wiyono</t>
  </si>
  <si>
    <t xml:space="preserve">Musmuliadi </t>
  </si>
  <si>
    <t>Ujang gilang</t>
  </si>
  <si>
    <t>Ita</t>
  </si>
  <si>
    <t>yudha kurniawan</t>
  </si>
  <si>
    <t>Ratufitriyah</t>
  </si>
  <si>
    <t>Rokyati</t>
  </si>
  <si>
    <t xml:space="preserve">Aang siono </t>
  </si>
  <si>
    <t>Al fakir</t>
  </si>
  <si>
    <t>Dimyati Setia</t>
  </si>
  <si>
    <t>Hj. NELI MOINTI</t>
  </si>
  <si>
    <t>Ibu Mursyida</t>
  </si>
  <si>
    <t>Enda</t>
  </si>
  <si>
    <t>Tini sumartini</t>
  </si>
  <si>
    <t>Arif rahman</t>
  </si>
  <si>
    <t>Nobon</t>
  </si>
  <si>
    <t>umi sajid</t>
  </si>
  <si>
    <t xml:space="preserve">Ponirah </t>
  </si>
  <si>
    <t>Mirawati</t>
  </si>
  <si>
    <t>Hasan Sumarji</t>
  </si>
  <si>
    <t>Muhammad Taris Akbar</t>
  </si>
  <si>
    <t>Gun</t>
  </si>
  <si>
    <t>Nopi</t>
  </si>
  <si>
    <t>Wiji Miarsih</t>
  </si>
  <si>
    <t>MR Hamba Allah</t>
  </si>
  <si>
    <t>Siska pepiyani</t>
  </si>
  <si>
    <t>Hamzanwadi</t>
  </si>
  <si>
    <t>Ari Zal</t>
  </si>
  <si>
    <t>Ria Putri</t>
  </si>
  <si>
    <t>Amaq husni</t>
  </si>
  <si>
    <t>Tabitha Mulya</t>
  </si>
  <si>
    <t>Suyoto</t>
  </si>
  <si>
    <t>Gusriadi Rahmawan</t>
  </si>
  <si>
    <t>Bremartojo Kaha</t>
  </si>
  <si>
    <t>Syafiuddin Muslimin</t>
  </si>
  <si>
    <t>Andri irawan</t>
  </si>
  <si>
    <t>Siti Muzasyaroh</t>
  </si>
  <si>
    <t>H, SADILI RIZQIYAH</t>
  </si>
  <si>
    <t>Arifin arif</t>
  </si>
  <si>
    <t>Ibnu olii</t>
  </si>
  <si>
    <t>Martab</t>
  </si>
  <si>
    <t>Hamba</t>
  </si>
  <si>
    <t xml:space="preserve">Tivany </t>
  </si>
  <si>
    <t>Ichan</t>
  </si>
  <si>
    <t>Hambah alloh</t>
  </si>
  <si>
    <t>Husni</t>
  </si>
  <si>
    <t>Hajijah</t>
  </si>
  <si>
    <t>Latif</t>
  </si>
  <si>
    <t>Bilqis dan jasmin</t>
  </si>
  <si>
    <t>Evi Novia Chairiah</t>
  </si>
  <si>
    <t>Desi Arisandi</t>
  </si>
  <si>
    <t>Wiwi</t>
  </si>
  <si>
    <t>Syarif</t>
  </si>
  <si>
    <t>Ida agustiana dewi</t>
  </si>
  <si>
    <t>Maryani Djahri</t>
  </si>
  <si>
    <t>kaelani</t>
  </si>
  <si>
    <t>Karwini</t>
  </si>
  <si>
    <t>Neng eka permatasari</t>
  </si>
  <si>
    <t>Rizka Karunia</t>
  </si>
  <si>
    <t>Rolina Varia Damayanti</t>
  </si>
  <si>
    <t>Devara</t>
  </si>
  <si>
    <t>Hermanto</t>
  </si>
  <si>
    <t>Pujiyati kahar</t>
  </si>
  <si>
    <t>Sutrisna gk</t>
  </si>
  <si>
    <t>Adib Marsaf</t>
  </si>
  <si>
    <t>Ahdecfatih</t>
  </si>
  <si>
    <t>Leo muhamad ripan</t>
  </si>
  <si>
    <t>Fahmi</t>
  </si>
  <si>
    <t xml:space="preserve">Muhammad Adwa </t>
  </si>
  <si>
    <t>Aofy</t>
  </si>
  <si>
    <t>Wawan juliyanto</t>
  </si>
  <si>
    <t>Siti Solechah</t>
  </si>
  <si>
    <t>Ayoh ma5</t>
  </si>
  <si>
    <t>Misbah tulhair</t>
  </si>
  <si>
    <t xml:space="preserve">Melani dunggio </t>
  </si>
  <si>
    <t>ways</t>
  </si>
  <si>
    <t>Sulistia Januarti</t>
  </si>
  <si>
    <t>Destri</t>
  </si>
  <si>
    <t>Rini Putri H</t>
  </si>
  <si>
    <t>Annisa Kusuma Wardani Binti Teguh Leksono Sugianto</t>
  </si>
  <si>
    <t>Hairiyah</t>
  </si>
  <si>
    <t>Angri Natasa</t>
  </si>
  <si>
    <t>Daniyunardi</t>
  </si>
  <si>
    <t>Ida yulianti</t>
  </si>
  <si>
    <t xml:space="preserve">Edi Hartanto </t>
  </si>
  <si>
    <t>Hilaliah</t>
  </si>
  <si>
    <t>Sultan Alfi syahrizki</t>
  </si>
  <si>
    <t>Ratna Dayati</t>
  </si>
  <si>
    <t>Hilman Sobur</t>
  </si>
  <si>
    <t>Tiara</t>
  </si>
  <si>
    <t>Yunieta Sufiana</t>
  </si>
  <si>
    <t>Ester dwi</t>
  </si>
  <si>
    <t>Adi 1 Adi</t>
  </si>
  <si>
    <t>Dahlin rawanti</t>
  </si>
  <si>
    <t>Nella Harahap</t>
  </si>
  <si>
    <t>Mbak Feri</t>
  </si>
  <si>
    <t>Rafika Sitepu</t>
  </si>
  <si>
    <t>Sahrum</t>
  </si>
  <si>
    <t>reni mustika</t>
  </si>
  <si>
    <t>ima dimas</t>
  </si>
  <si>
    <t>Iqbal</t>
  </si>
  <si>
    <t>Iqram</t>
  </si>
  <si>
    <t>Taufik Ichsan</t>
  </si>
  <si>
    <t>Syahrul</t>
  </si>
  <si>
    <t>Muhammad sobran</t>
  </si>
  <si>
    <t>Jubair Fataruba</t>
  </si>
  <si>
    <t>Ahmad Selao</t>
  </si>
  <si>
    <t xml:space="preserve">H. Achmad Sutoyo </t>
  </si>
  <si>
    <t>Jefri</t>
  </si>
  <si>
    <t>H.AMBO DALLE</t>
  </si>
  <si>
    <t>Syukron makmun</t>
  </si>
  <si>
    <t>Asri</t>
  </si>
  <si>
    <t>sri widadi</t>
  </si>
  <si>
    <t>Darmayani</t>
  </si>
  <si>
    <t>Zailani Oktafian. R</t>
  </si>
  <si>
    <t>ARIFUDDIN</t>
  </si>
  <si>
    <t>IA</t>
  </si>
  <si>
    <t>Haz</t>
  </si>
  <si>
    <t>Lizty</t>
  </si>
  <si>
    <t>Seva</t>
  </si>
  <si>
    <t>Susi Inda</t>
  </si>
  <si>
    <t>Ainun Naim</t>
  </si>
  <si>
    <t>Eni susanti</t>
  </si>
  <si>
    <t>Yorga Esni</t>
  </si>
  <si>
    <t>Ade zakaria</t>
  </si>
  <si>
    <t>Jisman Atjo</t>
  </si>
  <si>
    <t xml:space="preserve">Siti muamalah </t>
  </si>
  <si>
    <t>Ridiana</t>
  </si>
  <si>
    <t>mirna wati</t>
  </si>
  <si>
    <t xml:space="preserve">Endah Novitasari </t>
  </si>
  <si>
    <t>Yetty</t>
  </si>
  <si>
    <t>Habibah</t>
  </si>
  <si>
    <t>Elpdidian</t>
  </si>
  <si>
    <t>Jamilah</t>
  </si>
  <si>
    <t>Nasir putra</t>
  </si>
  <si>
    <t>entuy tursiah</t>
  </si>
  <si>
    <t>H. Kusnan</t>
  </si>
  <si>
    <t>Ari Sudarmo</t>
  </si>
  <si>
    <t>Nola</t>
  </si>
  <si>
    <t>Akhmad</t>
  </si>
  <si>
    <t>Yusuf</t>
  </si>
  <si>
    <t>Yahya</t>
  </si>
  <si>
    <t>Dani,s</t>
  </si>
  <si>
    <t>Andi Agus</t>
  </si>
  <si>
    <t>Nurdin</t>
  </si>
  <si>
    <t>SRI DEWI R NANI</t>
  </si>
  <si>
    <t>Hamba ,Allah</t>
  </si>
  <si>
    <t>Yenni indrawati</t>
  </si>
  <si>
    <t>Almh. Nining Yuningsih bt Sya\'ban</t>
  </si>
  <si>
    <t>Lili Hendri Yenti</t>
  </si>
  <si>
    <t>Ariani binti abidi</t>
  </si>
  <si>
    <t>Julyana Agustina</t>
  </si>
  <si>
    <t>Rendi adam</t>
  </si>
  <si>
    <t>Sujono Murti</t>
  </si>
  <si>
    <t>Ok</t>
  </si>
  <si>
    <t>Danang kurniawan</t>
  </si>
  <si>
    <t>Dewi Setyorini</t>
  </si>
  <si>
    <t>Suratno</t>
  </si>
  <si>
    <t>UsepRush</t>
  </si>
  <si>
    <t>Rosmawati</t>
  </si>
  <si>
    <t>Mariah</t>
  </si>
  <si>
    <t>Hartati</t>
  </si>
  <si>
    <t>Tura</t>
  </si>
  <si>
    <t>Almarhum ibu Sopiyah</t>
  </si>
  <si>
    <t xml:space="preserve">Alfian Jamrah </t>
  </si>
  <si>
    <t>Ahmad tegar</t>
  </si>
  <si>
    <t xml:space="preserve">hamba Allah </t>
  </si>
  <si>
    <t>Nurningsih (upi)</t>
  </si>
  <si>
    <t>Titi sugiarti</t>
  </si>
  <si>
    <t xml:space="preserve">Teti </t>
  </si>
  <si>
    <t>Utin agiatin aryanti</t>
  </si>
  <si>
    <t>Supratman Ms</t>
  </si>
  <si>
    <t>Tika kaswara</t>
  </si>
  <si>
    <t xml:space="preserve">Mimi Rosari Sagala </t>
  </si>
  <si>
    <t>Rahadian Aufa D</t>
  </si>
  <si>
    <t>Amaria</t>
  </si>
  <si>
    <t>Ade Suhendar</t>
  </si>
  <si>
    <t>Almh samsiar binti Abdul rauf</t>
  </si>
  <si>
    <t xml:space="preserve">Tri </t>
  </si>
  <si>
    <t>Rahmat Naser</t>
  </si>
  <si>
    <t>Saring</t>
  </si>
  <si>
    <t>Candra kirana</t>
  </si>
  <si>
    <t>Hamba loh</t>
  </si>
  <si>
    <t>Hadijah</t>
  </si>
  <si>
    <t>Rudi Yanto</t>
  </si>
  <si>
    <t>Uyun Masnurmas</t>
  </si>
  <si>
    <t>Achmad bin Adnan dan sapiah binti Ismail</t>
  </si>
  <si>
    <t>Nadia Putri</t>
  </si>
  <si>
    <t>RF</t>
  </si>
  <si>
    <t>ssibimbmkka</t>
  </si>
  <si>
    <t>mia kurniawati</t>
  </si>
  <si>
    <t>Halia handayani</t>
  </si>
  <si>
    <t>Hariyadi Isnantoyo</t>
  </si>
  <si>
    <t>Penyambung</t>
  </si>
  <si>
    <t>Ahmad muliadi</t>
  </si>
  <si>
    <t>Jasmin</t>
  </si>
  <si>
    <t>Priono</t>
  </si>
  <si>
    <t>Siti Sopiah</t>
  </si>
  <si>
    <t>a</t>
  </si>
  <si>
    <t xml:space="preserve">Vina </t>
  </si>
  <si>
    <t>Muhammad Iskandar</t>
  </si>
  <si>
    <t>Yesi</t>
  </si>
  <si>
    <t>AHMAD AGUNG</t>
  </si>
  <si>
    <t>Razan muhammad al fahmi</t>
  </si>
  <si>
    <t>Zuraidah</t>
  </si>
  <si>
    <t xml:space="preserve">Hendra Saputra </t>
  </si>
  <si>
    <t>Eva</t>
  </si>
  <si>
    <t xml:space="preserve">Risdayanti </t>
  </si>
  <si>
    <t>Maun</t>
  </si>
  <si>
    <t>Safarudin</t>
  </si>
  <si>
    <t>Ahmad majazi</t>
  </si>
  <si>
    <t>Erie</t>
  </si>
  <si>
    <t>Nur Imaniyah</t>
  </si>
  <si>
    <t>Ibu Asiyah binti bakrudin</t>
  </si>
  <si>
    <t>Vera</t>
  </si>
  <si>
    <t>WA_8204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</si>
</sst>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0" xfId="0" applyNumberFormat="1"/>
    <xf numFmtId="1" fontId="0" fillId="0" borderId="4" xfId="0" applyNumberFormat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D319EA-BB62-4F16-8917-3137ECD6A809}" name="Table1" displayName="Table1" ref="A1:D864" totalsRowShown="0" headerRowDxfId="11" headerRowBorderDxfId="10" tableBorderDxfId="9" totalsRowBorderDxfId="8">
  <autoFilter ref="A1:D864" xr:uid="{29D319EA-BB62-4F16-8917-3137ECD6A809}"/>
  <tableColumns count="4">
    <tableColumn id="1" xr3:uid="{F37D66C9-7797-4782-8DAD-84C446433358}" name="No" dataDxfId="7"/>
    <tableColumn id="2" xr3:uid="{00BB9286-D06D-495A-B3FE-51118DEECD8A}" name="CRM" dataDxfId="6"/>
    <tableColumn id="3" xr3:uid="{96C8D88C-C9F7-4815-A07E-71E5C93983DD}" name="Donatur" dataDxfId="5"/>
    <tableColumn id="4" xr3:uid="{EE0E1921-E693-494E-B216-FC2CAE9A0F93}" name="Whatsapp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64"/>
  <sheetViews>
    <sheetView tabSelected="1" workbookViewId="0">
      <selection activeCell="B3" sqref="B3:B864"/>
    </sheetView>
  </sheetViews>
  <sheetFormatPr defaultRowHeight="15" x14ac:dyDescent="0.25"/>
  <cols>
    <col min="2" max="2" width="14.28515625" bestFit="1" customWidth="1"/>
    <col min="3" max="3" width="103.42578125" bestFit="1" customWidth="1"/>
    <col min="4" max="4" width="16.140625" style="4" bestFit="1" customWidth="1"/>
  </cols>
  <sheetData>
    <row r="1" spans="1:4" x14ac:dyDescent="0.25">
      <c r="A1" s="2" t="s">
        <v>40</v>
      </c>
      <c r="B1" s="3" t="s">
        <v>41</v>
      </c>
      <c r="C1" s="3" t="s">
        <v>42</v>
      </c>
      <c r="D1" s="5" t="s">
        <v>43</v>
      </c>
    </row>
    <row r="2" spans="1:4" x14ac:dyDescent="0.25">
      <c r="A2" s="1">
        <v>1</v>
      </c>
      <c r="B2" s="1" t="s">
        <v>722</v>
      </c>
      <c r="C2" t="s">
        <v>49</v>
      </c>
      <c r="D2" s="4">
        <v>6287722673036</v>
      </c>
    </row>
    <row r="3" spans="1:4" x14ac:dyDescent="0.25">
      <c r="A3" s="1">
        <v>2</v>
      </c>
      <c r="B3" s="1" t="s">
        <v>722</v>
      </c>
      <c r="C3" t="s">
        <v>50</v>
      </c>
      <c r="D3" s="4">
        <v>6281232729000</v>
      </c>
    </row>
    <row r="4" spans="1:4" x14ac:dyDescent="0.25">
      <c r="A4" s="1">
        <v>3</v>
      </c>
      <c r="B4" s="1" t="s">
        <v>722</v>
      </c>
      <c r="C4" t="s">
        <v>51</v>
      </c>
      <c r="D4" s="4">
        <v>6285883927972</v>
      </c>
    </row>
    <row r="5" spans="1:4" x14ac:dyDescent="0.25">
      <c r="A5" s="1">
        <v>4</v>
      </c>
      <c r="B5" s="1" t="s">
        <v>722</v>
      </c>
      <c r="C5" t="s">
        <v>52</v>
      </c>
      <c r="D5" s="4">
        <v>6281770118529</v>
      </c>
    </row>
    <row r="6" spans="1:4" x14ac:dyDescent="0.25">
      <c r="A6" s="1">
        <v>5</v>
      </c>
      <c r="B6" s="1" t="s">
        <v>722</v>
      </c>
      <c r="C6" t="s">
        <v>53</v>
      </c>
      <c r="D6" s="4">
        <v>6281287262665</v>
      </c>
    </row>
    <row r="7" spans="1:4" x14ac:dyDescent="0.25">
      <c r="A7" s="1">
        <v>6</v>
      </c>
      <c r="B7" s="1" t="s">
        <v>722</v>
      </c>
      <c r="C7" t="s">
        <v>54</v>
      </c>
      <c r="D7" s="4">
        <v>6282227497378</v>
      </c>
    </row>
    <row r="8" spans="1:4" x14ac:dyDescent="0.25">
      <c r="A8" s="1">
        <v>7</v>
      </c>
      <c r="B8" s="1" t="s">
        <v>722</v>
      </c>
      <c r="C8" t="s">
        <v>55</v>
      </c>
      <c r="D8" s="4">
        <v>6285275167584</v>
      </c>
    </row>
    <row r="9" spans="1:4" x14ac:dyDescent="0.25">
      <c r="A9" s="1">
        <v>8</v>
      </c>
      <c r="B9" s="1" t="s">
        <v>722</v>
      </c>
      <c r="C9" t="s">
        <v>56</v>
      </c>
      <c r="D9" s="4">
        <v>6285257740809</v>
      </c>
    </row>
    <row r="10" spans="1:4" x14ac:dyDescent="0.25">
      <c r="A10" s="1">
        <v>9</v>
      </c>
      <c r="B10" s="1" t="s">
        <v>722</v>
      </c>
      <c r="C10" t="s">
        <v>57</v>
      </c>
      <c r="D10" s="4">
        <v>6281365911676</v>
      </c>
    </row>
    <row r="11" spans="1:4" x14ac:dyDescent="0.25">
      <c r="A11" s="1">
        <v>10</v>
      </c>
      <c r="B11" s="1" t="s">
        <v>722</v>
      </c>
      <c r="C11" t="s">
        <v>58</v>
      </c>
      <c r="D11" s="4">
        <v>6282292714445</v>
      </c>
    </row>
    <row r="12" spans="1:4" x14ac:dyDescent="0.25">
      <c r="A12" s="1">
        <v>11</v>
      </c>
      <c r="B12" s="1" t="s">
        <v>722</v>
      </c>
      <c r="C12" t="s">
        <v>59</v>
      </c>
      <c r="D12" s="4">
        <v>6282116301302</v>
      </c>
    </row>
    <row r="13" spans="1:4" x14ac:dyDescent="0.25">
      <c r="A13" s="1">
        <v>12</v>
      </c>
      <c r="B13" s="1" t="s">
        <v>722</v>
      </c>
      <c r="C13" t="s">
        <v>60</v>
      </c>
      <c r="D13" s="4">
        <v>6282231202119</v>
      </c>
    </row>
    <row r="14" spans="1:4" x14ac:dyDescent="0.25">
      <c r="A14" s="1">
        <v>13</v>
      </c>
      <c r="B14" s="1" t="s">
        <v>722</v>
      </c>
      <c r="C14" t="s">
        <v>1</v>
      </c>
      <c r="D14" s="4">
        <v>6281392415969</v>
      </c>
    </row>
    <row r="15" spans="1:4" x14ac:dyDescent="0.25">
      <c r="A15" s="1">
        <v>14</v>
      </c>
      <c r="B15" s="1" t="s">
        <v>722</v>
      </c>
      <c r="C15" t="s">
        <v>61</v>
      </c>
      <c r="D15" s="4">
        <v>6282158407367</v>
      </c>
    </row>
    <row r="16" spans="1:4" x14ac:dyDescent="0.25">
      <c r="A16" s="1">
        <v>15</v>
      </c>
      <c r="B16" s="1" t="s">
        <v>722</v>
      </c>
      <c r="C16" t="s">
        <v>3</v>
      </c>
      <c r="D16" s="4">
        <v>6281389872007</v>
      </c>
    </row>
    <row r="17" spans="1:4" x14ac:dyDescent="0.25">
      <c r="A17" s="1">
        <v>16</v>
      </c>
      <c r="B17" s="1" t="s">
        <v>722</v>
      </c>
      <c r="C17" t="s">
        <v>62</v>
      </c>
      <c r="D17" s="4">
        <v>6282286464658</v>
      </c>
    </row>
    <row r="18" spans="1:4" x14ac:dyDescent="0.25">
      <c r="A18" s="1">
        <v>17</v>
      </c>
      <c r="B18" s="1" t="s">
        <v>722</v>
      </c>
      <c r="C18" t="s">
        <v>63</v>
      </c>
      <c r="D18" s="4">
        <v>6281270118413</v>
      </c>
    </row>
    <row r="19" spans="1:4" x14ac:dyDescent="0.25">
      <c r="A19" s="1">
        <v>18</v>
      </c>
      <c r="B19" s="1" t="s">
        <v>722</v>
      </c>
      <c r="C19" t="s">
        <v>64</v>
      </c>
      <c r="D19" s="4">
        <v>6282121813311</v>
      </c>
    </row>
    <row r="20" spans="1:4" x14ac:dyDescent="0.25">
      <c r="A20" s="1">
        <v>19</v>
      </c>
      <c r="B20" s="1" t="s">
        <v>722</v>
      </c>
      <c r="C20" t="s">
        <v>1</v>
      </c>
      <c r="D20" s="4">
        <v>6289521037240</v>
      </c>
    </row>
    <row r="21" spans="1:4" x14ac:dyDescent="0.25">
      <c r="A21" s="1">
        <v>20</v>
      </c>
      <c r="B21" s="1" t="s">
        <v>722</v>
      </c>
      <c r="C21" t="s">
        <v>65</v>
      </c>
      <c r="D21" s="4">
        <v>6285274692403</v>
      </c>
    </row>
    <row r="22" spans="1:4" x14ac:dyDescent="0.25">
      <c r="A22" s="1">
        <v>21</v>
      </c>
      <c r="B22" s="1" t="s">
        <v>722</v>
      </c>
      <c r="C22" t="s">
        <v>2</v>
      </c>
      <c r="D22" s="4">
        <v>6282287578362</v>
      </c>
    </row>
    <row r="23" spans="1:4" x14ac:dyDescent="0.25">
      <c r="A23" s="1">
        <v>22</v>
      </c>
      <c r="B23" s="1" t="s">
        <v>722</v>
      </c>
      <c r="C23" t="s">
        <v>66</v>
      </c>
      <c r="D23" s="4">
        <v>628388790953</v>
      </c>
    </row>
    <row r="24" spans="1:4" x14ac:dyDescent="0.25">
      <c r="A24" s="1">
        <v>23</v>
      </c>
      <c r="B24" s="1" t="s">
        <v>722</v>
      </c>
      <c r="C24" t="s">
        <v>67</v>
      </c>
      <c r="D24" s="4">
        <v>6285210415071</v>
      </c>
    </row>
    <row r="25" spans="1:4" x14ac:dyDescent="0.25">
      <c r="A25" s="1">
        <v>24</v>
      </c>
      <c r="B25" s="1" t="s">
        <v>722</v>
      </c>
      <c r="C25" t="s">
        <v>1</v>
      </c>
      <c r="D25" s="4">
        <v>6281334724248</v>
      </c>
    </row>
    <row r="26" spans="1:4" x14ac:dyDescent="0.25">
      <c r="A26" s="1">
        <v>25</v>
      </c>
      <c r="B26" s="1" t="s">
        <v>722</v>
      </c>
      <c r="C26" t="s">
        <v>1</v>
      </c>
      <c r="D26" s="4">
        <v>6282254600100</v>
      </c>
    </row>
    <row r="27" spans="1:4" x14ac:dyDescent="0.25">
      <c r="A27" s="1">
        <v>26</v>
      </c>
      <c r="B27" s="1" t="s">
        <v>722</v>
      </c>
      <c r="C27" t="s">
        <v>1</v>
      </c>
      <c r="D27" s="4">
        <v>6281396300631</v>
      </c>
    </row>
    <row r="28" spans="1:4" x14ac:dyDescent="0.25">
      <c r="A28" s="1">
        <v>27</v>
      </c>
      <c r="B28" s="1" t="s">
        <v>722</v>
      </c>
      <c r="C28" t="s">
        <v>68</v>
      </c>
      <c r="D28" s="4">
        <v>6281338125575</v>
      </c>
    </row>
    <row r="29" spans="1:4" x14ac:dyDescent="0.25">
      <c r="A29" s="1">
        <v>28</v>
      </c>
      <c r="B29" s="1" t="s">
        <v>722</v>
      </c>
      <c r="C29" t="s">
        <v>69</v>
      </c>
      <c r="D29" s="4">
        <v>6285267739588</v>
      </c>
    </row>
    <row r="30" spans="1:4" x14ac:dyDescent="0.25">
      <c r="A30" s="1">
        <v>29</v>
      </c>
      <c r="B30" s="1" t="s">
        <v>722</v>
      </c>
      <c r="C30" t="s">
        <v>70</v>
      </c>
      <c r="D30" s="4">
        <v>6281315863263</v>
      </c>
    </row>
    <row r="31" spans="1:4" x14ac:dyDescent="0.25">
      <c r="A31" s="1">
        <v>30</v>
      </c>
      <c r="B31" s="1" t="s">
        <v>722</v>
      </c>
      <c r="C31" t="s">
        <v>71</v>
      </c>
      <c r="D31" s="4">
        <v>6282248761884</v>
      </c>
    </row>
    <row r="32" spans="1:4" x14ac:dyDescent="0.25">
      <c r="A32" s="1">
        <v>31</v>
      </c>
      <c r="B32" s="1" t="s">
        <v>722</v>
      </c>
      <c r="C32" t="s">
        <v>72</v>
      </c>
      <c r="D32" s="4">
        <v>6282150433552</v>
      </c>
    </row>
    <row r="33" spans="1:4" x14ac:dyDescent="0.25">
      <c r="A33" s="1">
        <v>32</v>
      </c>
      <c r="B33" s="1" t="s">
        <v>722</v>
      </c>
      <c r="C33" t="s">
        <v>73</v>
      </c>
      <c r="D33" s="4">
        <v>6282135874772</v>
      </c>
    </row>
    <row r="34" spans="1:4" x14ac:dyDescent="0.25">
      <c r="A34" s="1">
        <v>33</v>
      </c>
      <c r="B34" s="1" t="s">
        <v>722</v>
      </c>
      <c r="C34" t="s">
        <v>74</v>
      </c>
      <c r="D34" s="4">
        <v>6285162616072</v>
      </c>
    </row>
    <row r="35" spans="1:4" x14ac:dyDescent="0.25">
      <c r="A35" s="1">
        <v>34</v>
      </c>
      <c r="B35" s="1" t="s">
        <v>722</v>
      </c>
      <c r="C35" t="s">
        <v>75</v>
      </c>
      <c r="D35" s="4">
        <v>6285213632212</v>
      </c>
    </row>
    <row r="36" spans="1:4" x14ac:dyDescent="0.25">
      <c r="A36" s="1">
        <v>35</v>
      </c>
      <c r="B36" s="1" t="s">
        <v>722</v>
      </c>
      <c r="C36" t="s">
        <v>76</v>
      </c>
      <c r="D36" s="4">
        <v>6282259466877</v>
      </c>
    </row>
    <row r="37" spans="1:4" x14ac:dyDescent="0.25">
      <c r="A37" s="1">
        <v>36</v>
      </c>
      <c r="B37" s="1" t="s">
        <v>722</v>
      </c>
      <c r="C37" t="s">
        <v>39</v>
      </c>
      <c r="D37" s="4">
        <v>6281221213054</v>
      </c>
    </row>
    <row r="38" spans="1:4" x14ac:dyDescent="0.25">
      <c r="A38" s="1">
        <v>37</v>
      </c>
      <c r="B38" s="1" t="s">
        <v>722</v>
      </c>
      <c r="C38" t="s">
        <v>1</v>
      </c>
      <c r="D38" s="4">
        <v>6281268187723</v>
      </c>
    </row>
    <row r="39" spans="1:4" x14ac:dyDescent="0.25">
      <c r="A39" s="1">
        <v>38</v>
      </c>
      <c r="B39" s="1" t="s">
        <v>722</v>
      </c>
      <c r="C39" t="s">
        <v>77</v>
      </c>
      <c r="D39" s="4">
        <v>6285609307884</v>
      </c>
    </row>
    <row r="40" spans="1:4" x14ac:dyDescent="0.25">
      <c r="A40" s="1">
        <v>39</v>
      </c>
      <c r="B40" s="1" t="s">
        <v>722</v>
      </c>
      <c r="C40" t="s">
        <v>78</v>
      </c>
      <c r="D40" s="4">
        <v>62895377356413</v>
      </c>
    </row>
    <row r="41" spans="1:4" x14ac:dyDescent="0.25">
      <c r="A41" s="1">
        <v>40</v>
      </c>
      <c r="B41" s="1" t="s">
        <v>722</v>
      </c>
      <c r="C41" t="s">
        <v>79</v>
      </c>
      <c r="D41" s="4">
        <v>6282299498031</v>
      </c>
    </row>
    <row r="42" spans="1:4" x14ac:dyDescent="0.25">
      <c r="A42" s="1">
        <v>41</v>
      </c>
      <c r="B42" s="1" t="s">
        <v>722</v>
      </c>
      <c r="C42" t="s">
        <v>80</v>
      </c>
      <c r="D42" s="4">
        <v>6285362611867</v>
      </c>
    </row>
    <row r="43" spans="1:4" x14ac:dyDescent="0.25">
      <c r="A43" s="1">
        <v>42</v>
      </c>
      <c r="B43" s="1" t="s">
        <v>722</v>
      </c>
      <c r="C43" t="s">
        <v>81</v>
      </c>
      <c r="D43" s="4">
        <v>6282264656441</v>
      </c>
    </row>
    <row r="44" spans="1:4" x14ac:dyDescent="0.25">
      <c r="A44" s="1">
        <v>43</v>
      </c>
      <c r="B44" s="1" t="s">
        <v>722</v>
      </c>
      <c r="C44" t="s">
        <v>82</v>
      </c>
      <c r="D44" s="4">
        <v>6285172239109</v>
      </c>
    </row>
    <row r="45" spans="1:4" x14ac:dyDescent="0.25">
      <c r="A45" s="1">
        <v>44</v>
      </c>
      <c r="B45" s="1" t="s">
        <v>722</v>
      </c>
      <c r="C45" t="s">
        <v>83</v>
      </c>
      <c r="D45" s="4">
        <v>6285179889640</v>
      </c>
    </row>
    <row r="46" spans="1:4" x14ac:dyDescent="0.25">
      <c r="A46" s="1">
        <v>45</v>
      </c>
      <c r="B46" s="1" t="s">
        <v>722</v>
      </c>
      <c r="C46" t="s">
        <v>84</v>
      </c>
      <c r="D46" s="4">
        <v>6287825616290</v>
      </c>
    </row>
    <row r="47" spans="1:4" x14ac:dyDescent="0.25">
      <c r="A47" s="1">
        <v>46</v>
      </c>
      <c r="B47" s="1" t="s">
        <v>722</v>
      </c>
      <c r="C47" t="s">
        <v>85</v>
      </c>
      <c r="D47" s="4">
        <v>6285727106627</v>
      </c>
    </row>
    <row r="48" spans="1:4" x14ac:dyDescent="0.25">
      <c r="A48" s="1">
        <v>47</v>
      </c>
      <c r="B48" s="1" t="s">
        <v>722</v>
      </c>
      <c r="C48" t="s">
        <v>1</v>
      </c>
      <c r="D48" s="4">
        <v>628121076251</v>
      </c>
    </row>
    <row r="49" spans="1:4" x14ac:dyDescent="0.25">
      <c r="A49" s="1">
        <v>48</v>
      </c>
      <c r="B49" s="1" t="s">
        <v>722</v>
      </c>
      <c r="C49" t="s">
        <v>1</v>
      </c>
      <c r="D49" s="4">
        <v>628882388080</v>
      </c>
    </row>
    <row r="50" spans="1:4" x14ac:dyDescent="0.25">
      <c r="A50" s="1">
        <v>49</v>
      </c>
      <c r="B50" s="1" t="s">
        <v>722</v>
      </c>
      <c r="C50" t="s">
        <v>86</v>
      </c>
      <c r="D50" s="4">
        <v>6281319018303</v>
      </c>
    </row>
    <row r="51" spans="1:4" x14ac:dyDescent="0.25">
      <c r="A51" s="1">
        <v>50</v>
      </c>
      <c r="B51" s="1" t="s">
        <v>722</v>
      </c>
      <c r="C51" t="s">
        <v>87</v>
      </c>
      <c r="D51" s="4">
        <v>6288536923692</v>
      </c>
    </row>
    <row r="52" spans="1:4" x14ac:dyDescent="0.25">
      <c r="A52" s="1">
        <v>51</v>
      </c>
      <c r="B52" s="1" t="s">
        <v>722</v>
      </c>
      <c r="C52" t="s">
        <v>88</v>
      </c>
      <c r="D52" s="4">
        <v>628596258456</v>
      </c>
    </row>
    <row r="53" spans="1:4" x14ac:dyDescent="0.25">
      <c r="A53" s="1">
        <v>52</v>
      </c>
      <c r="B53" s="1" t="s">
        <v>722</v>
      </c>
      <c r="C53" t="s">
        <v>89</v>
      </c>
      <c r="D53" s="4">
        <v>6285296658354</v>
      </c>
    </row>
    <row r="54" spans="1:4" x14ac:dyDescent="0.25">
      <c r="A54" s="1">
        <v>53</v>
      </c>
      <c r="B54" s="1" t="s">
        <v>722</v>
      </c>
      <c r="C54" t="s">
        <v>90</v>
      </c>
      <c r="D54" s="4">
        <v>628774785638</v>
      </c>
    </row>
    <row r="55" spans="1:4" x14ac:dyDescent="0.25">
      <c r="A55" s="1">
        <v>54</v>
      </c>
      <c r="B55" s="1" t="s">
        <v>722</v>
      </c>
      <c r="C55" t="s">
        <v>91</v>
      </c>
      <c r="D55" s="4">
        <v>62811333931</v>
      </c>
    </row>
    <row r="56" spans="1:4" x14ac:dyDescent="0.25">
      <c r="A56" s="1">
        <v>55</v>
      </c>
      <c r="B56" s="1" t="s">
        <v>722</v>
      </c>
      <c r="C56" t="s">
        <v>92</v>
      </c>
      <c r="D56" s="4">
        <v>6282137183375</v>
      </c>
    </row>
    <row r="57" spans="1:4" x14ac:dyDescent="0.25">
      <c r="A57" s="1">
        <v>56</v>
      </c>
      <c r="B57" s="1" t="s">
        <v>722</v>
      </c>
      <c r="C57" t="s">
        <v>93</v>
      </c>
      <c r="D57" s="4">
        <v>6281353692099</v>
      </c>
    </row>
    <row r="58" spans="1:4" x14ac:dyDescent="0.25">
      <c r="A58" s="1">
        <v>57</v>
      </c>
      <c r="B58" s="1" t="s">
        <v>722</v>
      </c>
      <c r="C58" t="s">
        <v>94</v>
      </c>
      <c r="D58" s="4">
        <v>6282386469356</v>
      </c>
    </row>
    <row r="59" spans="1:4" x14ac:dyDescent="0.25">
      <c r="A59" s="1">
        <v>58</v>
      </c>
      <c r="B59" s="1" t="s">
        <v>722</v>
      </c>
      <c r="C59" t="s">
        <v>95</v>
      </c>
      <c r="D59" s="4">
        <v>62885241671123</v>
      </c>
    </row>
    <row r="60" spans="1:4" x14ac:dyDescent="0.25">
      <c r="A60" s="1">
        <v>59</v>
      </c>
      <c r="B60" s="1" t="s">
        <v>722</v>
      </c>
      <c r="C60" t="s">
        <v>96</v>
      </c>
      <c r="D60" s="4">
        <v>62895701161047</v>
      </c>
    </row>
    <row r="61" spans="1:4" x14ac:dyDescent="0.25">
      <c r="A61" s="1">
        <v>60</v>
      </c>
      <c r="B61" s="1" t="s">
        <v>722</v>
      </c>
      <c r="C61" t="s">
        <v>97</v>
      </c>
      <c r="D61" s="4">
        <v>6281283201530</v>
      </c>
    </row>
    <row r="62" spans="1:4" x14ac:dyDescent="0.25">
      <c r="A62" s="1">
        <v>61</v>
      </c>
      <c r="B62" s="1" t="s">
        <v>722</v>
      </c>
      <c r="C62" t="s">
        <v>5</v>
      </c>
      <c r="D62" s="4">
        <v>6281212519778</v>
      </c>
    </row>
    <row r="63" spans="1:4" x14ac:dyDescent="0.25">
      <c r="A63" s="1">
        <v>62</v>
      </c>
      <c r="B63" s="1" t="s">
        <v>722</v>
      </c>
      <c r="C63" t="s">
        <v>98</v>
      </c>
      <c r="D63" s="4">
        <v>6282174529195</v>
      </c>
    </row>
    <row r="64" spans="1:4" x14ac:dyDescent="0.25">
      <c r="A64" s="1">
        <v>63</v>
      </c>
      <c r="B64" s="1" t="s">
        <v>722</v>
      </c>
      <c r="C64" t="s">
        <v>99</v>
      </c>
      <c r="D64" s="4">
        <v>628370565230</v>
      </c>
    </row>
    <row r="65" spans="1:4" x14ac:dyDescent="0.25">
      <c r="A65" s="1">
        <v>64</v>
      </c>
      <c r="B65" s="1" t="s">
        <v>722</v>
      </c>
      <c r="C65" t="s">
        <v>100</v>
      </c>
      <c r="D65" s="4">
        <v>6281374580428</v>
      </c>
    </row>
    <row r="66" spans="1:4" x14ac:dyDescent="0.25">
      <c r="A66" s="1">
        <v>65</v>
      </c>
      <c r="B66" s="1" t="s">
        <v>722</v>
      </c>
      <c r="C66" t="s">
        <v>3</v>
      </c>
      <c r="D66" s="4">
        <v>62811129696</v>
      </c>
    </row>
    <row r="67" spans="1:4" x14ac:dyDescent="0.25">
      <c r="A67" s="1">
        <v>66</v>
      </c>
      <c r="B67" s="1" t="s">
        <v>722</v>
      </c>
      <c r="C67" t="s">
        <v>101</v>
      </c>
      <c r="D67" s="4">
        <v>6281310042193</v>
      </c>
    </row>
    <row r="68" spans="1:4" x14ac:dyDescent="0.25">
      <c r="A68" s="1">
        <v>67</v>
      </c>
      <c r="B68" s="1" t="s">
        <v>722</v>
      </c>
      <c r="C68" t="s">
        <v>36</v>
      </c>
      <c r="D68" s="4">
        <v>6281374226743</v>
      </c>
    </row>
    <row r="69" spans="1:4" x14ac:dyDescent="0.25">
      <c r="A69" s="1">
        <v>68</v>
      </c>
      <c r="B69" s="1" t="s">
        <v>722</v>
      </c>
      <c r="C69" t="s">
        <v>102</v>
      </c>
      <c r="D69" s="4">
        <v>6285265990001</v>
      </c>
    </row>
    <row r="70" spans="1:4" x14ac:dyDescent="0.25">
      <c r="A70" s="1">
        <v>69</v>
      </c>
      <c r="B70" s="1" t="s">
        <v>722</v>
      </c>
      <c r="C70" t="s">
        <v>103</v>
      </c>
      <c r="D70" s="4">
        <v>62818493232</v>
      </c>
    </row>
    <row r="71" spans="1:4" x14ac:dyDescent="0.25">
      <c r="A71" s="1">
        <v>70</v>
      </c>
      <c r="B71" s="1" t="s">
        <v>722</v>
      </c>
      <c r="C71" t="s">
        <v>1</v>
      </c>
      <c r="D71" s="4">
        <v>628562560270</v>
      </c>
    </row>
    <row r="72" spans="1:4" x14ac:dyDescent="0.25">
      <c r="A72" s="1">
        <v>71</v>
      </c>
      <c r="B72" s="1" t="s">
        <v>722</v>
      </c>
      <c r="C72" t="s">
        <v>104</v>
      </c>
      <c r="D72" s="4">
        <v>62812244143</v>
      </c>
    </row>
    <row r="73" spans="1:4" x14ac:dyDescent="0.25">
      <c r="A73" s="1">
        <v>72</v>
      </c>
      <c r="B73" s="1" t="s">
        <v>722</v>
      </c>
      <c r="C73" t="s">
        <v>105</v>
      </c>
      <c r="D73" s="4">
        <v>6285966592825</v>
      </c>
    </row>
    <row r="74" spans="1:4" x14ac:dyDescent="0.25">
      <c r="A74" s="1">
        <v>73</v>
      </c>
      <c r="B74" s="1" t="s">
        <v>722</v>
      </c>
      <c r="C74" t="s">
        <v>106</v>
      </c>
      <c r="D74" s="4">
        <v>628117303646</v>
      </c>
    </row>
    <row r="75" spans="1:4" x14ac:dyDescent="0.25">
      <c r="A75" s="1">
        <v>74</v>
      </c>
      <c r="B75" s="1" t="s">
        <v>722</v>
      </c>
      <c r="C75" t="s">
        <v>1</v>
      </c>
      <c r="D75" s="4">
        <v>628874459883</v>
      </c>
    </row>
    <row r="76" spans="1:4" x14ac:dyDescent="0.25">
      <c r="A76" s="1">
        <v>75</v>
      </c>
      <c r="B76" s="1" t="s">
        <v>722</v>
      </c>
      <c r="C76" t="s">
        <v>107</v>
      </c>
      <c r="D76" s="4">
        <v>6281347737905</v>
      </c>
    </row>
    <row r="77" spans="1:4" x14ac:dyDescent="0.25">
      <c r="A77" s="1">
        <v>76</v>
      </c>
      <c r="B77" s="1" t="s">
        <v>722</v>
      </c>
      <c r="C77" t="s">
        <v>108</v>
      </c>
      <c r="D77" s="4">
        <v>6281399003779</v>
      </c>
    </row>
    <row r="78" spans="1:4" x14ac:dyDescent="0.25">
      <c r="A78" s="1">
        <v>77</v>
      </c>
      <c r="B78" s="1" t="s">
        <v>722</v>
      </c>
      <c r="C78" t="s">
        <v>0</v>
      </c>
      <c r="D78" s="4">
        <v>6281384282491</v>
      </c>
    </row>
    <row r="79" spans="1:4" x14ac:dyDescent="0.25">
      <c r="A79" s="1">
        <v>78</v>
      </c>
      <c r="B79" s="1" t="s">
        <v>722</v>
      </c>
      <c r="C79" t="s">
        <v>109</v>
      </c>
      <c r="D79" s="4">
        <v>628115814760</v>
      </c>
    </row>
    <row r="80" spans="1:4" x14ac:dyDescent="0.25">
      <c r="A80" s="1">
        <v>79</v>
      </c>
      <c r="B80" s="1" t="s">
        <v>722</v>
      </c>
      <c r="C80" t="s">
        <v>110</v>
      </c>
      <c r="D80" s="4">
        <v>628112275323</v>
      </c>
    </row>
    <row r="81" spans="1:4" x14ac:dyDescent="0.25">
      <c r="A81" s="1">
        <v>80</v>
      </c>
      <c r="B81" s="1" t="s">
        <v>722</v>
      </c>
      <c r="C81" t="s">
        <v>1</v>
      </c>
      <c r="D81" s="4">
        <v>6281348812599</v>
      </c>
    </row>
    <row r="82" spans="1:4" x14ac:dyDescent="0.25">
      <c r="A82" s="1">
        <v>81</v>
      </c>
      <c r="B82" s="1" t="s">
        <v>722</v>
      </c>
      <c r="C82" t="s">
        <v>111</v>
      </c>
      <c r="D82" s="4">
        <v>6288846527694</v>
      </c>
    </row>
    <row r="83" spans="1:4" x14ac:dyDescent="0.25">
      <c r="A83" s="1">
        <v>82</v>
      </c>
      <c r="B83" s="1" t="s">
        <v>722</v>
      </c>
      <c r="C83" t="s">
        <v>19</v>
      </c>
      <c r="D83" s="4">
        <v>628873570680</v>
      </c>
    </row>
    <row r="84" spans="1:4" x14ac:dyDescent="0.25">
      <c r="A84" s="1">
        <v>83</v>
      </c>
      <c r="B84" s="1" t="s">
        <v>722</v>
      </c>
      <c r="C84" t="s">
        <v>112</v>
      </c>
      <c r="D84" s="4">
        <v>628775897893</v>
      </c>
    </row>
    <row r="85" spans="1:4" x14ac:dyDescent="0.25">
      <c r="A85" s="1">
        <v>84</v>
      </c>
      <c r="B85" s="1" t="s">
        <v>722</v>
      </c>
      <c r="C85" t="s">
        <v>113</v>
      </c>
      <c r="D85" s="4">
        <v>6285349724194</v>
      </c>
    </row>
    <row r="86" spans="1:4" x14ac:dyDescent="0.25">
      <c r="A86" s="1">
        <v>85</v>
      </c>
      <c r="B86" s="1" t="s">
        <v>722</v>
      </c>
      <c r="C86" t="s">
        <v>114</v>
      </c>
      <c r="D86" s="4">
        <v>6282128484848</v>
      </c>
    </row>
    <row r="87" spans="1:4" x14ac:dyDescent="0.25">
      <c r="A87" s="1">
        <v>86</v>
      </c>
      <c r="B87" s="1" t="s">
        <v>722</v>
      </c>
      <c r="C87" t="s">
        <v>115</v>
      </c>
      <c r="D87" s="4">
        <v>6285649552474</v>
      </c>
    </row>
    <row r="88" spans="1:4" x14ac:dyDescent="0.25">
      <c r="A88" s="1">
        <v>87</v>
      </c>
      <c r="B88" s="1" t="s">
        <v>722</v>
      </c>
      <c r="C88" t="s">
        <v>116</v>
      </c>
      <c r="D88" s="4">
        <v>62878205104114</v>
      </c>
    </row>
    <row r="89" spans="1:4" x14ac:dyDescent="0.25">
      <c r="A89" s="1">
        <v>88</v>
      </c>
      <c r="B89" s="1" t="s">
        <v>722</v>
      </c>
      <c r="C89" t="s">
        <v>117</v>
      </c>
      <c r="D89" s="4">
        <v>62812223741888</v>
      </c>
    </row>
    <row r="90" spans="1:4" x14ac:dyDescent="0.25">
      <c r="A90" s="1">
        <v>89</v>
      </c>
      <c r="B90" s="1" t="s">
        <v>722</v>
      </c>
      <c r="C90" t="s">
        <v>118</v>
      </c>
      <c r="D90" s="4">
        <v>6281368395348</v>
      </c>
    </row>
    <row r="91" spans="1:4" x14ac:dyDescent="0.25">
      <c r="A91" s="1">
        <v>90</v>
      </c>
      <c r="B91" s="1" t="s">
        <v>722</v>
      </c>
      <c r="C91" t="s">
        <v>119</v>
      </c>
      <c r="D91" s="4">
        <v>6285736333622</v>
      </c>
    </row>
    <row r="92" spans="1:4" x14ac:dyDescent="0.25">
      <c r="A92" s="1">
        <v>91</v>
      </c>
      <c r="B92" s="1" t="s">
        <v>722</v>
      </c>
      <c r="C92" t="s">
        <v>0</v>
      </c>
      <c r="D92" s="4">
        <v>6282291601638</v>
      </c>
    </row>
    <row r="93" spans="1:4" x14ac:dyDescent="0.25">
      <c r="A93" s="1">
        <v>92</v>
      </c>
      <c r="B93" s="1" t="s">
        <v>722</v>
      </c>
      <c r="C93" t="s">
        <v>120</v>
      </c>
      <c r="D93" s="4">
        <v>628238166892</v>
      </c>
    </row>
    <row r="94" spans="1:4" x14ac:dyDescent="0.25">
      <c r="A94" s="1">
        <v>93</v>
      </c>
      <c r="B94" s="1" t="s">
        <v>722</v>
      </c>
      <c r="C94" t="s">
        <v>0</v>
      </c>
      <c r="D94" s="4">
        <v>6287809078010</v>
      </c>
    </row>
    <row r="95" spans="1:4" x14ac:dyDescent="0.25">
      <c r="A95" s="1">
        <v>94</v>
      </c>
      <c r="B95" s="1" t="s">
        <v>722</v>
      </c>
      <c r="C95" t="s">
        <v>121</v>
      </c>
      <c r="D95" s="4">
        <v>6282465314525</v>
      </c>
    </row>
    <row r="96" spans="1:4" x14ac:dyDescent="0.25">
      <c r="A96" s="1">
        <v>95</v>
      </c>
      <c r="B96" s="1" t="s">
        <v>722</v>
      </c>
      <c r="C96" t="s">
        <v>122</v>
      </c>
      <c r="D96" s="4">
        <v>628245635214</v>
      </c>
    </row>
    <row r="97" spans="1:4" x14ac:dyDescent="0.25">
      <c r="A97" s="1">
        <v>96</v>
      </c>
      <c r="B97" s="1" t="s">
        <v>722</v>
      </c>
      <c r="C97" t="s">
        <v>123</v>
      </c>
      <c r="D97" s="4">
        <v>62877849151631</v>
      </c>
    </row>
    <row r="98" spans="1:4" x14ac:dyDescent="0.25">
      <c r="A98" s="1">
        <v>97</v>
      </c>
      <c r="B98" s="1" t="s">
        <v>722</v>
      </c>
      <c r="C98" t="s">
        <v>124</v>
      </c>
      <c r="D98" s="4">
        <v>6289325415236</v>
      </c>
    </row>
    <row r="99" spans="1:4" x14ac:dyDescent="0.25">
      <c r="A99" s="1">
        <v>98</v>
      </c>
      <c r="B99" s="1" t="s">
        <v>722</v>
      </c>
      <c r="C99" t="s">
        <v>125</v>
      </c>
      <c r="D99" s="4">
        <v>62856525418693</v>
      </c>
    </row>
    <row r="100" spans="1:4" x14ac:dyDescent="0.25">
      <c r="A100" s="1">
        <v>99</v>
      </c>
      <c r="B100" s="1" t="s">
        <v>722</v>
      </c>
      <c r="C100" t="s">
        <v>126</v>
      </c>
      <c r="D100" s="4">
        <v>6281270203040</v>
      </c>
    </row>
    <row r="101" spans="1:4" x14ac:dyDescent="0.25">
      <c r="A101" s="1">
        <v>100</v>
      </c>
      <c r="B101" s="1" t="s">
        <v>722</v>
      </c>
      <c r="C101" t="s">
        <v>19</v>
      </c>
      <c r="D101" s="4">
        <v>6282121229369</v>
      </c>
    </row>
    <row r="102" spans="1:4" x14ac:dyDescent="0.25">
      <c r="A102" s="1">
        <v>101</v>
      </c>
      <c r="B102" s="1" t="s">
        <v>722</v>
      </c>
      <c r="C102" t="s">
        <v>37</v>
      </c>
      <c r="D102" s="4">
        <v>6285243698524</v>
      </c>
    </row>
    <row r="103" spans="1:4" x14ac:dyDescent="0.25">
      <c r="A103" s="1">
        <v>102</v>
      </c>
      <c r="B103" s="1" t="s">
        <v>722</v>
      </c>
      <c r="C103" t="s">
        <v>127</v>
      </c>
      <c r="D103" s="4">
        <v>6282134496603</v>
      </c>
    </row>
    <row r="104" spans="1:4" x14ac:dyDescent="0.25">
      <c r="A104" s="1">
        <v>103</v>
      </c>
      <c r="B104" s="1" t="s">
        <v>722</v>
      </c>
      <c r="C104" t="s">
        <v>128</v>
      </c>
      <c r="D104" s="4">
        <v>6281266909054</v>
      </c>
    </row>
    <row r="105" spans="1:4" x14ac:dyDescent="0.25">
      <c r="A105" s="1">
        <v>104</v>
      </c>
      <c r="B105" s="1" t="s">
        <v>722</v>
      </c>
      <c r="C105" t="s">
        <v>125</v>
      </c>
      <c r="D105" s="4">
        <v>6285652535458</v>
      </c>
    </row>
    <row r="106" spans="1:4" x14ac:dyDescent="0.25">
      <c r="A106" s="1">
        <v>105</v>
      </c>
      <c r="B106" s="1" t="s">
        <v>722</v>
      </c>
      <c r="C106" t="s">
        <v>129</v>
      </c>
      <c r="D106" s="4">
        <v>6281355412580</v>
      </c>
    </row>
    <row r="107" spans="1:4" x14ac:dyDescent="0.25">
      <c r="A107" s="1">
        <v>106</v>
      </c>
      <c r="B107" s="1" t="s">
        <v>722</v>
      </c>
      <c r="C107" t="s">
        <v>130</v>
      </c>
      <c r="D107" s="4">
        <v>62827936802</v>
      </c>
    </row>
    <row r="108" spans="1:4" x14ac:dyDescent="0.25">
      <c r="A108" s="1">
        <v>107</v>
      </c>
      <c r="B108" s="1" t="s">
        <v>722</v>
      </c>
      <c r="C108" t="s">
        <v>20</v>
      </c>
      <c r="D108" s="4">
        <v>6285218967760</v>
      </c>
    </row>
    <row r="109" spans="1:4" x14ac:dyDescent="0.25">
      <c r="A109" s="1">
        <v>108</v>
      </c>
      <c r="B109" s="1" t="s">
        <v>722</v>
      </c>
      <c r="C109" t="s">
        <v>131</v>
      </c>
      <c r="D109" s="4">
        <v>6285322537485</v>
      </c>
    </row>
    <row r="110" spans="1:4" x14ac:dyDescent="0.25">
      <c r="A110" s="1">
        <v>109</v>
      </c>
      <c r="B110" s="1" t="s">
        <v>722</v>
      </c>
      <c r="C110" t="s">
        <v>132</v>
      </c>
      <c r="D110" s="4">
        <v>6285274636341</v>
      </c>
    </row>
    <row r="111" spans="1:4" x14ac:dyDescent="0.25">
      <c r="A111" s="1">
        <v>110</v>
      </c>
      <c r="B111" s="1" t="s">
        <v>722</v>
      </c>
      <c r="C111" t="s">
        <v>119</v>
      </c>
      <c r="D111" s="4">
        <v>6285653552669</v>
      </c>
    </row>
    <row r="112" spans="1:4" x14ac:dyDescent="0.25">
      <c r="A112" s="1">
        <v>111</v>
      </c>
      <c r="B112" s="1" t="s">
        <v>722</v>
      </c>
      <c r="C112" t="s">
        <v>133</v>
      </c>
      <c r="D112" s="4">
        <v>6285251191280</v>
      </c>
    </row>
    <row r="113" spans="1:4" x14ac:dyDescent="0.25">
      <c r="A113" s="1">
        <v>112</v>
      </c>
      <c r="B113" s="1" t="s">
        <v>722</v>
      </c>
      <c r="C113" t="s">
        <v>134</v>
      </c>
      <c r="D113" s="4">
        <v>628123521321</v>
      </c>
    </row>
    <row r="114" spans="1:4" x14ac:dyDescent="0.25">
      <c r="A114" s="1">
        <v>113</v>
      </c>
      <c r="B114" s="1" t="s">
        <v>722</v>
      </c>
      <c r="C114" t="s">
        <v>135</v>
      </c>
      <c r="D114" s="4">
        <v>6281335244782</v>
      </c>
    </row>
    <row r="115" spans="1:4" x14ac:dyDescent="0.25">
      <c r="A115" s="1">
        <v>114</v>
      </c>
      <c r="B115" s="1" t="s">
        <v>722</v>
      </c>
      <c r="C115" t="s">
        <v>136</v>
      </c>
      <c r="D115" s="4">
        <v>6285232144123</v>
      </c>
    </row>
    <row r="116" spans="1:4" x14ac:dyDescent="0.25">
      <c r="A116" s="1">
        <v>115</v>
      </c>
      <c r="B116" s="1" t="s">
        <v>722</v>
      </c>
      <c r="C116" t="s">
        <v>137</v>
      </c>
      <c r="D116" s="4">
        <v>6281213745203</v>
      </c>
    </row>
    <row r="117" spans="1:4" x14ac:dyDescent="0.25">
      <c r="A117" s="1">
        <v>116</v>
      </c>
      <c r="B117" s="1" t="s">
        <v>722</v>
      </c>
      <c r="C117" t="s">
        <v>138</v>
      </c>
      <c r="D117" s="4">
        <v>6281236365326</v>
      </c>
    </row>
    <row r="118" spans="1:4" x14ac:dyDescent="0.25">
      <c r="A118" s="1">
        <v>117</v>
      </c>
      <c r="B118" s="1" t="s">
        <v>722</v>
      </c>
      <c r="C118" t="s">
        <v>139</v>
      </c>
      <c r="D118" s="4">
        <v>6285368968672</v>
      </c>
    </row>
    <row r="119" spans="1:4" x14ac:dyDescent="0.25">
      <c r="A119" s="1">
        <v>118</v>
      </c>
      <c r="B119" s="1" t="s">
        <v>722</v>
      </c>
      <c r="C119" t="s">
        <v>140</v>
      </c>
      <c r="D119" s="4">
        <v>62885752431400</v>
      </c>
    </row>
    <row r="120" spans="1:4" x14ac:dyDescent="0.25">
      <c r="A120" s="1">
        <v>119</v>
      </c>
      <c r="B120" s="1" t="s">
        <v>722</v>
      </c>
      <c r="C120" t="s">
        <v>141</v>
      </c>
      <c r="D120" s="4">
        <v>6283831130556</v>
      </c>
    </row>
    <row r="121" spans="1:4" x14ac:dyDescent="0.25">
      <c r="A121" s="1">
        <v>120</v>
      </c>
      <c r="B121" s="1" t="s">
        <v>722</v>
      </c>
      <c r="C121" t="s">
        <v>142</v>
      </c>
      <c r="D121" s="4">
        <v>6282341399001</v>
      </c>
    </row>
    <row r="122" spans="1:4" x14ac:dyDescent="0.25">
      <c r="A122" s="1">
        <v>121</v>
      </c>
      <c r="B122" s="1" t="s">
        <v>722</v>
      </c>
      <c r="C122" t="s">
        <v>143</v>
      </c>
      <c r="D122" s="4">
        <v>6281266854719</v>
      </c>
    </row>
    <row r="123" spans="1:4" x14ac:dyDescent="0.25">
      <c r="A123" s="1">
        <v>122</v>
      </c>
      <c r="B123" s="1" t="s">
        <v>722</v>
      </c>
      <c r="C123" t="s">
        <v>144</v>
      </c>
      <c r="D123" s="4">
        <v>6281232775989</v>
      </c>
    </row>
    <row r="124" spans="1:4" x14ac:dyDescent="0.25">
      <c r="A124" s="1">
        <v>123</v>
      </c>
      <c r="B124" s="1" t="s">
        <v>722</v>
      </c>
      <c r="C124" t="s">
        <v>145</v>
      </c>
      <c r="D124" s="4">
        <v>6285331834329</v>
      </c>
    </row>
    <row r="125" spans="1:4" x14ac:dyDescent="0.25">
      <c r="A125" s="1">
        <v>124</v>
      </c>
      <c r="B125" s="1" t="s">
        <v>722</v>
      </c>
      <c r="C125" t="s">
        <v>146</v>
      </c>
      <c r="D125" s="4">
        <v>628164822652</v>
      </c>
    </row>
    <row r="126" spans="1:4" x14ac:dyDescent="0.25">
      <c r="A126" s="1">
        <v>125</v>
      </c>
      <c r="B126" s="1" t="s">
        <v>722</v>
      </c>
      <c r="C126" t="s">
        <v>147</v>
      </c>
      <c r="D126" s="4">
        <v>6282397899372</v>
      </c>
    </row>
    <row r="127" spans="1:4" x14ac:dyDescent="0.25">
      <c r="A127" s="1">
        <v>126</v>
      </c>
      <c r="B127" s="1" t="s">
        <v>722</v>
      </c>
      <c r="C127" t="s">
        <v>148</v>
      </c>
      <c r="D127" s="4">
        <v>62812669852</v>
      </c>
    </row>
    <row r="128" spans="1:4" x14ac:dyDescent="0.25">
      <c r="A128" s="1">
        <v>127</v>
      </c>
      <c r="B128" s="1" t="s">
        <v>722</v>
      </c>
      <c r="C128" t="s">
        <v>149</v>
      </c>
      <c r="D128" s="4">
        <v>6281236998052</v>
      </c>
    </row>
    <row r="129" spans="1:4" x14ac:dyDescent="0.25">
      <c r="A129" s="1">
        <v>128</v>
      </c>
      <c r="B129" s="1" t="s">
        <v>722</v>
      </c>
      <c r="C129" t="s">
        <v>150</v>
      </c>
      <c r="D129" s="4">
        <v>6287730534698</v>
      </c>
    </row>
    <row r="130" spans="1:4" x14ac:dyDescent="0.25">
      <c r="A130" s="1">
        <v>129</v>
      </c>
      <c r="B130" s="1" t="s">
        <v>722</v>
      </c>
      <c r="C130" t="s">
        <v>151</v>
      </c>
      <c r="D130" s="4">
        <v>6283834905418</v>
      </c>
    </row>
    <row r="131" spans="1:4" x14ac:dyDescent="0.25">
      <c r="A131" s="1">
        <v>130</v>
      </c>
      <c r="B131" s="1" t="s">
        <v>722</v>
      </c>
      <c r="C131" t="s">
        <v>152</v>
      </c>
      <c r="D131" s="4">
        <v>6285794722993</v>
      </c>
    </row>
    <row r="132" spans="1:4" x14ac:dyDescent="0.25">
      <c r="A132" s="1">
        <v>131</v>
      </c>
      <c r="B132" s="1" t="s">
        <v>722</v>
      </c>
      <c r="C132" t="s">
        <v>45</v>
      </c>
      <c r="D132" s="4">
        <v>628129147170</v>
      </c>
    </row>
    <row r="133" spans="1:4" x14ac:dyDescent="0.25">
      <c r="A133" s="1">
        <v>132</v>
      </c>
      <c r="B133" s="1" t="s">
        <v>722</v>
      </c>
      <c r="C133" t="s">
        <v>153</v>
      </c>
      <c r="D133" s="4">
        <v>628383019279</v>
      </c>
    </row>
    <row r="134" spans="1:4" x14ac:dyDescent="0.25">
      <c r="A134" s="1">
        <v>133</v>
      </c>
      <c r="B134" s="1" t="s">
        <v>722</v>
      </c>
      <c r="C134" t="s">
        <v>154</v>
      </c>
      <c r="D134" s="4">
        <v>628976846768</v>
      </c>
    </row>
    <row r="135" spans="1:4" x14ac:dyDescent="0.25">
      <c r="A135" s="1">
        <v>134</v>
      </c>
      <c r="B135" s="1" t="s">
        <v>722</v>
      </c>
      <c r="C135" t="s">
        <v>25</v>
      </c>
      <c r="D135" s="4">
        <v>6285299942861</v>
      </c>
    </row>
    <row r="136" spans="1:4" x14ac:dyDescent="0.25">
      <c r="A136" s="1">
        <v>135</v>
      </c>
      <c r="B136" s="1" t="s">
        <v>722</v>
      </c>
      <c r="C136" t="s">
        <v>155</v>
      </c>
      <c r="D136" s="4">
        <v>6281345900540</v>
      </c>
    </row>
    <row r="137" spans="1:4" x14ac:dyDescent="0.25">
      <c r="A137" s="1">
        <v>136</v>
      </c>
      <c r="B137" s="1" t="s">
        <v>722</v>
      </c>
      <c r="C137" t="s">
        <v>156</v>
      </c>
      <c r="D137" s="4">
        <v>6282194375115</v>
      </c>
    </row>
    <row r="138" spans="1:4" x14ac:dyDescent="0.25">
      <c r="A138" s="1">
        <v>137</v>
      </c>
      <c r="B138" s="1" t="s">
        <v>722</v>
      </c>
      <c r="C138" t="s">
        <v>157</v>
      </c>
      <c r="D138" s="4">
        <v>6283877652069</v>
      </c>
    </row>
    <row r="139" spans="1:4" x14ac:dyDescent="0.25">
      <c r="A139" s="1">
        <v>138</v>
      </c>
      <c r="B139" s="1" t="s">
        <v>722</v>
      </c>
      <c r="C139" t="s">
        <v>158</v>
      </c>
      <c r="D139" s="4">
        <v>6283802602107</v>
      </c>
    </row>
    <row r="140" spans="1:4" x14ac:dyDescent="0.25">
      <c r="A140" s="1">
        <v>139</v>
      </c>
      <c r="B140" s="1" t="s">
        <v>722</v>
      </c>
      <c r="C140" t="s">
        <v>159</v>
      </c>
      <c r="D140" s="4">
        <v>6289620993789</v>
      </c>
    </row>
    <row r="141" spans="1:4" x14ac:dyDescent="0.25">
      <c r="A141" s="1">
        <v>140</v>
      </c>
      <c r="B141" s="1" t="s">
        <v>722</v>
      </c>
      <c r="C141" t="s">
        <v>13</v>
      </c>
      <c r="D141" s="4">
        <v>628262637171</v>
      </c>
    </row>
    <row r="142" spans="1:4" x14ac:dyDescent="0.25">
      <c r="A142" s="1">
        <v>141</v>
      </c>
      <c r="B142" s="1" t="s">
        <v>722</v>
      </c>
      <c r="C142" t="s">
        <v>160</v>
      </c>
      <c r="D142" s="4">
        <v>6282391498305</v>
      </c>
    </row>
    <row r="143" spans="1:4" x14ac:dyDescent="0.25">
      <c r="A143" s="1">
        <v>142</v>
      </c>
      <c r="B143" s="1" t="s">
        <v>722</v>
      </c>
      <c r="C143" t="s">
        <v>161</v>
      </c>
      <c r="D143" s="4">
        <v>6281375135153</v>
      </c>
    </row>
    <row r="144" spans="1:4" x14ac:dyDescent="0.25">
      <c r="A144" s="1">
        <v>143</v>
      </c>
      <c r="B144" s="1" t="s">
        <v>722</v>
      </c>
      <c r="C144" t="s">
        <v>162</v>
      </c>
      <c r="D144" s="4">
        <v>6287804071794</v>
      </c>
    </row>
    <row r="145" spans="1:4" x14ac:dyDescent="0.25">
      <c r="A145" s="1">
        <v>144</v>
      </c>
      <c r="B145" s="1" t="s">
        <v>722</v>
      </c>
      <c r="C145" t="s">
        <v>8</v>
      </c>
      <c r="D145" s="4">
        <v>6281563335997</v>
      </c>
    </row>
    <row r="146" spans="1:4" x14ac:dyDescent="0.25">
      <c r="A146" s="1">
        <v>145</v>
      </c>
      <c r="B146" s="1" t="s">
        <v>722</v>
      </c>
      <c r="C146" t="s">
        <v>163</v>
      </c>
      <c r="D146" s="4">
        <v>628122649877</v>
      </c>
    </row>
    <row r="147" spans="1:4" x14ac:dyDescent="0.25">
      <c r="A147" s="1">
        <v>146</v>
      </c>
      <c r="B147" s="1" t="s">
        <v>722</v>
      </c>
      <c r="C147" t="s">
        <v>164</v>
      </c>
      <c r="D147" s="4">
        <v>6281265563434</v>
      </c>
    </row>
    <row r="148" spans="1:4" x14ac:dyDescent="0.25">
      <c r="A148" s="1">
        <v>147</v>
      </c>
      <c r="B148" s="1" t="s">
        <v>722</v>
      </c>
      <c r="C148" t="s">
        <v>165</v>
      </c>
      <c r="D148" s="4">
        <v>6285787541542</v>
      </c>
    </row>
    <row r="149" spans="1:4" x14ac:dyDescent="0.25">
      <c r="A149" s="1">
        <v>148</v>
      </c>
      <c r="B149" s="1" t="s">
        <v>722</v>
      </c>
      <c r="C149" t="s">
        <v>166</v>
      </c>
      <c r="D149" s="4">
        <v>6285886607001</v>
      </c>
    </row>
    <row r="150" spans="1:4" x14ac:dyDescent="0.25">
      <c r="A150" s="1">
        <v>149</v>
      </c>
      <c r="B150" s="1" t="s">
        <v>722</v>
      </c>
      <c r="C150" t="s">
        <v>167</v>
      </c>
      <c r="D150" s="4">
        <v>6285764941240</v>
      </c>
    </row>
    <row r="151" spans="1:4" x14ac:dyDescent="0.25">
      <c r="A151" s="1">
        <v>150</v>
      </c>
      <c r="B151" s="1" t="s">
        <v>722</v>
      </c>
      <c r="C151" t="s">
        <v>168</v>
      </c>
      <c r="D151" s="4">
        <v>6285659272159</v>
      </c>
    </row>
    <row r="152" spans="1:4" x14ac:dyDescent="0.25">
      <c r="A152" s="1">
        <v>151</v>
      </c>
      <c r="B152" s="1" t="s">
        <v>722</v>
      </c>
      <c r="C152" t="s">
        <v>169</v>
      </c>
      <c r="D152" s="4">
        <v>6281316397941</v>
      </c>
    </row>
    <row r="153" spans="1:4" x14ac:dyDescent="0.25">
      <c r="A153" s="1">
        <v>152</v>
      </c>
      <c r="B153" s="1" t="s">
        <v>722</v>
      </c>
      <c r="C153" t="s">
        <v>170</v>
      </c>
      <c r="D153" s="4">
        <v>6285175141284</v>
      </c>
    </row>
    <row r="154" spans="1:4" x14ac:dyDescent="0.25">
      <c r="A154" s="1">
        <v>153</v>
      </c>
      <c r="B154" s="1" t="s">
        <v>722</v>
      </c>
      <c r="C154" t="s">
        <v>171</v>
      </c>
      <c r="D154" s="4">
        <v>6282247068363</v>
      </c>
    </row>
    <row r="155" spans="1:4" x14ac:dyDescent="0.25">
      <c r="A155" s="1">
        <v>154</v>
      </c>
      <c r="B155" s="1" t="s">
        <v>722</v>
      </c>
      <c r="C155" t="s">
        <v>172</v>
      </c>
      <c r="D155" s="4">
        <v>6287847347710</v>
      </c>
    </row>
    <row r="156" spans="1:4" x14ac:dyDescent="0.25">
      <c r="A156" s="1">
        <v>155</v>
      </c>
      <c r="B156" s="1" t="s">
        <v>722</v>
      </c>
      <c r="C156" t="s">
        <v>173</v>
      </c>
      <c r="D156" s="4">
        <v>6281226920486</v>
      </c>
    </row>
    <row r="157" spans="1:4" x14ac:dyDescent="0.25">
      <c r="A157" s="1">
        <v>156</v>
      </c>
      <c r="B157" s="1" t="s">
        <v>722</v>
      </c>
      <c r="C157" t="s">
        <v>174</v>
      </c>
      <c r="D157" s="4">
        <v>6283846703862</v>
      </c>
    </row>
    <row r="158" spans="1:4" x14ac:dyDescent="0.25">
      <c r="A158" s="1">
        <v>157</v>
      </c>
      <c r="B158" s="1" t="s">
        <v>722</v>
      </c>
      <c r="C158" t="s">
        <v>175</v>
      </c>
      <c r="D158" s="4">
        <v>6281220378283</v>
      </c>
    </row>
    <row r="159" spans="1:4" x14ac:dyDescent="0.25">
      <c r="A159" s="1">
        <v>158</v>
      </c>
      <c r="B159" s="1" t="s">
        <v>722</v>
      </c>
      <c r="C159" t="s">
        <v>176</v>
      </c>
      <c r="D159" s="4">
        <v>628396349636</v>
      </c>
    </row>
    <row r="160" spans="1:4" x14ac:dyDescent="0.25">
      <c r="A160" s="1">
        <v>159</v>
      </c>
      <c r="B160" s="1" t="s">
        <v>722</v>
      </c>
      <c r="C160" t="s">
        <v>177</v>
      </c>
      <c r="D160" s="4">
        <v>6281575133741</v>
      </c>
    </row>
    <row r="161" spans="1:4" x14ac:dyDescent="0.25">
      <c r="A161" s="1">
        <v>160</v>
      </c>
      <c r="B161" s="1" t="s">
        <v>722</v>
      </c>
      <c r="C161" t="s">
        <v>178</v>
      </c>
      <c r="D161" s="4">
        <v>6287725453455</v>
      </c>
    </row>
    <row r="162" spans="1:4" x14ac:dyDescent="0.25">
      <c r="A162" s="1">
        <v>161</v>
      </c>
      <c r="B162" s="1" t="s">
        <v>722</v>
      </c>
      <c r="C162" t="s">
        <v>179</v>
      </c>
      <c r="D162" s="4">
        <v>6282299864495</v>
      </c>
    </row>
    <row r="163" spans="1:4" x14ac:dyDescent="0.25">
      <c r="A163" s="1">
        <v>162</v>
      </c>
      <c r="B163" s="1" t="s">
        <v>722</v>
      </c>
      <c r="C163" t="s">
        <v>180</v>
      </c>
      <c r="D163" s="4">
        <v>6285365962370</v>
      </c>
    </row>
    <row r="164" spans="1:4" x14ac:dyDescent="0.25">
      <c r="A164" s="1">
        <v>163</v>
      </c>
      <c r="B164" s="1" t="s">
        <v>722</v>
      </c>
      <c r="C164" t="s">
        <v>181</v>
      </c>
      <c r="D164" s="4">
        <v>6285348457557</v>
      </c>
    </row>
    <row r="165" spans="1:4" x14ac:dyDescent="0.25">
      <c r="A165" s="1">
        <v>164</v>
      </c>
      <c r="B165" s="1" t="s">
        <v>722</v>
      </c>
      <c r="C165" t="s">
        <v>182</v>
      </c>
      <c r="D165" s="4">
        <v>628564523158</v>
      </c>
    </row>
    <row r="166" spans="1:4" x14ac:dyDescent="0.25">
      <c r="A166" s="1">
        <v>165</v>
      </c>
      <c r="B166" s="1" t="s">
        <v>722</v>
      </c>
      <c r="C166" t="s">
        <v>183</v>
      </c>
      <c r="D166" s="4">
        <v>6282264523144</v>
      </c>
    </row>
    <row r="167" spans="1:4" x14ac:dyDescent="0.25">
      <c r="A167" s="1">
        <v>166</v>
      </c>
      <c r="B167" s="1" t="s">
        <v>722</v>
      </c>
      <c r="C167" t="s">
        <v>184</v>
      </c>
      <c r="D167" s="4">
        <v>6281325365265</v>
      </c>
    </row>
    <row r="168" spans="1:4" x14ac:dyDescent="0.25">
      <c r="A168" s="1">
        <v>167</v>
      </c>
      <c r="B168" s="1" t="s">
        <v>722</v>
      </c>
      <c r="C168" t="s">
        <v>185</v>
      </c>
      <c r="D168" s="4">
        <v>6283812362580</v>
      </c>
    </row>
    <row r="169" spans="1:4" x14ac:dyDescent="0.25">
      <c r="A169" s="1">
        <v>168</v>
      </c>
      <c r="B169" s="1" t="s">
        <v>722</v>
      </c>
      <c r="C169" t="s">
        <v>186</v>
      </c>
      <c r="D169" s="4">
        <v>628124447665</v>
      </c>
    </row>
    <row r="170" spans="1:4" x14ac:dyDescent="0.25">
      <c r="A170" s="1">
        <v>169</v>
      </c>
      <c r="B170" s="1" t="s">
        <v>722</v>
      </c>
      <c r="C170" t="s">
        <v>14</v>
      </c>
      <c r="D170" s="4">
        <v>6287882318998</v>
      </c>
    </row>
    <row r="171" spans="1:4" x14ac:dyDescent="0.25">
      <c r="A171" s="1">
        <v>170</v>
      </c>
      <c r="B171" s="1" t="s">
        <v>722</v>
      </c>
      <c r="C171" t="s">
        <v>187</v>
      </c>
      <c r="D171" s="4">
        <v>628519465655</v>
      </c>
    </row>
    <row r="172" spans="1:4" x14ac:dyDescent="0.25">
      <c r="A172" s="1">
        <v>171</v>
      </c>
      <c r="B172" s="1" t="s">
        <v>722</v>
      </c>
      <c r="C172" t="s">
        <v>188</v>
      </c>
      <c r="D172" s="4">
        <v>6287652415625</v>
      </c>
    </row>
    <row r="173" spans="1:4" x14ac:dyDescent="0.25">
      <c r="A173" s="1">
        <v>172</v>
      </c>
      <c r="B173" s="1" t="s">
        <v>722</v>
      </c>
      <c r="C173" t="s">
        <v>189</v>
      </c>
      <c r="D173" s="4">
        <v>6281233652114</v>
      </c>
    </row>
    <row r="174" spans="1:4" x14ac:dyDescent="0.25">
      <c r="A174" s="1">
        <v>173</v>
      </c>
      <c r="B174" s="1" t="s">
        <v>722</v>
      </c>
      <c r="C174" t="s">
        <v>190</v>
      </c>
      <c r="D174" s="4">
        <v>6281254542222</v>
      </c>
    </row>
    <row r="175" spans="1:4" x14ac:dyDescent="0.25">
      <c r="A175" s="1">
        <v>174</v>
      </c>
      <c r="B175" s="1" t="s">
        <v>722</v>
      </c>
      <c r="C175" t="s">
        <v>191</v>
      </c>
      <c r="D175" s="4">
        <v>6285266745231</v>
      </c>
    </row>
    <row r="176" spans="1:4" x14ac:dyDescent="0.25">
      <c r="A176" s="1">
        <v>175</v>
      </c>
      <c r="B176" s="1" t="s">
        <v>722</v>
      </c>
      <c r="C176" t="s">
        <v>2</v>
      </c>
      <c r="D176" s="4">
        <v>6285277111081</v>
      </c>
    </row>
    <row r="177" spans="1:4" x14ac:dyDescent="0.25">
      <c r="A177" s="1">
        <v>176</v>
      </c>
      <c r="B177" s="1" t="s">
        <v>722</v>
      </c>
      <c r="C177" t="s">
        <v>31</v>
      </c>
      <c r="D177" s="4">
        <v>6281787652356</v>
      </c>
    </row>
    <row r="178" spans="1:4" x14ac:dyDescent="0.25">
      <c r="A178" s="1">
        <v>177</v>
      </c>
      <c r="B178" s="1" t="s">
        <v>722</v>
      </c>
      <c r="C178" t="s">
        <v>192</v>
      </c>
      <c r="D178" s="4">
        <v>6288596632580</v>
      </c>
    </row>
    <row r="179" spans="1:4" x14ac:dyDescent="0.25">
      <c r="A179" s="1">
        <v>178</v>
      </c>
      <c r="B179" s="1" t="s">
        <v>722</v>
      </c>
      <c r="C179" t="s">
        <v>193</v>
      </c>
      <c r="D179" s="4">
        <v>628522134155</v>
      </c>
    </row>
    <row r="180" spans="1:4" x14ac:dyDescent="0.25">
      <c r="A180" s="1">
        <v>179</v>
      </c>
      <c r="B180" s="1" t="s">
        <v>722</v>
      </c>
      <c r="C180" t="s">
        <v>194</v>
      </c>
      <c r="D180" s="4">
        <v>62856495649469</v>
      </c>
    </row>
    <row r="181" spans="1:4" x14ac:dyDescent="0.25">
      <c r="A181" s="1">
        <v>180</v>
      </c>
      <c r="B181" s="1" t="s">
        <v>722</v>
      </c>
      <c r="C181" t="s">
        <v>31</v>
      </c>
      <c r="D181" s="4">
        <v>6285233652145</v>
      </c>
    </row>
    <row r="182" spans="1:4" x14ac:dyDescent="0.25">
      <c r="A182" s="1">
        <v>181</v>
      </c>
      <c r="B182" s="1" t="s">
        <v>722</v>
      </c>
      <c r="C182" t="s">
        <v>195</v>
      </c>
      <c r="D182" s="4">
        <v>6281236722079</v>
      </c>
    </row>
    <row r="183" spans="1:4" x14ac:dyDescent="0.25">
      <c r="A183" s="1">
        <v>182</v>
      </c>
      <c r="B183" s="1" t="s">
        <v>722</v>
      </c>
      <c r="C183" t="s">
        <v>196</v>
      </c>
      <c r="D183" s="4">
        <v>628569936080</v>
      </c>
    </row>
    <row r="184" spans="1:4" x14ac:dyDescent="0.25">
      <c r="A184" s="1">
        <v>183</v>
      </c>
      <c r="B184" s="1" t="s">
        <v>722</v>
      </c>
      <c r="C184" t="s">
        <v>197</v>
      </c>
      <c r="D184" s="4">
        <v>62813252801974</v>
      </c>
    </row>
    <row r="185" spans="1:4" x14ac:dyDescent="0.25">
      <c r="A185" s="1">
        <v>184</v>
      </c>
      <c r="B185" s="1" t="s">
        <v>722</v>
      </c>
      <c r="C185" t="s">
        <v>198</v>
      </c>
      <c r="D185" s="4">
        <v>628562175684</v>
      </c>
    </row>
    <row r="186" spans="1:4" x14ac:dyDescent="0.25">
      <c r="A186" s="1">
        <v>185</v>
      </c>
      <c r="B186" s="1" t="s">
        <v>722</v>
      </c>
      <c r="C186" t="s">
        <v>199</v>
      </c>
      <c r="D186" s="4">
        <v>62813252801964</v>
      </c>
    </row>
    <row r="187" spans="1:4" x14ac:dyDescent="0.25">
      <c r="A187" s="1">
        <v>186</v>
      </c>
      <c r="B187" s="1" t="s">
        <v>722</v>
      </c>
      <c r="C187" t="s">
        <v>200</v>
      </c>
      <c r="D187" s="4">
        <v>6285236984758</v>
      </c>
    </row>
    <row r="188" spans="1:4" x14ac:dyDescent="0.25">
      <c r="A188" s="1">
        <v>187</v>
      </c>
      <c r="B188" s="1" t="s">
        <v>722</v>
      </c>
      <c r="C188" t="s">
        <v>201</v>
      </c>
      <c r="D188" s="4">
        <v>6289506092506</v>
      </c>
    </row>
    <row r="189" spans="1:4" x14ac:dyDescent="0.25">
      <c r="A189" s="1">
        <v>188</v>
      </c>
      <c r="B189" s="1" t="s">
        <v>722</v>
      </c>
      <c r="C189" t="s">
        <v>202</v>
      </c>
      <c r="D189" s="4">
        <v>6285255494949</v>
      </c>
    </row>
    <row r="190" spans="1:4" x14ac:dyDescent="0.25">
      <c r="A190" s="1">
        <v>189</v>
      </c>
      <c r="B190" s="1" t="s">
        <v>722</v>
      </c>
      <c r="C190" t="s">
        <v>203</v>
      </c>
      <c r="D190" s="4">
        <v>62823380005214</v>
      </c>
    </row>
    <row r="191" spans="1:4" x14ac:dyDescent="0.25">
      <c r="A191" s="1">
        <v>190</v>
      </c>
      <c r="B191" s="1" t="s">
        <v>722</v>
      </c>
      <c r="C191" t="s">
        <v>204</v>
      </c>
      <c r="D191" s="4">
        <v>6285343296800</v>
      </c>
    </row>
    <row r="192" spans="1:4" x14ac:dyDescent="0.25">
      <c r="A192" s="1">
        <v>191</v>
      </c>
      <c r="B192" s="1" t="s">
        <v>722</v>
      </c>
      <c r="C192" t="s">
        <v>205</v>
      </c>
      <c r="D192" s="4">
        <v>6283172500568</v>
      </c>
    </row>
    <row r="193" spans="1:4" x14ac:dyDescent="0.25">
      <c r="A193" s="1">
        <v>192</v>
      </c>
      <c r="B193" s="1" t="s">
        <v>722</v>
      </c>
      <c r="C193" t="s">
        <v>206</v>
      </c>
      <c r="D193" s="4">
        <v>6282173498633</v>
      </c>
    </row>
    <row r="194" spans="1:4" x14ac:dyDescent="0.25">
      <c r="A194" s="1">
        <v>193</v>
      </c>
      <c r="B194" s="1" t="s">
        <v>722</v>
      </c>
      <c r="C194" t="s">
        <v>207</v>
      </c>
      <c r="D194" s="4">
        <v>6283315643191</v>
      </c>
    </row>
    <row r="195" spans="1:4" x14ac:dyDescent="0.25">
      <c r="A195" s="1">
        <v>194</v>
      </c>
      <c r="B195" s="1" t="s">
        <v>722</v>
      </c>
      <c r="C195" t="s">
        <v>23</v>
      </c>
      <c r="D195" s="4">
        <v>62822514147452</v>
      </c>
    </row>
    <row r="196" spans="1:4" x14ac:dyDescent="0.25">
      <c r="A196" s="1">
        <v>195</v>
      </c>
      <c r="B196" s="1" t="s">
        <v>722</v>
      </c>
      <c r="C196" t="s">
        <v>208</v>
      </c>
      <c r="D196" s="4">
        <v>62882006532519</v>
      </c>
    </row>
    <row r="197" spans="1:4" x14ac:dyDescent="0.25">
      <c r="A197" s="1">
        <v>196</v>
      </c>
      <c r="B197" s="1" t="s">
        <v>722</v>
      </c>
      <c r="C197" t="s">
        <v>209</v>
      </c>
      <c r="D197" s="4">
        <v>6282242350888</v>
      </c>
    </row>
    <row r="198" spans="1:4" x14ac:dyDescent="0.25">
      <c r="A198" s="1">
        <v>197</v>
      </c>
      <c r="B198" s="1" t="s">
        <v>722</v>
      </c>
      <c r="C198" t="s">
        <v>210</v>
      </c>
      <c r="D198" s="4">
        <v>6281218487619</v>
      </c>
    </row>
    <row r="199" spans="1:4" x14ac:dyDescent="0.25">
      <c r="A199" s="1">
        <v>198</v>
      </c>
      <c r="B199" s="1" t="s">
        <v>722</v>
      </c>
      <c r="C199" t="s">
        <v>211</v>
      </c>
      <c r="D199" s="4">
        <v>6281585513325</v>
      </c>
    </row>
    <row r="200" spans="1:4" x14ac:dyDescent="0.25">
      <c r="A200" s="1">
        <v>199</v>
      </c>
      <c r="B200" s="1" t="s">
        <v>722</v>
      </c>
      <c r="C200" t="s">
        <v>212</v>
      </c>
      <c r="D200" s="4">
        <v>628884009654</v>
      </c>
    </row>
    <row r="201" spans="1:4" x14ac:dyDescent="0.25">
      <c r="A201" s="1">
        <v>200</v>
      </c>
      <c r="B201" s="1" t="s">
        <v>722</v>
      </c>
      <c r="C201" t="s">
        <v>21</v>
      </c>
      <c r="D201" s="4">
        <v>62865965356456</v>
      </c>
    </row>
    <row r="202" spans="1:4" x14ac:dyDescent="0.25">
      <c r="A202" s="1">
        <v>201</v>
      </c>
      <c r="B202" s="1" t="s">
        <v>722</v>
      </c>
      <c r="C202" t="s">
        <v>198</v>
      </c>
      <c r="D202" s="4">
        <v>6285236472598</v>
      </c>
    </row>
    <row r="203" spans="1:4" x14ac:dyDescent="0.25">
      <c r="A203" s="1">
        <v>202</v>
      </c>
      <c r="B203" s="1" t="s">
        <v>722</v>
      </c>
      <c r="C203" t="s">
        <v>213</v>
      </c>
      <c r="D203" s="4">
        <v>6281377576994</v>
      </c>
    </row>
    <row r="204" spans="1:4" x14ac:dyDescent="0.25">
      <c r="A204" s="1">
        <v>203</v>
      </c>
      <c r="B204" s="1" t="s">
        <v>722</v>
      </c>
      <c r="C204" t="s">
        <v>2</v>
      </c>
      <c r="D204" s="4">
        <v>6289655223665</v>
      </c>
    </row>
    <row r="205" spans="1:4" x14ac:dyDescent="0.25">
      <c r="A205" s="1">
        <v>204</v>
      </c>
      <c r="B205" s="1" t="s">
        <v>722</v>
      </c>
      <c r="C205" t="s">
        <v>214</v>
      </c>
      <c r="D205" s="4">
        <v>6281343883188</v>
      </c>
    </row>
    <row r="206" spans="1:4" x14ac:dyDescent="0.25">
      <c r="A206" s="1">
        <v>205</v>
      </c>
      <c r="B206" s="1" t="s">
        <v>722</v>
      </c>
      <c r="C206" t="s">
        <v>215</v>
      </c>
      <c r="D206" s="4">
        <v>62822536272727</v>
      </c>
    </row>
    <row r="207" spans="1:4" x14ac:dyDescent="0.25">
      <c r="A207" s="1">
        <v>206</v>
      </c>
      <c r="B207" s="1" t="s">
        <v>722</v>
      </c>
      <c r="C207" t="s">
        <v>1</v>
      </c>
      <c r="D207" s="4">
        <v>6281330296443</v>
      </c>
    </row>
    <row r="208" spans="1:4" x14ac:dyDescent="0.25">
      <c r="A208" s="1">
        <v>207</v>
      </c>
      <c r="B208" s="1" t="s">
        <v>722</v>
      </c>
      <c r="C208" t="s">
        <v>216</v>
      </c>
      <c r="D208" s="4">
        <v>6285789597573</v>
      </c>
    </row>
    <row r="209" spans="1:4" x14ac:dyDescent="0.25">
      <c r="A209" s="1">
        <v>208</v>
      </c>
      <c r="B209" s="1" t="s">
        <v>722</v>
      </c>
      <c r="C209" t="s">
        <v>217</v>
      </c>
      <c r="D209" s="4">
        <v>6287758251485</v>
      </c>
    </row>
    <row r="210" spans="1:4" x14ac:dyDescent="0.25">
      <c r="A210" s="1">
        <v>209</v>
      </c>
      <c r="B210" s="1" t="s">
        <v>722</v>
      </c>
      <c r="C210" t="s">
        <v>218</v>
      </c>
      <c r="D210" s="4">
        <v>6287758251470</v>
      </c>
    </row>
    <row r="211" spans="1:4" x14ac:dyDescent="0.25">
      <c r="A211" s="1">
        <v>210</v>
      </c>
      <c r="B211" s="1" t="s">
        <v>722</v>
      </c>
      <c r="C211" t="s">
        <v>219</v>
      </c>
      <c r="D211" s="4">
        <v>6282357879955</v>
      </c>
    </row>
    <row r="212" spans="1:4" x14ac:dyDescent="0.25">
      <c r="A212" s="1">
        <v>211</v>
      </c>
      <c r="B212" s="1" t="s">
        <v>722</v>
      </c>
      <c r="C212" t="s">
        <v>220</v>
      </c>
      <c r="D212" s="4">
        <v>6281122420013</v>
      </c>
    </row>
    <row r="213" spans="1:4" x14ac:dyDescent="0.25">
      <c r="A213" s="1">
        <v>212</v>
      </c>
      <c r="B213" s="1" t="s">
        <v>722</v>
      </c>
      <c r="C213" t="s">
        <v>221</v>
      </c>
      <c r="D213" s="4">
        <v>6289695145210</v>
      </c>
    </row>
    <row r="214" spans="1:4" x14ac:dyDescent="0.25">
      <c r="A214" s="1">
        <v>213</v>
      </c>
      <c r="B214" s="1" t="s">
        <v>722</v>
      </c>
      <c r="C214" t="s">
        <v>222</v>
      </c>
      <c r="D214" s="4">
        <v>6285789698536</v>
      </c>
    </row>
    <row r="215" spans="1:4" x14ac:dyDescent="0.25">
      <c r="A215" s="1">
        <v>214</v>
      </c>
      <c r="B215" s="1" t="s">
        <v>722</v>
      </c>
      <c r="C215" t="s">
        <v>223</v>
      </c>
      <c r="D215" s="4">
        <v>628786543211</v>
      </c>
    </row>
    <row r="216" spans="1:4" x14ac:dyDescent="0.25">
      <c r="A216" s="1">
        <v>215</v>
      </c>
      <c r="B216" s="1" t="s">
        <v>722</v>
      </c>
      <c r="C216" t="s">
        <v>224</v>
      </c>
      <c r="D216" s="4">
        <v>6285213482882</v>
      </c>
    </row>
    <row r="217" spans="1:4" x14ac:dyDescent="0.25">
      <c r="A217" s="1">
        <v>216</v>
      </c>
      <c r="B217" s="1" t="s">
        <v>722</v>
      </c>
      <c r="C217" t="s">
        <v>225</v>
      </c>
      <c r="D217" s="4">
        <v>6285297100456</v>
      </c>
    </row>
    <row r="218" spans="1:4" x14ac:dyDescent="0.25">
      <c r="A218" s="1">
        <v>217</v>
      </c>
      <c r="B218" s="1" t="s">
        <v>722</v>
      </c>
      <c r="C218" t="s">
        <v>226</v>
      </c>
      <c r="D218" s="4">
        <v>6282279407756</v>
      </c>
    </row>
    <row r="219" spans="1:4" x14ac:dyDescent="0.25">
      <c r="A219" s="1">
        <v>218</v>
      </c>
      <c r="B219" s="1" t="s">
        <v>722</v>
      </c>
      <c r="C219" t="s">
        <v>227</v>
      </c>
      <c r="D219" s="4">
        <v>6281354446868</v>
      </c>
    </row>
    <row r="220" spans="1:4" x14ac:dyDescent="0.25">
      <c r="A220" s="1">
        <v>219</v>
      </c>
      <c r="B220" s="1" t="s">
        <v>722</v>
      </c>
      <c r="C220" t="s">
        <v>228</v>
      </c>
      <c r="D220" s="4">
        <v>6285364253771</v>
      </c>
    </row>
    <row r="221" spans="1:4" x14ac:dyDescent="0.25">
      <c r="A221" s="1">
        <v>220</v>
      </c>
      <c r="B221" s="1" t="s">
        <v>722</v>
      </c>
      <c r="C221" t="s">
        <v>229</v>
      </c>
      <c r="D221" s="4">
        <v>62857412365566</v>
      </c>
    </row>
    <row r="222" spans="1:4" x14ac:dyDescent="0.25">
      <c r="A222" s="1">
        <v>221</v>
      </c>
      <c r="B222" s="1" t="s">
        <v>722</v>
      </c>
      <c r="C222" t="s">
        <v>1</v>
      </c>
      <c r="D222" s="4">
        <v>628159036107</v>
      </c>
    </row>
    <row r="223" spans="1:4" x14ac:dyDescent="0.25">
      <c r="A223" s="1">
        <v>222</v>
      </c>
      <c r="B223" s="1" t="s">
        <v>722</v>
      </c>
      <c r="C223" t="s">
        <v>230</v>
      </c>
      <c r="D223" s="4">
        <v>628589258522</v>
      </c>
    </row>
    <row r="224" spans="1:4" x14ac:dyDescent="0.25">
      <c r="A224" s="1">
        <v>223</v>
      </c>
      <c r="B224" s="1" t="s">
        <v>722</v>
      </c>
      <c r="C224" t="s">
        <v>231</v>
      </c>
      <c r="D224" s="4">
        <v>6287784654749</v>
      </c>
    </row>
    <row r="225" spans="1:4" x14ac:dyDescent="0.25">
      <c r="A225" s="1">
        <v>224</v>
      </c>
      <c r="B225" s="1" t="s">
        <v>722</v>
      </c>
      <c r="C225" t="s">
        <v>27</v>
      </c>
      <c r="D225" s="4">
        <v>628129378939</v>
      </c>
    </row>
    <row r="226" spans="1:4" x14ac:dyDescent="0.25">
      <c r="A226" s="1">
        <v>225</v>
      </c>
      <c r="B226" s="1" t="s">
        <v>722</v>
      </c>
      <c r="C226" t="s">
        <v>232</v>
      </c>
      <c r="D226" s="4">
        <v>6289715258077</v>
      </c>
    </row>
    <row r="227" spans="1:4" x14ac:dyDescent="0.25">
      <c r="A227" s="1">
        <v>226</v>
      </c>
      <c r="B227" s="1" t="s">
        <v>722</v>
      </c>
      <c r="C227" t="s">
        <v>1</v>
      </c>
      <c r="D227" s="4">
        <v>6282109155522</v>
      </c>
    </row>
    <row r="228" spans="1:4" x14ac:dyDescent="0.25">
      <c r="A228" s="1">
        <v>227</v>
      </c>
      <c r="B228" s="1" t="s">
        <v>722</v>
      </c>
      <c r="C228" t="s">
        <v>233</v>
      </c>
      <c r="D228" s="4">
        <v>6282248043698</v>
      </c>
    </row>
    <row r="229" spans="1:4" x14ac:dyDescent="0.25">
      <c r="A229" s="1">
        <v>228</v>
      </c>
      <c r="B229" s="1" t="s">
        <v>722</v>
      </c>
      <c r="C229" t="s">
        <v>234</v>
      </c>
      <c r="D229" s="4">
        <v>6285700732292</v>
      </c>
    </row>
    <row r="230" spans="1:4" x14ac:dyDescent="0.25">
      <c r="A230" s="1">
        <v>229</v>
      </c>
      <c r="B230" s="1" t="s">
        <v>722</v>
      </c>
      <c r="C230" t="s">
        <v>235</v>
      </c>
      <c r="D230" s="4">
        <v>6289638300053</v>
      </c>
    </row>
    <row r="231" spans="1:4" x14ac:dyDescent="0.25">
      <c r="A231" s="1">
        <v>230</v>
      </c>
      <c r="B231" s="1" t="s">
        <v>722</v>
      </c>
      <c r="C231" t="s">
        <v>236</v>
      </c>
      <c r="D231" s="4">
        <v>62857732998473</v>
      </c>
    </row>
    <row r="232" spans="1:4" x14ac:dyDescent="0.25">
      <c r="A232" s="1">
        <v>231</v>
      </c>
      <c r="B232" s="1" t="s">
        <v>722</v>
      </c>
      <c r="C232" t="s">
        <v>237</v>
      </c>
      <c r="D232" s="4">
        <v>6282251592755</v>
      </c>
    </row>
    <row r="233" spans="1:4" x14ac:dyDescent="0.25">
      <c r="A233" s="1">
        <v>232</v>
      </c>
      <c r="B233" s="1" t="s">
        <v>722</v>
      </c>
      <c r="C233" t="s">
        <v>238</v>
      </c>
      <c r="D233" s="4">
        <v>6285275418920</v>
      </c>
    </row>
    <row r="234" spans="1:4" x14ac:dyDescent="0.25">
      <c r="A234" s="1">
        <v>233</v>
      </c>
      <c r="B234" s="1" t="s">
        <v>722</v>
      </c>
      <c r="C234" t="s">
        <v>239</v>
      </c>
      <c r="D234" s="4">
        <v>6285725469870</v>
      </c>
    </row>
    <row r="235" spans="1:4" x14ac:dyDescent="0.25">
      <c r="A235" s="1">
        <v>234</v>
      </c>
      <c r="B235" s="1" t="s">
        <v>722</v>
      </c>
      <c r="C235" t="s">
        <v>240</v>
      </c>
      <c r="D235" s="4">
        <v>6285214789631</v>
      </c>
    </row>
    <row r="236" spans="1:4" x14ac:dyDescent="0.25">
      <c r="A236" s="1">
        <v>235</v>
      </c>
      <c r="B236" s="1" t="s">
        <v>722</v>
      </c>
      <c r="C236" t="s">
        <v>241</v>
      </c>
      <c r="D236" s="4">
        <v>6282388536581</v>
      </c>
    </row>
    <row r="237" spans="1:4" x14ac:dyDescent="0.25">
      <c r="A237" s="1">
        <v>236</v>
      </c>
      <c r="B237" s="1" t="s">
        <v>722</v>
      </c>
      <c r="C237" t="s">
        <v>242</v>
      </c>
      <c r="D237" s="4">
        <v>6285256036976</v>
      </c>
    </row>
    <row r="238" spans="1:4" x14ac:dyDescent="0.25">
      <c r="A238" s="1">
        <v>237</v>
      </c>
      <c r="B238" s="1" t="s">
        <v>722</v>
      </c>
      <c r="C238" t="s">
        <v>243</v>
      </c>
      <c r="D238" s="4">
        <v>6282324111132</v>
      </c>
    </row>
    <row r="239" spans="1:4" x14ac:dyDescent="0.25">
      <c r="A239" s="1">
        <v>238</v>
      </c>
      <c r="B239" s="1" t="s">
        <v>722</v>
      </c>
      <c r="C239" t="s">
        <v>244</v>
      </c>
      <c r="D239" s="4">
        <v>6285212257521</v>
      </c>
    </row>
    <row r="240" spans="1:4" x14ac:dyDescent="0.25">
      <c r="A240" s="1">
        <v>239</v>
      </c>
      <c r="B240" s="1" t="s">
        <v>722</v>
      </c>
      <c r="C240" t="s">
        <v>2</v>
      </c>
      <c r="D240" s="4">
        <v>6285215701712</v>
      </c>
    </row>
    <row r="241" spans="1:4" x14ac:dyDescent="0.25">
      <c r="A241" s="1">
        <v>240</v>
      </c>
      <c r="B241" s="1" t="s">
        <v>722</v>
      </c>
      <c r="C241" t="s">
        <v>245</v>
      </c>
      <c r="D241" s="4">
        <v>628318813496</v>
      </c>
    </row>
    <row r="242" spans="1:4" x14ac:dyDescent="0.25">
      <c r="A242" s="1">
        <v>241</v>
      </c>
      <c r="B242" s="1" t="s">
        <v>722</v>
      </c>
      <c r="C242" t="s">
        <v>246</v>
      </c>
      <c r="D242" s="4">
        <v>6282136917361</v>
      </c>
    </row>
    <row r="243" spans="1:4" x14ac:dyDescent="0.25">
      <c r="A243" s="1">
        <v>242</v>
      </c>
      <c r="B243" s="1" t="s">
        <v>722</v>
      </c>
      <c r="C243" t="s">
        <v>247</v>
      </c>
      <c r="D243" s="4">
        <v>6281545188003</v>
      </c>
    </row>
    <row r="244" spans="1:4" x14ac:dyDescent="0.25">
      <c r="A244" s="1">
        <v>243</v>
      </c>
      <c r="B244" s="1" t="s">
        <v>722</v>
      </c>
      <c r="C244" t="s">
        <v>248</v>
      </c>
      <c r="D244" s="4">
        <v>6285277336690</v>
      </c>
    </row>
    <row r="245" spans="1:4" x14ac:dyDescent="0.25">
      <c r="A245" s="1">
        <v>244</v>
      </c>
      <c r="B245" s="1" t="s">
        <v>722</v>
      </c>
      <c r="C245" t="s">
        <v>249</v>
      </c>
      <c r="D245" s="4">
        <v>6282358442580</v>
      </c>
    </row>
    <row r="246" spans="1:4" x14ac:dyDescent="0.25">
      <c r="A246" s="1">
        <v>245</v>
      </c>
      <c r="B246" s="1" t="s">
        <v>722</v>
      </c>
      <c r="C246" t="s">
        <v>250</v>
      </c>
      <c r="D246" s="4">
        <v>6281233311175</v>
      </c>
    </row>
    <row r="247" spans="1:4" x14ac:dyDescent="0.25">
      <c r="A247" s="1">
        <v>246</v>
      </c>
      <c r="B247" s="1" t="s">
        <v>722</v>
      </c>
      <c r="C247" t="s">
        <v>251</v>
      </c>
      <c r="D247" s="4">
        <v>6281325280144</v>
      </c>
    </row>
    <row r="248" spans="1:4" x14ac:dyDescent="0.25">
      <c r="A248" s="1">
        <v>247</v>
      </c>
      <c r="B248" s="1" t="s">
        <v>722</v>
      </c>
      <c r="C248" t="s">
        <v>252</v>
      </c>
      <c r="D248" s="4">
        <v>6281380125368</v>
      </c>
    </row>
    <row r="249" spans="1:4" x14ac:dyDescent="0.25">
      <c r="A249" s="1">
        <v>248</v>
      </c>
      <c r="B249" s="1" t="s">
        <v>722</v>
      </c>
      <c r="C249" t="s">
        <v>253</v>
      </c>
      <c r="D249" s="4">
        <v>6282174846237</v>
      </c>
    </row>
    <row r="250" spans="1:4" x14ac:dyDescent="0.25">
      <c r="A250" s="1">
        <v>249</v>
      </c>
      <c r="B250" s="1" t="s">
        <v>722</v>
      </c>
      <c r="C250" t="s">
        <v>254</v>
      </c>
      <c r="D250" s="4">
        <v>6282391221127</v>
      </c>
    </row>
    <row r="251" spans="1:4" x14ac:dyDescent="0.25">
      <c r="A251" s="1">
        <v>250</v>
      </c>
      <c r="B251" s="1" t="s">
        <v>722</v>
      </c>
      <c r="C251" t="s">
        <v>255</v>
      </c>
      <c r="D251" s="4">
        <v>6285699632581</v>
      </c>
    </row>
    <row r="252" spans="1:4" x14ac:dyDescent="0.25">
      <c r="A252" s="1">
        <v>251</v>
      </c>
      <c r="B252" s="1" t="s">
        <v>722</v>
      </c>
      <c r="C252" t="s">
        <v>256</v>
      </c>
      <c r="D252" s="4">
        <v>62852376994566</v>
      </c>
    </row>
    <row r="253" spans="1:4" x14ac:dyDescent="0.25">
      <c r="A253" s="1">
        <v>252</v>
      </c>
      <c r="B253" s="1" t="s">
        <v>722</v>
      </c>
      <c r="C253" t="s">
        <v>257</v>
      </c>
      <c r="D253" s="4">
        <v>6281325280123</v>
      </c>
    </row>
    <row r="254" spans="1:4" x14ac:dyDescent="0.25">
      <c r="A254" s="1">
        <v>253</v>
      </c>
      <c r="B254" s="1" t="s">
        <v>722</v>
      </c>
      <c r="C254" t="s">
        <v>258</v>
      </c>
      <c r="D254" s="4">
        <v>6281244710282</v>
      </c>
    </row>
    <row r="255" spans="1:4" x14ac:dyDescent="0.25">
      <c r="A255" s="1">
        <v>254</v>
      </c>
      <c r="B255" s="1" t="s">
        <v>722</v>
      </c>
      <c r="C255" t="s">
        <v>12</v>
      </c>
      <c r="D255" s="4">
        <v>6281228980511</v>
      </c>
    </row>
    <row r="256" spans="1:4" x14ac:dyDescent="0.25">
      <c r="A256" s="1">
        <v>255</v>
      </c>
      <c r="B256" s="1" t="s">
        <v>722</v>
      </c>
      <c r="C256" t="s">
        <v>236</v>
      </c>
      <c r="D256" s="4">
        <v>6285773298473</v>
      </c>
    </row>
    <row r="257" spans="1:4" x14ac:dyDescent="0.25">
      <c r="A257" s="1">
        <v>256</v>
      </c>
      <c r="B257" s="1" t="s">
        <v>722</v>
      </c>
      <c r="C257" t="s">
        <v>2</v>
      </c>
      <c r="D257" s="4">
        <v>6285966748118</v>
      </c>
    </row>
    <row r="258" spans="1:4" x14ac:dyDescent="0.25">
      <c r="A258" s="1">
        <v>257</v>
      </c>
      <c r="B258" s="1" t="s">
        <v>722</v>
      </c>
      <c r="C258" t="s">
        <v>259</v>
      </c>
      <c r="D258" s="4">
        <v>6285263095195</v>
      </c>
    </row>
    <row r="259" spans="1:4" x14ac:dyDescent="0.25">
      <c r="A259" s="1">
        <v>258</v>
      </c>
      <c r="B259" s="1" t="s">
        <v>722</v>
      </c>
      <c r="C259" t="s">
        <v>260</v>
      </c>
      <c r="D259" s="4">
        <v>6285757003967</v>
      </c>
    </row>
    <row r="260" spans="1:4" x14ac:dyDescent="0.25">
      <c r="A260" s="1">
        <v>259</v>
      </c>
      <c r="B260" s="1" t="s">
        <v>722</v>
      </c>
      <c r="C260" t="s">
        <v>261</v>
      </c>
      <c r="D260" s="4">
        <v>62896969358855</v>
      </c>
    </row>
    <row r="261" spans="1:4" x14ac:dyDescent="0.25">
      <c r="A261" s="1">
        <v>260</v>
      </c>
      <c r="B261" s="1" t="s">
        <v>722</v>
      </c>
      <c r="C261" t="s">
        <v>262</v>
      </c>
      <c r="D261" s="4">
        <v>6281317059835</v>
      </c>
    </row>
    <row r="262" spans="1:4" x14ac:dyDescent="0.25">
      <c r="A262" s="1">
        <v>261</v>
      </c>
      <c r="B262" s="1" t="s">
        <v>722</v>
      </c>
      <c r="C262" t="s">
        <v>263</v>
      </c>
      <c r="D262" s="4">
        <v>628996499116</v>
      </c>
    </row>
    <row r="263" spans="1:4" x14ac:dyDescent="0.25">
      <c r="A263" s="1">
        <v>262</v>
      </c>
      <c r="B263" s="1" t="s">
        <v>722</v>
      </c>
      <c r="C263" t="s">
        <v>264</v>
      </c>
      <c r="D263" s="4">
        <v>6289563458594</v>
      </c>
    </row>
    <row r="264" spans="1:4" x14ac:dyDescent="0.25">
      <c r="A264" s="1">
        <v>263</v>
      </c>
      <c r="B264" s="1" t="s">
        <v>722</v>
      </c>
      <c r="C264" t="s">
        <v>265</v>
      </c>
      <c r="D264" s="4">
        <v>6285236963696</v>
      </c>
    </row>
    <row r="265" spans="1:4" x14ac:dyDescent="0.25">
      <c r="A265" s="1">
        <v>264</v>
      </c>
      <c r="B265" s="1" t="s">
        <v>722</v>
      </c>
      <c r="C265" t="s">
        <v>266</v>
      </c>
      <c r="D265" s="4">
        <v>6285256508186</v>
      </c>
    </row>
    <row r="266" spans="1:4" x14ac:dyDescent="0.25">
      <c r="A266" s="1">
        <v>265</v>
      </c>
      <c r="B266" s="1" t="s">
        <v>722</v>
      </c>
      <c r="C266" t="s">
        <v>267</v>
      </c>
      <c r="D266" s="4">
        <v>628116202028</v>
      </c>
    </row>
    <row r="267" spans="1:4" x14ac:dyDescent="0.25">
      <c r="A267" s="1">
        <v>266</v>
      </c>
      <c r="B267" s="1" t="s">
        <v>722</v>
      </c>
      <c r="C267" t="s">
        <v>268</v>
      </c>
      <c r="D267" s="4">
        <v>6282158086580</v>
      </c>
    </row>
    <row r="268" spans="1:4" x14ac:dyDescent="0.25">
      <c r="A268" s="1">
        <v>267</v>
      </c>
      <c r="B268" s="1" t="s">
        <v>722</v>
      </c>
      <c r="C268" t="s">
        <v>269</v>
      </c>
      <c r="D268" s="4">
        <v>6282217695064</v>
      </c>
    </row>
    <row r="269" spans="1:4" x14ac:dyDescent="0.25">
      <c r="A269" s="1">
        <v>268</v>
      </c>
      <c r="B269" s="1" t="s">
        <v>722</v>
      </c>
      <c r="C269" t="s">
        <v>270</v>
      </c>
      <c r="D269" s="4">
        <v>6285855714271</v>
      </c>
    </row>
    <row r="270" spans="1:4" x14ac:dyDescent="0.25">
      <c r="A270" s="1">
        <v>269</v>
      </c>
      <c r="B270" s="1" t="s">
        <v>722</v>
      </c>
      <c r="C270" t="s">
        <v>271</v>
      </c>
      <c r="D270" s="4">
        <v>6285369075083</v>
      </c>
    </row>
    <row r="271" spans="1:4" x14ac:dyDescent="0.25">
      <c r="A271" s="1">
        <v>270</v>
      </c>
      <c r="B271" s="1" t="s">
        <v>722</v>
      </c>
      <c r="C271" t="s">
        <v>272</v>
      </c>
      <c r="D271" s="4">
        <v>628538548658</v>
      </c>
    </row>
    <row r="272" spans="1:4" x14ac:dyDescent="0.25">
      <c r="A272" s="1">
        <v>271</v>
      </c>
      <c r="B272" s="1" t="s">
        <v>722</v>
      </c>
      <c r="C272" t="s">
        <v>38</v>
      </c>
      <c r="D272" s="4">
        <v>6289639261918</v>
      </c>
    </row>
    <row r="273" spans="1:4" x14ac:dyDescent="0.25">
      <c r="A273" s="1">
        <v>272</v>
      </c>
      <c r="B273" s="1" t="s">
        <v>722</v>
      </c>
      <c r="C273" t="s">
        <v>34</v>
      </c>
      <c r="D273" s="4">
        <v>6285245300665</v>
      </c>
    </row>
    <row r="274" spans="1:4" x14ac:dyDescent="0.25">
      <c r="A274" s="1">
        <v>273</v>
      </c>
      <c r="B274" s="1" t="s">
        <v>722</v>
      </c>
      <c r="C274" t="s">
        <v>273</v>
      </c>
      <c r="D274" s="4">
        <v>6282255359785</v>
      </c>
    </row>
    <row r="275" spans="1:4" x14ac:dyDescent="0.25">
      <c r="A275" s="1">
        <v>274</v>
      </c>
      <c r="B275" s="1" t="s">
        <v>722</v>
      </c>
      <c r="C275" t="s">
        <v>274</v>
      </c>
      <c r="D275" s="4">
        <v>628582800428</v>
      </c>
    </row>
    <row r="276" spans="1:4" x14ac:dyDescent="0.25">
      <c r="A276" s="1">
        <v>275</v>
      </c>
      <c r="B276" s="1" t="s">
        <v>722</v>
      </c>
      <c r="C276" t="s">
        <v>275</v>
      </c>
      <c r="D276" s="4">
        <v>6287985638452</v>
      </c>
    </row>
    <row r="277" spans="1:4" x14ac:dyDescent="0.25">
      <c r="A277" s="1">
        <v>276</v>
      </c>
      <c r="B277" s="1" t="s">
        <v>722</v>
      </c>
      <c r="C277" t="s">
        <v>276</v>
      </c>
      <c r="D277" s="4">
        <v>6281378809632</v>
      </c>
    </row>
    <row r="278" spans="1:4" x14ac:dyDescent="0.25">
      <c r="A278" s="1">
        <v>277</v>
      </c>
      <c r="B278" s="1" t="s">
        <v>722</v>
      </c>
      <c r="C278" t="s">
        <v>277</v>
      </c>
      <c r="D278" s="4">
        <v>6281147887891</v>
      </c>
    </row>
    <row r="279" spans="1:4" x14ac:dyDescent="0.25">
      <c r="A279" s="1">
        <v>278</v>
      </c>
      <c r="B279" s="1" t="s">
        <v>722</v>
      </c>
      <c r="C279" t="s">
        <v>278</v>
      </c>
      <c r="D279" s="4">
        <v>6288233477179</v>
      </c>
    </row>
    <row r="280" spans="1:4" x14ac:dyDescent="0.25">
      <c r="A280" s="1">
        <v>279</v>
      </c>
      <c r="B280" s="1" t="s">
        <v>722</v>
      </c>
      <c r="C280" t="s">
        <v>279</v>
      </c>
      <c r="D280" s="4">
        <v>6289253263567</v>
      </c>
    </row>
    <row r="281" spans="1:4" x14ac:dyDescent="0.25">
      <c r="A281" s="1">
        <v>280</v>
      </c>
      <c r="B281" s="1" t="s">
        <v>722</v>
      </c>
      <c r="C281" t="s">
        <v>280</v>
      </c>
      <c r="D281" s="4">
        <v>628161772335656</v>
      </c>
    </row>
    <row r="282" spans="1:4" x14ac:dyDescent="0.25">
      <c r="A282" s="1">
        <v>281</v>
      </c>
      <c r="B282" s="1" t="s">
        <v>722</v>
      </c>
      <c r="C282" t="s">
        <v>281</v>
      </c>
      <c r="D282" s="4">
        <v>6285343210889</v>
      </c>
    </row>
    <row r="283" spans="1:4" x14ac:dyDescent="0.25">
      <c r="A283" s="1">
        <v>282</v>
      </c>
      <c r="B283" s="1" t="s">
        <v>722</v>
      </c>
      <c r="C283" t="s">
        <v>282</v>
      </c>
      <c r="D283" s="4">
        <v>6287765465378</v>
      </c>
    </row>
    <row r="284" spans="1:4" x14ac:dyDescent="0.25">
      <c r="A284" s="1">
        <v>283</v>
      </c>
      <c r="B284" s="1" t="s">
        <v>722</v>
      </c>
      <c r="C284" t="s">
        <v>283</v>
      </c>
      <c r="D284" s="4">
        <v>6281312744252</v>
      </c>
    </row>
    <row r="285" spans="1:4" x14ac:dyDescent="0.25">
      <c r="A285" s="1">
        <v>284</v>
      </c>
      <c r="B285" s="1" t="s">
        <v>722</v>
      </c>
      <c r="C285" t="s">
        <v>284</v>
      </c>
      <c r="D285" s="4">
        <v>62895323264634</v>
      </c>
    </row>
    <row r="286" spans="1:4" x14ac:dyDescent="0.25">
      <c r="A286" s="1">
        <v>285</v>
      </c>
      <c r="B286" s="1" t="s">
        <v>722</v>
      </c>
      <c r="C286" t="s">
        <v>285</v>
      </c>
      <c r="D286" s="4">
        <v>62811624422</v>
      </c>
    </row>
    <row r="287" spans="1:4" x14ac:dyDescent="0.25">
      <c r="A287" s="1">
        <v>286</v>
      </c>
      <c r="B287" s="1" t="s">
        <v>722</v>
      </c>
      <c r="C287" t="s">
        <v>286</v>
      </c>
      <c r="D287" s="4">
        <v>62812346598155</v>
      </c>
    </row>
    <row r="288" spans="1:4" x14ac:dyDescent="0.25">
      <c r="A288" s="1">
        <v>287</v>
      </c>
      <c r="B288" s="1" t="s">
        <v>722</v>
      </c>
      <c r="C288" t="s">
        <v>287</v>
      </c>
      <c r="D288" s="4">
        <v>628123452356</v>
      </c>
    </row>
    <row r="289" spans="1:4" x14ac:dyDescent="0.25">
      <c r="A289" s="1">
        <v>288</v>
      </c>
      <c r="B289" s="1" t="s">
        <v>722</v>
      </c>
      <c r="C289" t="s">
        <v>288</v>
      </c>
      <c r="D289" s="4">
        <v>6285298741236</v>
      </c>
    </row>
    <row r="290" spans="1:4" x14ac:dyDescent="0.25">
      <c r="A290" s="1">
        <v>289</v>
      </c>
      <c r="B290" s="1" t="s">
        <v>722</v>
      </c>
      <c r="C290" t="s">
        <v>289</v>
      </c>
      <c r="D290" s="4">
        <v>6288125874574</v>
      </c>
    </row>
    <row r="291" spans="1:4" x14ac:dyDescent="0.25">
      <c r="A291" s="1">
        <v>290</v>
      </c>
      <c r="B291" s="1" t="s">
        <v>722</v>
      </c>
      <c r="C291" t="s">
        <v>290</v>
      </c>
      <c r="D291" s="4">
        <v>6281365231223</v>
      </c>
    </row>
    <row r="292" spans="1:4" x14ac:dyDescent="0.25">
      <c r="A292" s="1">
        <v>291</v>
      </c>
      <c r="B292" s="1" t="s">
        <v>722</v>
      </c>
      <c r="C292" t="s">
        <v>291</v>
      </c>
      <c r="D292" s="4">
        <v>6285797858434</v>
      </c>
    </row>
    <row r="293" spans="1:4" x14ac:dyDescent="0.25">
      <c r="A293" s="1">
        <v>292</v>
      </c>
      <c r="B293" s="1" t="s">
        <v>722</v>
      </c>
      <c r="C293" t="s">
        <v>1</v>
      </c>
      <c r="D293" s="4">
        <v>6282285315381</v>
      </c>
    </row>
    <row r="294" spans="1:4" x14ac:dyDescent="0.25">
      <c r="A294" s="1">
        <v>293</v>
      </c>
      <c r="B294" s="1" t="s">
        <v>722</v>
      </c>
      <c r="C294" t="s">
        <v>292</v>
      </c>
      <c r="D294" s="4">
        <v>6281344545787</v>
      </c>
    </row>
    <row r="295" spans="1:4" x14ac:dyDescent="0.25">
      <c r="A295" s="1">
        <v>294</v>
      </c>
      <c r="B295" s="1" t="s">
        <v>722</v>
      </c>
      <c r="C295" t="s">
        <v>293</v>
      </c>
      <c r="D295" s="4">
        <v>6285256022210</v>
      </c>
    </row>
    <row r="296" spans="1:4" x14ac:dyDescent="0.25">
      <c r="A296" s="1">
        <v>295</v>
      </c>
      <c r="B296" s="1" t="s">
        <v>722</v>
      </c>
      <c r="C296" t="s">
        <v>294</v>
      </c>
      <c r="D296" s="4">
        <v>6285214789085</v>
      </c>
    </row>
    <row r="297" spans="1:4" x14ac:dyDescent="0.25">
      <c r="A297" s="1">
        <v>296</v>
      </c>
      <c r="B297" s="1" t="s">
        <v>722</v>
      </c>
      <c r="C297" t="s">
        <v>295</v>
      </c>
      <c r="D297" s="4">
        <v>6282358007443</v>
      </c>
    </row>
    <row r="298" spans="1:4" x14ac:dyDescent="0.25">
      <c r="A298" s="1">
        <v>297</v>
      </c>
      <c r="B298" s="1" t="s">
        <v>722</v>
      </c>
      <c r="C298" t="s">
        <v>296</v>
      </c>
      <c r="D298" s="4">
        <v>6281296359635</v>
      </c>
    </row>
    <row r="299" spans="1:4" x14ac:dyDescent="0.25">
      <c r="A299" s="1">
        <v>298</v>
      </c>
      <c r="B299" s="1" t="s">
        <v>722</v>
      </c>
      <c r="C299" t="s">
        <v>297</v>
      </c>
      <c r="D299" s="4">
        <v>6283886958659</v>
      </c>
    </row>
    <row r="300" spans="1:4" x14ac:dyDescent="0.25">
      <c r="A300" s="1">
        <v>299</v>
      </c>
      <c r="B300" s="1" t="s">
        <v>722</v>
      </c>
      <c r="C300" t="s">
        <v>298</v>
      </c>
      <c r="D300" s="4">
        <v>6281511141205</v>
      </c>
    </row>
    <row r="301" spans="1:4" x14ac:dyDescent="0.25">
      <c r="A301" s="1">
        <v>300</v>
      </c>
      <c r="B301" s="1" t="s">
        <v>722</v>
      </c>
      <c r="C301" t="s">
        <v>299</v>
      </c>
      <c r="D301" s="4">
        <v>62852369632354</v>
      </c>
    </row>
    <row r="302" spans="1:4" x14ac:dyDescent="0.25">
      <c r="A302" s="1">
        <v>301</v>
      </c>
      <c r="B302" s="1" t="s">
        <v>722</v>
      </c>
      <c r="C302" t="s">
        <v>7</v>
      </c>
      <c r="D302" s="4">
        <v>628266484774</v>
      </c>
    </row>
    <row r="303" spans="1:4" x14ac:dyDescent="0.25">
      <c r="A303" s="1">
        <v>302</v>
      </c>
      <c r="B303" s="1" t="s">
        <v>722</v>
      </c>
      <c r="C303" t="s">
        <v>300</v>
      </c>
      <c r="D303" s="4">
        <v>6282181019532</v>
      </c>
    </row>
    <row r="304" spans="1:4" x14ac:dyDescent="0.25">
      <c r="A304" s="1">
        <v>303</v>
      </c>
      <c r="B304" s="1" t="s">
        <v>722</v>
      </c>
      <c r="C304" t="s">
        <v>301</v>
      </c>
      <c r="D304" s="4">
        <v>628126422030</v>
      </c>
    </row>
    <row r="305" spans="1:4" x14ac:dyDescent="0.25">
      <c r="A305" s="1">
        <v>304</v>
      </c>
      <c r="B305" s="1" t="s">
        <v>722</v>
      </c>
      <c r="C305" t="s">
        <v>302</v>
      </c>
      <c r="D305" s="4">
        <v>6285696363232</v>
      </c>
    </row>
    <row r="306" spans="1:4" x14ac:dyDescent="0.25">
      <c r="A306" s="1">
        <v>305</v>
      </c>
      <c r="B306" s="1" t="s">
        <v>722</v>
      </c>
      <c r="C306" t="s">
        <v>3</v>
      </c>
      <c r="D306" s="4">
        <v>6281237526297</v>
      </c>
    </row>
    <row r="307" spans="1:4" x14ac:dyDescent="0.25">
      <c r="A307" s="1">
        <v>306</v>
      </c>
      <c r="B307" s="1" t="s">
        <v>722</v>
      </c>
      <c r="C307" t="s">
        <v>18</v>
      </c>
      <c r="D307" s="4">
        <v>6281253406306</v>
      </c>
    </row>
    <row r="308" spans="1:4" x14ac:dyDescent="0.25">
      <c r="A308" s="1">
        <v>307</v>
      </c>
      <c r="B308" s="1" t="s">
        <v>722</v>
      </c>
      <c r="C308" t="s">
        <v>303</v>
      </c>
      <c r="D308" s="4">
        <v>6285265896809</v>
      </c>
    </row>
    <row r="309" spans="1:4" x14ac:dyDescent="0.25">
      <c r="A309" s="1">
        <v>308</v>
      </c>
      <c r="B309" s="1" t="s">
        <v>722</v>
      </c>
      <c r="C309" t="s">
        <v>304</v>
      </c>
      <c r="D309" s="4">
        <v>6287883884009</v>
      </c>
    </row>
    <row r="310" spans="1:4" x14ac:dyDescent="0.25">
      <c r="A310" s="1">
        <v>309</v>
      </c>
      <c r="B310" s="1" t="s">
        <v>722</v>
      </c>
      <c r="C310" t="s">
        <v>305</v>
      </c>
      <c r="D310" s="4">
        <v>6287765322566</v>
      </c>
    </row>
    <row r="311" spans="1:4" x14ac:dyDescent="0.25">
      <c r="A311" s="1">
        <v>310</v>
      </c>
      <c r="B311" s="1" t="s">
        <v>722</v>
      </c>
      <c r="C311" t="s">
        <v>71</v>
      </c>
      <c r="D311" s="4">
        <v>6282298652433</v>
      </c>
    </row>
    <row r="312" spans="1:4" x14ac:dyDescent="0.25">
      <c r="A312" s="1">
        <v>311</v>
      </c>
      <c r="B312" s="1" t="s">
        <v>722</v>
      </c>
      <c r="C312" t="s">
        <v>306</v>
      </c>
      <c r="D312" s="4">
        <v>6281320805366</v>
      </c>
    </row>
    <row r="313" spans="1:4" x14ac:dyDescent="0.25">
      <c r="A313" s="1">
        <v>312</v>
      </c>
      <c r="B313" s="1" t="s">
        <v>722</v>
      </c>
      <c r="C313" t="s">
        <v>307</v>
      </c>
      <c r="D313" s="4">
        <v>6281236458525</v>
      </c>
    </row>
    <row r="314" spans="1:4" x14ac:dyDescent="0.25">
      <c r="A314" s="1">
        <v>313</v>
      </c>
      <c r="B314" s="1" t="s">
        <v>722</v>
      </c>
      <c r="C314" t="s">
        <v>308</v>
      </c>
      <c r="D314" s="4">
        <v>6281221640559</v>
      </c>
    </row>
    <row r="315" spans="1:4" x14ac:dyDescent="0.25">
      <c r="A315" s="1">
        <v>314</v>
      </c>
      <c r="B315" s="1" t="s">
        <v>722</v>
      </c>
      <c r="C315" t="s">
        <v>309</v>
      </c>
      <c r="D315" s="4">
        <v>6287855089563</v>
      </c>
    </row>
    <row r="316" spans="1:4" x14ac:dyDescent="0.25">
      <c r="A316" s="1">
        <v>315</v>
      </c>
      <c r="B316" s="1" t="s">
        <v>722</v>
      </c>
      <c r="C316" t="s">
        <v>310</v>
      </c>
      <c r="D316" s="4">
        <v>6285342167584</v>
      </c>
    </row>
    <row r="317" spans="1:4" x14ac:dyDescent="0.25">
      <c r="A317" s="1">
        <v>316</v>
      </c>
      <c r="B317" s="1" t="s">
        <v>722</v>
      </c>
      <c r="C317" t="s">
        <v>311</v>
      </c>
      <c r="D317" s="4">
        <v>6285656223145</v>
      </c>
    </row>
    <row r="318" spans="1:4" x14ac:dyDescent="0.25">
      <c r="A318" s="1">
        <v>317</v>
      </c>
      <c r="B318" s="1" t="s">
        <v>722</v>
      </c>
      <c r="C318" t="s">
        <v>312</v>
      </c>
      <c r="D318" s="4">
        <v>6282361649424</v>
      </c>
    </row>
    <row r="319" spans="1:4" x14ac:dyDescent="0.25">
      <c r="A319" s="1">
        <v>318</v>
      </c>
      <c r="B319" s="1" t="s">
        <v>722</v>
      </c>
      <c r="C319" t="s">
        <v>313</v>
      </c>
      <c r="D319" s="4">
        <v>62821435556656</v>
      </c>
    </row>
    <row r="320" spans="1:4" x14ac:dyDescent="0.25">
      <c r="A320" s="1">
        <v>319</v>
      </c>
      <c r="B320" s="1" t="s">
        <v>722</v>
      </c>
      <c r="C320" t="s">
        <v>314</v>
      </c>
      <c r="D320" s="4">
        <v>6289580453210</v>
      </c>
    </row>
    <row r="321" spans="1:4" x14ac:dyDescent="0.25">
      <c r="A321" s="1">
        <v>320</v>
      </c>
      <c r="B321" s="1" t="s">
        <v>722</v>
      </c>
      <c r="C321" t="s">
        <v>315</v>
      </c>
      <c r="D321" s="4">
        <v>6281274504240</v>
      </c>
    </row>
    <row r="322" spans="1:4" x14ac:dyDescent="0.25">
      <c r="A322" s="1">
        <v>321</v>
      </c>
      <c r="B322" s="1" t="s">
        <v>722</v>
      </c>
      <c r="C322" t="s">
        <v>316</v>
      </c>
      <c r="D322" s="4">
        <v>6289509186924</v>
      </c>
    </row>
    <row r="323" spans="1:4" x14ac:dyDescent="0.25">
      <c r="A323" s="1">
        <v>322</v>
      </c>
      <c r="B323" s="1" t="s">
        <v>722</v>
      </c>
      <c r="C323" t="s">
        <v>317</v>
      </c>
      <c r="D323" s="4">
        <v>628233663531</v>
      </c>
    </row>
    <row r="324" spans="1:4" x14ac:dyDescent="0.25">
      <c r="A324" s="1">
        <v>323</v>
      </c>
      <c r="B324" s="1" t="s">
        <v>722</v>
      </c>
      <c r="C324" t="s">
        <v>318</v>
      </c>
      <c r="D324" s="4">
        <v>628950692506</v>
      </c>
    </row>
    <row r="325" spans="1:4" x14ac:dyDescent="0.25">
      <c r="A325" s="1">
        <v>324</v>
      </c>
      <c r="B325" s="1" t="s">
        <v>722</v>
      </c>
      <c r="C325" t="s">
        <v>319</v>
      </c>
      <c r="D325" s="4">
        <v>628876144151</v>
      </c>
    </row>
    <row r="326" spans="1:4" x14ac:dyDescent="0.25">
      <c r="A326" s="1">
        <v>325</v>
      </c>
      <c r="B326" s="1" t="s">
        <v>722</v>
      </c>
      <c r="C326" t="s">
        <v>320</v>
      </c>
      <c r="D326" s="4">
        <v>628856995555566</v>
      </c>
    </row>
    <row r="327" spans="1:4" x14ac:dyDescent="0.25">
      <c r="A327" s="1">
        <v>326</v>
      </c>
      <c r="B327" s="1" t="s">
        <v>722</v>
      </c>
      <c r="C327" t="s">
        <v>321</v>
      </c>
      <c r="D327" s="4">
        <v>6281268317672</v>
      </c>
    </row>
    <row r="328" spans="1:4" x14ac:dyDescent="0.25">
      <c r="A328" s="1">
        <v>327</v>
      </c>
      <c r="B328" s="1" t="s">
        <v>722</v>
      </c>
      <c r="C328" t="s">
        <v>319</v>
      </c>
      <c r="D328" s="4">
        <v>6288764141526</v>
      </c>
    </row>
    <row r="329" spans="1:4" x14ac:dyDescent="0.25">
      <c r="A329" s="1">
        <v>328</v>
      </c>
      <c r="B329" s="1" t="s">
        <v>722</v>
      </c>
      <c r="C329" t="s">
        <v>237</v>
      </c>
      <c r="D329" s="4">
        <v>6281246225147</v>
      </c>
    </row>
    <row r="330" spans="1:4" x14ac:dyDescent="0.25">
      <c r="A330" s="1">
        <v>329</v>
      </c>
      <c r="B330" s="1" t="s">
        <v>722</v>
      </c>
      <c r="C330" t="s">
        <v>47</v>
      </c>
      <c r="D330" s="4">
        <v>6285287542295</v>
      </c>
    </row>
    <row r="331" spans="1:4" x14ac:dyDescent="0.25">
      <c r="A331" s="1">
        <v>330</v>
      </c>
      <c r="B331" s="1" t="s">
        <v>722</v>
      </c>
      <c r="C331" t="s">
        <v>322</v>
      </c>
      <c r="D331" s="4">
        <v>628312525789</v>
      </c>
    </row>
    <row r="332" spans="1:4" x14ac:dyDescent="0.25">
      <c r="A332" s="1">
        <v>331</v>
      </c>
      <c r="B332" s="1" t="s">
        <v>722</v>
      </c>
      <c r="C332" t="s">
        <v>323</v>
      </c>
      <c r="D332" s="4">
        <v>628312384844</v>
      </c>
    </row>
    <row r="333" spans="1:4" x14ac:dyDescent="0.25">
      <c r="A333" s="1">
        <v>332</v>
      </c>
      <c r="B333" s="1" t="s">
        <v>722</v>
      </c>
      <c r="C333" t="s">
        <v>324</v>
      </c>
      <c r="D333" s="4">
        <v>6285238554998</v>
      </c>
    </row>
    <row r="334" spans="1:4" x14ac:dyDescent="0.25">
      <c r="A334" s="1">
        <v>333</v>
      </c>
      <c r="B334" s="1" t="s">
        <v>722</v>
      </c>
      <c r="C334" t="s">
        <v>325</v>
      </c>
      <c r="D334" s="4">
        <v>6281268901213</v>
      </c>
    </row>
    <row r="335" spans="1:4" x14ac:dyDescent="0.25">
      <c r="A335" s="1">
        <v>334</v>
      </c>
      <c r="B335" s="1" t="s">
        <v>722</v>
      </c>
      <c r="C335" t="s">
        <v>326</v>
      </c>
      <c r="D335" s="4">
        <v>6287652896423</v>
      </c>
    </row>
    <row r="336" spans="1:4" x14ac:dyDescent="0.25">
      <c r="A336" s="1">
        <v>335</v>
      </c>
      <c r="B336" s="1" t="s">
        <v>722</v>
      </c>
      <c r="C336" t="s">
        <v>327</v>
      </c>
      <c r="D336" s="4">
        <v>628211001661</v>
      </c>
    </row>
    <row r="337" spans="1:4" x14ac:dyDescent="0.25">
      <c r="A337" s="1">
        <v>336</v>
      </c>
      <c r="B337" s="1" t="s">
        <v>722</v>
      </c>
      <c r="C337" t="s">
        <v>328</v>
      </c>
      <c r="D337" s="4">
        <v>6288287000571</v>
      </c>
    </row>
    <row r="338" spans="1:4" x14ac:dyDescent="0.25">
      <c r="A338" s="1">
        <v>337</v>
      </c>
      <c r="B338" s="1" t="s">
        <v>722</v>
      </c>
      <c r="C338" t="s">
        <v>329</v>
      </c>
      <c r="D338" s="4">
        <v>6282297854256</v>
      </c>
    </row>
    <row r="339" spans="1:4" x14ac:dyDescent="0.25">
      <c r="A339" s="1">
        <v>338</v>
      </c>
      <c r="B339" s="1" t="s">
        <v>722</v>
      </c>
      <c r="C339" t="s">
        <v>330</v>
      </c>
      <c r="D339" s="4">
        <v>628574772122</v>
      </c>
    </row>
    <row r="340" spans="1:4" x14ac:dyDescent="0.25">
      <c r="A340" s="1">
        <v>339</v>
      </c>
      <c r="B340" s="1" t="s">
        <v>722</v>
      </c>
      <c r="C340" t="s">
        <v>331</v>
      </c>
      <c r="D340" s="4">
        <v>6281808111125</v>
      </c>
    </row>
    <row r="341" spans="1:4" x14ac:dyDescent="0.25">
      <c r="A341" s="1">
        <v>340</v>
      </c>
      <c r="B341" s="1" t="s">
        <v>722</v>
      </c>
      <c r="C341" t="s">
        <v>332</v>
      </c>
      <c r="D341" s="4">
        <v>6282314500800</v>
      </c>
    </row>
    <row r="342" spans="1:4" x14ac:dyDescent="0.25">
      <c r="A342" s="1">
        <v>341</v>
      </c>
      <c r="B342" s="1" t="s">
        <v>722</v>
      </c>
      <c r="C342" t="s">
        <v>333</v>
      </c>
      <c r="D342" s="4">
        <v>6281397077654</v>
      </c>
    </row>
    <row r="343" spans="1:4" x14ac:dyDescent="0.25">
      <c r="A343" s="1">
        <v>342</v>
      </c>
      <c r="B343" s="1" t="s">
        <v>722</v>
      </c>
      <c r="C343" t="s">
        <v>334</v>
      </c>
      <c r="D343" s="4">
        <v>6281932450252</v>
      </c>
    </row>
    <row r="344" spans="1:4" x14ac:dyDescent="0.25">
      <c r="A344" s="1">
        <v>343</v>
      </c>
      <c r="B344" s="1" t="s">
        <v>722</v>
      </c>
      <c r="C344" t="s">
        <v>335</v>
      </c>
      <c r="D344" s="4">
        <v>628564546491</v>
      </c>
    </row>
    <row r="345" spans="1:4" x14ac:dyDescent="0.25">
      <c r="A345" s="1">
        <v>344</v>
      </c>
      <c r="B345" s="1" t="s">
        <v>722</v>
      </c>
      <c r="C345" t="s">
        <v>2</v>
      </c>
      <c r="D345" s="4">
        <v>628945351490</v>
      </c>
    </row>
    <row r="346" spans="1:4" x14ac:dyDescent="0.25">
      <c r="A346" s="1">
        <v>345</v>
      </c>
      <c r="B346" s="1" t="s">
        <v>722</v>
      </c>
      <c r="C346" t="s">
        <v>336</v>
      </c>
      <c r="D346" s="4">
        <v>6287844101523</v>
      </c>
    </row>
    <row r="347" spans="1:4" x14ac:dyDescent="0.25">
      <c r="A347" s="1">
        <v>346</v>
      </c>
      <c r="B347" s="1" t="s">
        <v>722</v>
      </c>
      <c r="C347" t="s">
        <v>337</v>
      </c>
      <c r="D347" s="4">
        <v>6287844105860</v>
      </c>
    </row>
    <row r="348" spans="1:4" x14ac:dyDescent="0.25">
      <c r="A348" s="1">
        <v>347</v>
      </c>
      <c r="B348" s="1" t="s">
        <v>722</v>
      </c>
      <c r="C348" t="s">
        <v>338</v>
      </c>
      <c r="D348" s="4">
        <v>628121909924</v>
      </c>
    </row>
    <row r="349" spans="1:4" x14ac:dyDescent="0.25">
      <c r="A349" s="1">
        <v>348</v>
      </c>
      <c r="B349" s="1" t="s">
        <v>722</v>
      </c>
      <c r="C349" t="s">
        <v>339</v>
      </c>
      <c r="D349" s="4">
        <v>6285222296153</v>
      </c>
    </row>
    <row r="350" spans="1:4" x14ac:dyDescent="0.25">
      <c r="A350" s="1">
        <v>349</v>
      </c>
      <c r="B350" s="1" t="s">
        <v>722</v>
      </c>
      <c r="C350" t="s">
        <v>340</v>
      </c>
      <c r="D350" s="4">
        <v>6285399929911</v>
      </c>
    </row>
    <row r="351" spans="1:4" x14ac:dyDescent="0.25">
      <c r="A351" s="1">
        <v>350</v>
      </c>
      <c r="B351" s="1" t="s">
        <v>722</v>
      </c>
      <c r="C351" t="s">
        <v>1</v>
      </c>
      <c r="D351" s="4">
        <v>628386929932</v>
      </c>
    </row>
    <row r="352" spans="1:4" x14ac:dyDescent="0.25">
      <c r="A352" s="1">
        <v>351</v>
      </c>
      <c r="B352" s="1" t="s">
        <v>722</v>
      </c>
      <c r="C352" t="s">
        <v>341</v>
      </c>
      <c r="D352" s="4">
        <v>6281931048535</v>
      </c>
    </row>
    <row r="353" spans="1:4" x14ac:dyDescent="0.25">
      <c r="A353" s="1">
        <v>352</v>
      </c>
      <c r="B353" s="1" t="s">
        <v>722</v>
      </c>
      <c r="C353" t="s">
        <v>342</v>
      </c>
      <c r="D353" s="4">
        <v>6285210649863</v>
      </c>
    </row>
    <row r="354" spans="1:4" x14ac:dyDescent="0.25">
      <c r="A354" s="1">
        <v>353</v>
      </c>
      <c r="B354" s="1" t="s">
        <v>722</v>
      </c>
      <c r="C354" t="s">
        <v>1</v>
      </c>
      <c r="D354" s="4">
        <v>6285836009049</v>
      </c>
    </row>
    <row r="355" spans="1:4" x14ac:dyDescent="0.25">
      <c r="A355" s="1">
        <v>354</v>
      </c>
      <c r="B355" s="1" t="s">
        <v>722</v>
      </c>
      <c r="C355" t="s">
        <v>343</v>
      </c>
      <c r="D355" s="4">
        <v>6281342327081</v>
      </c>
    </row>
    <row r="356" spans="1:4" x14ac:dyDescent="0.25">
      <c r="A356" s="1">
        <v>355</v>
      </c>
      <c r="B356" s="1" t="s">
        <v>722</v>
      </c>
      <c r="C356" t="s">
        <v>344</v>
      </c>
      <c r="D356" s="4">
        <v>62816543972</v>
      </c>
    </row>
    <row r="357" spans="1:4" x14ac:dyDescent="0.25">
      <c r="A357" s="1">
        <v>356</v>
      </c>
      <c r="B357" s="1" t="s">
        <v>722</v>
      </c>
      <c r="C357" t="s">
        <v>345</v>
      </c>
      <c r="D357" s="4">
        <v>6282120099950</v>
      </c>
    </row>
    <row r="358" spans="1:4" x14ac:dyDescent="0.25">
      <c r="A358" s="1">
        <v>357</v>
      </c>
      <c r="B358" s="1" t="s">
        <v>722</v>
      </c>
      <c r="C358" t="s">
        <v>1</v>
      </c>
      <c r="D358" s="4">
        <v>6282269249562</v>
      </c>
    </row>
    <row r="359" spans="1:4" x14ac:dyDescent="0.25">
      <c r="A359" s="1">
        <v>358</v>
      </c>
      <c r="B359" s="1" t="s">
        <v>722</v>
      </c>
      <c r="C359" t="s">
        <v>346</v>
      </c>
      <c r="D359" s="4">
        <v>6281385076159</v>
      </c>
    </row>
    <row r="360" spans="1:4" x14ac:dyDescent="0.25">
      <c r="A360" s="1">
        <v>359</v>
      </c>
      <c r="B360" s="1" t="s">
        <v>722</v>
      </c>
      <c r="C360" t="s">
        <v>347</v>
      </c>
      <c r="D360" s="4">
        <v>6282334879080</v>
      </c>
    </row>
    <row r="361" spans="1:4" x14ac:dyDescent="0.25">
      <c r="A361" s="1">
        <v>360</v>
      </c>
      <c r="B361" s="1" t="s">
        <v>722</v>
      </c>
      <c r="C361" t="s">
        <v>348</v>
      </c>
      <c r="D361" s="4">
        <v>6285236523952</v>
      </c>
    </row>
    <row r="362" spans="1:4" x14ac:dyDescent="0.25">
      <c r="A362" s="1">
        <v>361</v>
      </c>
      <c r="B362" s="1" t="s">
        <v>722</v>
      </c>
      <c r="C362" t="s">
        <v>1</v>
      </c>
      <c r="D362" s="4">
        <v>628122033124</v>
      </c>
    </row>
    <row r="363" spans="1:4" x14ac:dyDescent="0.25">
      <c r="A363" s="1">
        <v>362</v>
      </c>
      <c r="B363" s="1" t="s">
        <v>722</v>
      </c>
      <c r="C363" t="s">
        <v>1</v>
      </c>
      <c r="D363" s="4">
        <v>6281377528316</v>
      </c>
    </row>
    <row r="364" spans="1:4" x14ac:dyDescent="0.25">
      <c r="A364" s="1">
        <v>363</v>
      </c>
      <c r="B364" s="1" t="s">
        <v>722</v>
      </c>
      <c r="C364" t="s">
        <v>349</v>
      </c>
      <c r="D364" s="4">
        <v>6287785216580</v>
      </c>
    </row>
    <row r="365" spans="1:4" x14ac:dyDescent="0.25">
      <c r="A365" s="1">
        <v>364</v>
      </c>
      <c r="B365" s="1" t="s">
        <v>722</v>
      </c>
      <c r="C365" t="s">
        <v>350</v>
      </c>
      <c r="D365" s="4">
        <v>6281545646734</v>
      </c>
    </row>
    <row r="366" spans="1:4" x14ac:dyDescent="0.25">
      <c r="A366" s="1">
        <v>365</v>
      </c>
      <c r="B366" s="1" t="s">
        <v>722</v>
      </c>
      <c r="C366" t="s">
        <v>351</v>
      </c>
      <c r="D366" s="4">
        <v>6285289634478</v>
      </c>
    </row>
    <row r="367" spans="1:4" x14ac:dyDescent="0.25">
      <c r="A367" s="1">
        <v>366</v>
      </c>
      <c r="B367" s="1" t="s">
        <v>722</v>
      </c>
      <c r="C367" t="s">
        <v>352</v>
      </c>
      <c r="D367" s="4">
        <v>62811811434</v>
      </c>
    </row>
    <row r="368" spans="1:4" x14ac:dyDescent="0.25">
      <c r="A368" s="1">
        <v>367</v>
      </c>
      <c r="B368" s="1" t="s">
        <v>722</v>
      </c>
      <c r="C368" t="s">
        <v>353</v>
      </c>
      <c r="D368" s="4">
        <v>6281333896910</v>
      </c>
    </row>
    <row r="369" spans="1:4" x14ac:dyDescent="0.25">
      <c r="A369" s="1">
        <v>368</v>
      </c>
      <c r="B369" s="1" t="s">
        <v>722</v>
      </c>
      <c r="C369" t="s">
        <v>354</v>
      </c>
      <c r="D369" s="4">
        <v>6289574236650</v>
      </c>
    </row>
    <row r="370" spans="1:4" x14ac:dyDescent="0.25">
      <c r="A370" s="1">
        <v>369</v>
      </c>
      <c r="B370" s="1" t="s">
        <v>722</v>
      </c>
      <c r="C370" t="s">
        <v>355</v>
      </c>
      <c r="D370" s="4">
        <v>6281367137449</v>
      </c>
    </row>
    <row r="371" spans="1:4" x14ac:dyDescent="0.25">
      <c r="A371" s="1">
        <v>370</v>
      </c>
      <c r="B371" s="1" t="s">
        <v>722</v>
      </c>
      <c r="C371" t="s">
        <v>356</v>
      </c>
      <c r="D371" s="4">
        <v>6289528002046</v>
      </c>
    </row>
    <row r="372" spans="1:4" x14ac:dyDescent="0.25">
      <c r="A372" s="1">
        <v>371</v>
      </c>
      <c r="B372" s="1" t="s">
        <v>722</v>
      </c>
      <c r="C372" t="s">
        <v>357</v>
      </c>
      <c r="D372" s="4">
        <v>6285263385045</v>
      </c>
    </row>
    <row r="373" spans="1:4" x14ac:dyDescent="0.25">
      <c r="A373" s="1">
        <v>372</v>
      </c>
      <c r="B373" s="1" t="s">
        <v>722</v>
      </c>
      <c r="C373" t="s">
        <v>358</v>
      </c>
      <c r="D373" s="4">
        <v>6285369196432</v>
      </c>
    </row>
    <row r="374" spans="1:4" x14ac:dyDescent="0.25">
      <c r="A374" s="1">
        <v>373</v>
      </c>
      <c r="B374" s="1" t="s">
        <v>722</v>
      </c>
      <c r="C374" t="s">
        <v>359</v>
      </c>
      <c r="D374" s="4">
        <v>6281328357634</v>
      </c>
    </row>
    <row r="375" spans="1:4" x14ac:dyDescent="0.25">
      <c r="A375" s="1">
        <v>374</v>
      </c>
      <c r="B375" s="1" t="s">
        <v>722</v>
      </c>
      <c r="C375" t="s">
        <v>360</v>
      </c>
      <c r="D375" s="4">
        <v>6285232785886</v>
      </c>
    </row>
    <row r="376" spans="1:4" x14ac:dyDescent="0.25">
      <c r="A376" s="1">
        <v>375</v>
      </c>
      <c r="B376" s="1" t="s">
        <v>722</v>
      </c>
      <c r="C376" t="s">
        <v>272</v>
      </c>
      <c r="D376" s="4">
        <v>6285239574865</v>
      </c>
    </row>
    <row r="377" spans="1:4" x14ac:dyDescent="0.25">
      <c r="A377" s="1">
        <v>376</v>
      </c>
      <c r="B377" s="1" t="s">
        <v>722</v>
      </c>
      <c r="C377" t="s">
        <v>361</v>
      </c>
      <c r="D377" s="4">
        <v>6281263456325</v>
      </c>
    </row>
    <row r="378" spans="1:4" x14ac:dyDescent="0.25">
      <c r="A378" s="1">
        <v>377</v>
      </c>
      <c r="B378" s="1" t="s">
        <v>722</v>
      </c>
      <c r="C378" t="s">
        <v>310</v>
      </c>
      <c r="D378" s="4">
        <v>628092435681275</v>
      </c>
    </row>
    <row r="379" spans="1:4" x14ac:dyDescent="0.25">
      <c r="A379" s="1">
        <v>378</v>
      </c>
      <c r="B379" s="1" t="s">
        <v>722</v>
      </c>
      <c r="C379" t="s">
        <v>362</v>
      </c>
      <c r="D379" s="4">
        <v>6285765239841</v>
      </c>
    </row>
    <row r="380" spans="1:4" x14ac:dyDescent="0.25">
      <c r="A380" s="1">
        <v>379</v>
      </c>
      <c r="B380" s="1" t="s">
        <v>722</v>
      </c>
      <c r="C380" t="s">
        <v>363</v>
      </c>
      <c r="D380" s="4">
        <v>6281281043520</v>
      </c>
    </row>
    <row r="381" spans="1:4" x14ac:dyDescent="0.25">
      <c r="A381" s="1">
        <v>380</v>
      </c>
      <c r="B381" s="1" t="s">
        <v>722</v>
      </c>
      <c r="C381" t="s">
        <v>364</v>
      </c>
      <c r="D381" s="4">
        <v>6285259765752</v>
      </c>
    </row>
    <row r="382" spans="1:4" x14ac:dyDescent="0.25">
      <c r="A382" s="1">
        <v>381</v>
      </c>
      <c r="B382" s="1" t="s">
        <v>722</v>
      </c>
      <c r="C382" t="s">
        <v>365</v>
      </c>
      <c r="D382" s="4">
        <v>6282344814545</v>
      </c>
    </row>
    <row r="383" spans="1:4" x14ac:dyDescent="0.25">
      <c r="A383" s="1">
        <v>382</v>
      </c>
      <c r="B383" s="1" t="s">
        <v>722</v>
      </c>
      <c r="C383" t="s">
        <v>366</v>
      </c>
      <c r="D383" s="4">
        <v>6281365685699</v>
      </c>
    </row>
    <row r="384" spans="1:4" x14ac:dyDescent="0.25">
      <c r="A384" s="1">
        <v>383</v>
      </c>
      <c r="B384" s="1" t="s">
        <v>722</v>
      </c>
      <c r="C384" t="s">
        <v>28</v>
      </c>
      <c r="D384" s="4">
        <v>6285234576498</v>
      </c>
    </row>
    <row r="385" spans="1:4" x14ac:dyDescent="0.25">
      <c r="A385" s="1">
        <v>384</v>
      </c>
      <c r="B385" s="1" t="s">
        <v>722</v>
      </c>
      <c r="C385" t="s">
        <v>367</v>
      </c>
      <c r="D385" s="4">
        <v>6285231456476</v>
      </c>
    </row>
    <row r="386" spans="1:4" x14ac:dyDescent="0.25">
      <c r="A386" s="1">
        <v>385</v>
      </c>
      <c r="B386" s="1" t="s">
        <v>722</v>
      </c>
      <c r="C386" t="s">
        <v>10</v>
      </c>
      <c r="D386" s="4">
        <v>6285369807521</v>
      </c>
    </row>
    <row r="387" spans="1:4" x14ac:dyDescent="0.25">
      <c r="A387" s="1">
        <v>386</v>
      </c>
      <c r="B387" s="1" t="s">
        <v>722</v>
      </c>
      <c r="C387" t="s">
        <v>368</v>
      </c>
      <c r="D387" s="4">
        <v>62856258635456</v>
      </c>
    </row>
    <row r="388" spans="1:4" x14ac:dyDescent="0.25">
      <c r="A388" s="1">
        <v>387</v>
      </c>
      <c r="B388" s="1" t="s">
        <v>722</v>
      </c>
      <c r="C388" t="s">
        <v>369</v>
      </c>
      <c r="D388" s="4">
        <v>628532589663</v>
      </c>
    </row>
    <row r="389" spans="1:4" x14ac:dyDescent="0.25">
      <c r="A389" s="1">
        <v>388</v>
      </c>
      <c r="B389" s="1" t="s">
        <v>722</v>
      </c>
      <c r="C389" t="s">
        <v>370</v>
      </c>
      <c r="D389" s="4">
        <v>6285163249073</v>
      </c>
    </row>
    <row r="390" spans="1:4" x14ac:dyDescent="0.25">
      <c r="A390" s="1">
        <v>389</v>
      </c>
      <c r="B390" s="1" t="s">
        <v>722</v>
      </c>
      <c r="C390" t="s">
        <v>299</v>
      </c>
      <c r="D390" s="4">
        <v>6281232863252</v>
      </c>
    </row>
    <row r="391" spans="1:4" x14ac:dyDescent="0.25">
      <c r="A391" s="1">
        <v>390</v>
      </c>
      <c r="B391" s="1" t="s">
        <v>722</v>
      </c>
      <c r="C391" t="s">
        <v>10</v>
      </c>
      <c r="D391" s="4">
        <v>62813774523698</v>
      </c>
    </row>
    <row r="392" spans="1:4" x14ac:dyDescent="0.25">
      <c r="A392" s="1">
        <v>391</v>
      </c>
      <c r="B392" s="1" t="s">
        <v>722</v>
      </c>
      <c r="C392" t="s">
        <v>218</v>
      </c>
      <c r="D392" s="4">
        <v>62822414234</v>
      </c>
    </row>
    <row r="393" spans="1:4" x14ac:dyDescent="0.25">
      <c r="A393" s="1">
        <v>392</v>
      </c>
      <c r="B393" s="1" t="s">
        <v>722</v>
      </c>
      <c r="C393" t="s">
        <v>371</v>
      </c>
      <c r="D393" s="4">
        <v>6283132785634</v>
      </c>
    </row>
    <row r="394" spans="1:4" x14ac:dyDescent="0.25">
      <c r="A394" s="1">
        <v>393</v>
      </c>
      <c r="B394" s="1" t="s">
        <v>722</v>
      </c>
      <c r="C394" t="s">
        <v>372</v>
      </c>
      <c r="D394" s="4">
        <v>6281236405239</v>
      </c>
    </row>
    <row r="395" spans="1:4" x14ac:dyDescent="0.25">
      <c r="A395" s="1">
        <v>394</v>
      </c>
      <c r="B395" s="1" t="s">
        <v>722</v>
      </c>
      <c r="C395" t="s">
        <v>373</v>
      </c>
      <c r="D395" s="4">
        <v>628989159617</v>
      </c>
    </row>
    <row r="396" spans="1:4" x14ac:dyDescent="0.25">
      <c r="A396" s="1">
        <v>395</v>
      </c>
      <c r="B396" s="1" t="s">
        <v>722</v>
      </c>
      <c r="C396" t="s">
        <v>374</v>
      </c>
      <c r="D396" s="4">
        <v>6285224141231</v>
      </c>
    </row>
    <row r="397" spans="1:4" x14ac:dyDescent="0.25">
      <c r="A397" s="1">
        <v>396</v>
      </c>
      <c r="B397" s="1" t="s">
        <v>722</v>
      </c>
      <c r="C397" t="s">
        <v>375</v>
      </c>
      <c r="D397" s="4">
        <v>62812563263</v>
      </c>
    </row>
    <row r="398" spans="1:4" x14ac:dyDescent="0.25">
      <c r="A398" s="1">
        <v>397</v>
      </c>
      <c r="B398" s="1" t="s">
        <v>722</v>
      </c>
      <c r="C398" t="s">
        <v>376</v>
      </c>
      <c r="D398" s="4">
        <v>6281233453212</v>
      </c>
    </row>
    <row r="399" spans="1:4" x14ac:dyDescent="0.25">
      <c r="A399" s="1">
        <v>398</v>
      </c>
      <c r="B399" s="1" t="s">
        <v>722</v>
      </c>
      <c r="C399" t="s">
        <v>377</v>
      </c>
      <c r="D399" s="4">
        <v>6281230879653</v>
      </c>
    </row>
    <row r="400" spans="1:4" x14ac:dyDescent="0.25">
      <c r="A400" s="1">
        <v>399</v>
      </c>
      <c r="B400" s="1" t="s">
        <v>722</v>
      </c>
      <c r="C400" t="s">
        <v>10</v>
      </c>
      <c r="D400" s="4">
        <v>6281398721358</v>
      </c>
    </row>
    <row r="401" spans="1:4" x14ac:dyDescent="0.25">
      <c r="A401" s="1">
        <v>400</v>
      </c>
      <c r="B401" s="1" t="s">
        <v>722</v>
      </c>
      <c r="C401" t="s">
        <v>378</v>
      </c>
      <c r="D401" s="4">
        <v>6282258698097</v>
      </c>
    </row>
    <row r="402" spans="1:4" x14ac:dyDescent="0.25">
      <c r="A402" s="1">
        <v>401</v>
      </c>
      <c r="B402" s="1" t="s">
        <v>722</v>
      </c>
      <c r="C402" t="s">
        <v>379</v>
      </c>
      <c r="D402" s="4">
        <v>628536699885224</v>
      </c>
    </row>
    <row r="403" spans="1:4" x14ac:dyDescent="0.25">
      <c r="A403" s="1">
        <v>402</v>
      </c>
      <c r="B403" s="1" t="s">
        <v>722</v>
      </c>
      <c r="C403" t="s">
        <v>1</v>
      </c>
      <c r="D403" s="4">
        <v>6285299272748</v>
      </c>
    </row>
    <row r="404" spans="1:4" x14ac:dyDescent="0.25">
      <c r="A404" s="1">
        <v>403</v>
      </c>
      <c r="B404" s="1" t="s">
        <v>722</v>
      </c>
      <c r="C404" t="s">
        <v>380</v>
      </c>
      <c r="D404" s="4">
        <v>6282294036473</v>
      </c>
    </row>
    <row r="405" spans="1:4" x14ac:dyDescent="0.25">
      <c r="A405" s="1">
        <v>404</v>
      </c>
      <c r="B405" s="1" t="s">
        <v>722</v>
      </c>
      <c r="C405" t="s">
        <v>381</v>
      </c>
      <c r="D405" s="4">
        <v>6285725295213</v>
      </c>
    </row>
    <row r="406" spans="1:4" x14ac:dyDescent="0.25">
      <c r="A406" s="1">
        <v>405</v>
      </c>
      <c r="B406" s="1" t="s">
        <v>722</v>
      </c>
      <c r="C406" t="s">
        <v>382</v>
      </c>
      <c r="D406" s="4">
        <v>6282257447056</v>
      </c>
    </row>
    <row r="407" spans="1:4" x14ac:dyDescent="0.25">
      <c r="A407" s="1">
        <v>406</v>
      </c>
      <c r="B407" s="1" t="s">
        <v>722</v>
      </c>
      <c r="C407" t="s">
        <v>383</v>
      </c>
      <c r="D407" s="4">
        <v>628211288155</v>
      </c>
    </row>
    <row r="408" spans="1:4" x14ac:dyDescent="0.25">
      <c r="A408" s="1">
        <v>407</v>
      </c>
      <c r="B408" s="1" t="s">
        <v>722</v>
      </c>
      <c r="C408" t="s">
        <v>1</v>
      </c>
      <c r="D408" s="4">
        <v>6282282761381</v>
      </c>
    </row>
    <row r="409" spans="1:4" x14ac:dyDescent="0.25">
      <c r="A409" s="1">
        <v>408</v>
      </c>
      <c r="B409" s="1" t="s">
        <v>722</v>
      </c>
      <c r="C409" t="s">
        <v>384</v>
      </c>
      <c r="D409" s="4">
        <v>6287883983069</v>
      </c>
    </row>
    <row r="410" spans="1:4" x14ac:dyDescent="0.25">
      <c r="A410" s="1">
        <v>409</v>
      </c>
      <c r="B410" s="1" t="s">
        <v>722</v>
      </c>
      <c r="C410" t="s">
        <v>385</v>
      </c>
      <c r="D410" s="4">
        <v>628977098270</v>
      </c>
    </row>
    <row r="411" spans="1:4" x14ac:dyDescent="0.25">
      <c r="A411" s="1">
        <v>410</v>
      </c>
      <c r="B411" s="1" t="s">
        <v>722</v>
      </c>
      <c r="C411" t="s">
        <v>386</v>
      </c>
      <c r="D411" s="4">
        <v>6281368991901</v>
      </c>
    </row>
    <row r="412" spans="1:4" x14ac:dyDescent="0.25">
      <c r="A412" s="1">
        <v>411</v>
      </c>
      <c r="B412" s="1" t="s">
        <v>722</v>
      </c>
      <c r="C412" t="s">
        <v>387</v>
      </c>
      <c r="D412" s="4">
        <v>6285282273871</v>
      </c>
    </row>
    <row r="413" spans="1:4" x14ac:dyDescent="0.25">
      <c r="A413" s="1">
        <v>412</v>
      </c>
      <c r="B413" s="1" t="s">
        <v>722</v>
      </c>
      <c r="C413" t="s">
        <v>0</v>
      </c>
      <c r="D413" s="4">
        <v>6282178801337</v>
      </c>
    </row>
    <row r="414" spans="1:4" x14ac:dyDescent="0.25">
      <c r="A414" s="1">
        <v>413</v>
      </c>
      <c r="B414" s="1" t="s">
        <v>722</v>
      </c>
      <c r="C414" t="s">
        <v>388</v>
      </c>
      <c r="D414" s="4">
        <v>6281214413333</v>
      </c>
    </row>
    <row r="415" spans="1:4" x14ac:dyDescent="0.25">
      <c r="A415" s="1">
        <v>414</v>
      </c>
      <c r="B415" s="1" t="s">
        <v>722</v>
      </c>
      <c r="C415" t="s">
        <v>389</v>
      </c>
      <c r="D415" s="4">
        <v>6283170512522</v>
      </c>
    </row>
    <row r="416" spans="1:4" x14ac:dyDescent="0.25">
      <c r="A416" s="1">
        <v>415</v>
      </c>
      <c r="B416" s="1" t="s">
        <v>722</v>
      </c>
      <c r="C416" t="s">
        <v>390</v>
      </c>
      <c r="D416" s="4">
        <v>6287801706633</v>
      </c>
    </row>
    <row r="417" spans="1:4" x14ac:dyDescent="0.25">
      <c r="A417" s="1">
        <v>416</v>
      </c>
      <c r="B417" s="1" t="s">
        <v>722</v>
      </c>
      <c r="C417" t="s">
        <v>391</v>
      </c>
      <c r="D417" s="4">
        <v>6285655474151</v>
      </c>
    </row>
    <row r="418" spans="1:4" x14ac:dyDescent="0.25">
      <c r="A418" s="1">
        <v>417</v>
      </c>
      <c r="B418" s="1" t="s">
        <v>722</v>
      </c>
      <c r="C418" t="s">
        <v>392</v>
      </c>
      <c r="D418" s="4">
        <v>6281344616595</v>
      </c>
    </row>
    <row r="419" spans="1:4" x14ac:dyDescent="0.25">
      <c r="A419" s="1">
        <v>418</v>
      </c>
      <c r="B419" s="1" t="s">
        <v>722</v>
      </c>
      <c r="C419" t="s">
        <v>0</v>
      </c>
      <c r="D419" s="4">
        <v>6282118680224</v>
      </c>
    </row>
    <row r="420" spans="1:4" x14ac:dyDescent="0.25">
      <c r="A420" s="1">
        <v>419</v>
      </c>
      <c r="B420" s="1" t="s">
        <v>722</v>
      </c>
      <c r="C420" t="s">
        <v>393</v>
      </c>
      <c r="D420" s="4">
        <v>62813960583</v>
      </c>
    </row>
    <row r="421" spans="1:4" x14ac:dyDescent="0.25">
      <c r="A421" s="1">
        <v>420</v>
      </c>
      <c r="B421" s="1" t="s">
        <v>722</v>
      </c>
      <c r="C421" t="s">
        <v>3</v>
      </c>
      <c r="D421" s="4">
        <v>628193896708</v>
      </c>
    </row>
    <row r="422" spans="1:4" x14ac:dyDescent="0.25">
      <c r="A422" s="1">
        <v>421</v>
      </c>
      <c r="B422" s="1" t="s">
        <v>722</v>
      </c>
      <c r="C422" t="s">
        <v>394</v>
      </c>
      <c r="D422" s="4">
        <v>6285274984876</v>
      </c>
    </row>
    <row r="423" spans="1:4" x14ac:dyDescent="0.25">
      <c r="A423" s="1">
        <v>422</v>
      </c>
      <c r="B423" s="1" t="s">
        <v>722</v>
      </c>
      <c r="C423" t="s">
        <v>1</v>
      </c>
      <c r="D423" s="4">
        <v>6285325391601</v>
      </c>
    </row>
    <row r="424" spans="1:4" x14ac:dyDescent="0.25">
      <c r="A424" s="1">
        <v>423</v>
      </c>
      <c r="B424" s="1" t="s">
        <v>722</v>
      </c>
      <c r="C424" t="s">
        <v>395</v>
      </c>
      <c r="D424" s="4">
        <v>6285229199020</v>
      </c>
    </row>
    <row r="425" spans="1:4" x14ac:dyDescent="0.25">
      <c r="A425" s="1">
        <v>424</v>
      </c>
      <c r="B425" s="1" t="s">
        <v>722</v>
      </c>
      <c r="C425" t="s">
        <v>396</v>
      </c>
      <c r="D425" s="4">
        <v>6282342603359</v>
      </c>
    </row>
    <row r="426" spans="1:4" x14ac:dyDescent="0.25">
      <c r="A426" s="1">
        <v>425</v>
      </c>
      <c r="B426" s="1" t="s">
        <v>722</v>
      </c>
      <c r="C426" t="s">
        <v>397</v>
      </c>
      <c r="D426" s="4">
        <v>6281386999514</v>
      </c>
    </row>
    <row r="427" spans="1:4" x14ac:dyDescent="0.25">
      <c r="A427" s="1">
        <v>426</v>
      </c>
      <c r="B427" s="1" t="s">
        <v>722</v>
      </c>
      <c r="C427" t="s">
        <v>2</v>
      </c>
      <c r="D427" s="4">
        <v>6281256583117</v>
      </c>
    </row>
    <row r="428" spans="1:4" x14ac:dyDescent="0.25">
      <c r="A428" s="1">
        <v>427</v>
      </c>
      <c r="B428" s="1" t="s">
        <v>722</v>
      </c>
      <c r="C428" t="s">
        <v>0</v>
      </c>
      <c r="D428" s="4">
        <v>6288129061314</v>
      </c>
    </row>
    <row r="429" spans="1:4" x14ac:dyDescent="0.25">
      <c r="A429" s="1">
        <v>428</v>
      </c>
      <c r="B429" s="1" t="s">
        <v>722</v>
      </c>
      <c r="C429" t="s">
        <v>398</v>
      </c>
      <c r="D429" s="4">
        <v>6281321597400</v>
      </c>
    </row>
    <row r="430" spans="1:4" x14ac:dyDescent="0.25">
      <c r="A430" s="1">
        <v>429</v>
      </c>
      <c r="B430" s="1" t="s">
        <v>722</v>
      </c>
      <c r="C430" t="s">
        <v>399</v>
      </c>
      <c r="D430" s="4">
        <v>62881122345667</v>
      </c>
    </row>
    <row r="431" spans="1:4" x14ac:dyDescent="0.25">
      <c r="A431" s="1">
        <v>430</v>
      </c>
      <c r="B431" s="1" t="s">
        <v>722</v>
      </c>
      <c r="C431" t="s">
        <v>400</v>
      </c>
      <c r="D431" s="4">
        <v>62881515630306</v>
      </c>
    </row>
    <row r="432" spans="1:4" x14ac:dyDescent="0.25">
      <c r="A432" s="1">
        <v>431</v>
      </c>
      <c r="B432" s="1" t="s">
        <v>722</v>
      </c>
      <c r="C432" t="s">
        <v>401</v>
      </c>
      <c r="D432" s="4">
        <v>628895400924461</v>
      </c>
    </row>
    <row r="433" spans="1:4" x14ac:dyDescent="0.25">
      <c r="A433" s="1">
        <v>432</v>
      </c>
      <c r="B433" s="1" t="s">
        <v>722</v>
      </c>
      <c r="C433" t="s">
        <v>402</v>
      </c>
      <c r="D433" s="4">
        <v>62885256295923</v>
      </c>
    </row>
    <row r="434" spans="1:4" x14ac:dyDescent="0.25">
      <c r="A434" s="1">
        <v>433</v>
      </c>
      <c r="B434" s="1" t="s">
        <v>722</v>
      </c>
      <c r="C434" t="s">
        <v>2</v>
      </c>
      <c r="D434" s="4">
        <v>62881615851468</v>
      </c>
    </row>
    <row r="435" spans="1:4" x14ac:dyDescent="0.25">
      <c r="A435" s="1">
        <v>434</v>
      </c>
      <c r="B435" s="1" t="s">
        <v>722</v>
      </c>
      <c r="C435" t="s">
        <v>403</v>
      </c>
      <c r="D435" s="4">
        <v>62881369909811</v>
      </c>
    </row>
    <row r="436" spans="1:4" x14ac:dyDescent="0.25">
      <c r="A436" s="1">
        <v>435</v>
      </c>
      <c r="B436" s="1" t="s">
        <v>722</v>
      </c>
      <c r="C436" t="s">
        <v>404</v>
      </c>
      <c r="D436" s="4">
        <v>62881804631866</v>
      </c>
    </row>
    <row r="437" spans="1:4" x14ac:dyDescent="0.25">
      <c r="A437" s="1">
        <v>436</v>
      </c>
      <c r="B437" s="1" t="s">
        <v>722</v>
      </c>
      <c r="C437" t="s">
        <v>405</v>
      </c>
      <c r="D437" s="4">
        <v>6285245934464</v>
      </c>
    </row>
    <row r="438" spans="1:4" x14ac:dyDescent="0.25">
      <c r="A438" s="1">
        <v>437</v>
      </c>
      <c r="B438" s="1" t="s">
        <v>722</v>
      </c>
      <c r="C438" t="s">
        <v>1</v>
      </c>
      <c r="D438" s="4">
        <v>6285643593177</v>
      </c>
    </row>
    <row r="439" spans="1:4" x14ac:dyDescent="0.25">
      <c r="A439" s="1">
        <v>438</v>
      </c>
      <c r="B439" s="1" t="s">
        <v>722</v>
      </c>
      <c r="C439" t="s">
        <v>406</v>
      </c>
      <c r="D439" s="4">
        <v>62885245237272</v>
      </c>
    </row>
    <row r="440" spans="1:4" x14ac:dyDescent="0.25">
      <c r="A440" s="1">
        <v>439</v>
      </c>
      <c r="B440" s="1" t="s">
        <v>722</v>
      </c>
      <c r="C440" t="s">
        <v>405</v>
      </c>
      <c r="D440" s="4">
        <v>62885245934464</v>
      </c>
    </row>
    <row r="441" spans="1:4" x14ac:dyDescent="0.25">
      <c r="A441" s="1">
        <v>440</v>
      </c>
      <c r="B441" s="1" t="s">
        <v>722</v>
      </c>
      <c r="C441" t="s">
        <v>403</v>
      </c>
      <c r="D441" s="4">
        <v>6281369909811</v>
      </c>
    </row>
    <row r="442" spans="1:4" x14ac:dyDescent="0.25">
      <c r="A442" s="1">
        <v>441</v>
      </c>
      <c r="B442" s="1" t="s">
        <v>722</v>
      </c>
      <c r="C442" t="s">
        <v>11</v>
      </c>
      <c r="D442" s="4">
        <v>6282178518885</v>
      </c>
    </row>
    <row r="443" spans="1:4" x14ac:dyDescent="0.25">
      <c r="A443" s="1">
        <v>442</v>
      </c>
      <c r="B443" s="1" t="s">
        <v>722</v>
      </c>
      <c r="C443" t="s">
        <v>2</v>
      </c>
      <c r="D443" s="4">
        <v>62889660153329</v>
      </c>
    </row>
    <row r="444" spans="1:4" x14ac:dyDescent="0.25">
      <c r="A444" s="1">
        <v>443</v>
      </c>
      <c r="B444" s="1" t="s">
        <v>722</v>
      </c>
      <c r="C444" t="s">
        <v>407</v>
      </c>
      <c r="D444" s="4">
        <v>62883134476870</v>
      </c>
    </row>
    <row r="445" spans="1:4" x14ac:dyDescent="0.25">
      <c r="A445" s="1">
        <v>444</v>
      </c>
      <c r="B445" s="1" t="s">
        <v>722</v>
      </c>
      <c r="C445" t="s">
        <v>408</v>
      </c>
      <c r="D445" s="4">
        <v>628895385187297</v>
      </c>
    </row>
    <row r="446" spans="1:4" x14ac:dyDescent="0.25">
      <c r="A446" s="1">
        <v>445</v>
      </c>
      <c r="B446" s="1" t="s">
        <v>722</v>
      </c>
      <c r="C446" t="s">
        <v>246</v>
      </c>
      <c r="D446" s="4">
        <v>62885793969976</v>
      </c>
    </row>
    <row r="447" spans="1:4" x14ac:dyDescent="0.25">
      <c r="A447" s="1">
        <v>446</v>
      </c>
      <c r="B447" s="1" t="s">
        <v>722</v>
      </c>
      <c r="C447" t="s">
        <v>409</v>
      </c>
      <c r="D447" s="4">
        <v>6287827195364</v>
      </c>
    </row>
    <row r="448" spans="1:4" x14ac:dyDescent="0.25">
      <c r="A448" s="1">
        <v>447</v>
      </c>
      <c r="B448" s="1" t="s">
        <v>722</v>
      </c>
      <c r="C448" t="s">
        <v>410</v>
      </c>
      <c r="D448" s="4">
        <v>62885372726322</v>
      </c>
    </row>
    <row r="449" spans="1:4" x14ac:dyDescent="0.25">
      <c r="A449" s="1">
        <v>448</v>
      </c>
      <c r="B449" s="1" t="s">
        <v>722</v>
      </c>
      <c r="C449" t="s">
        <v>411</v>
      </c>
      <c r="D449" s="4">
        <v>6281386015657</v>
      </c>
    </row>
    <row r="450" spans="1:4" x14ac:dyDescent="0.25">
      <c r="A450" s="1">
        <v>449</v>
      </c>
      <c r="B450" s="1" t="s">
        <v>722</v>
      </c>
      <c r="C450" t="s">
        <v>412</v>
      </c>
      <c r="D450" s="4">
        <v>628081347549159</v>
      </c>
    </row>
    <row r="451" spans="1:4" x14ac:dyDescent="0.25">
      <c r="A451" s="1">
        <v>450</v>
      </c>
      <c r="B451" s="1" t="s">
        <v>722</v>
      </c>
      <c r="C451" t="s">
        <v>29</v>
      </c>
      <c r="D451" s="4">
        <v>628987654321</v>
      </c>
    </row>
    <row r="452" spans="1:4" x14ac:dyDescent="0.25">
      <c r="A452" s="1">
        <v>451</v>
      </c>
      <c r="B452" s="1" t="s">
        <v>722</v>
      </c>
      <c r="C452" t="s">
        <v>413</v>
      </c>
      <c r="D452" s="4">
        <v>6285706435313</v>
      </c>
    </row>
    <row r="453" spans="1:4" x14ac:dyDescent="0.25">
      <c r="A453" s="1">
        <v>452</v>
      </c>
      <c r="B453" s="1" t="s">
        <v>722</v>
      </c>
      <c r="C453" t="s">
        <v>414</v>
      </c>
      <c r="D453" s="4">
        <v>6285232674404</v>
      </c>
    </row>
    <row r="454" spans="1:4" x14ac:dyDescent="0.25">
      <c r="A454" s="1">
        <v>453</v>
      </c>
      <c r="B454" s="1" t="s">
        <v>722</v>
      </c>
      <c r="C454" t="s">
        <v>1</v>
      </c>
      <c r="D454" s="4">
        <v>6281280408338</v>
      </c>
    </row>
    <row r="455" spans="1:4" x14ac:dyDescent="0.25">
      <c r="A455" s="1">
        <v>454</v>
      </c>
      <c r="B455" s="1" t="s">
        <v>722</v>
      </c>
      <c r="C455" t="s">
        <v>415</v>
      </c>
      <c r="D455" s="4">
        <v>6289643130892</v>
      </c>
    </row>
    <row r="456" spans="1:4" x14ac:dyDescent="0.25">
      <c r="A456" s="1">
        <v>455</v>
      </c>
      <c r="B456" s="1" t="s">
        <v>722</v>
      </c>
      <c r="C456" t="s">
        <v>416</v>
      </c>
      <c r="D456" s="4">
        <v>62888211556576</v>
      </c>
    </row>
    <row r="457" spans="1:4" x14ac:dyDescent="0.25">
      <c r="A457" s="1">
        <v>456</v>
      </c>
      <c r="B457" s="1" t="s">
        <v>722</v>
      </c>
      <c r="C457" t="s">
        <v>417</v>
      </c>
      <c r="D457" s="4">
        <v>62882277885835</v>
      </c>
    </row>
    <row r="458" spans="1:4" x14ac:dyDescent="0.25">
      <c r="A458" s="1">
        <v>457</v>
      </c>
      <c r="B458" s="1" t="s">
        <v>722</v>
      </c>
      <c r="C458" t="s">
        <v>1</v>
      </c>
      <c r="D458" s="4">
        <v>6287815302378</v>
      </c>
    </row>
    <row r="459" spans="1:4" x14ac:dyDescent="0.25">
      <c r="A459" s="1">
        <v>458</v>
      </c>
      <c r="B459" s="1" t="s">
        <v>722</v>
      </c>
      <c r="C459" t="s">
        <v>418</v>
      </c>
      <c r="D459" s="4">
        <v>6281291843396</v>
      </c>
    </row>
    <row r="460" spans="1:4" x14ac:dyDescent="0.25">
      <c r="A460" s="1">
        <v>459</v>
      </c>
      <c r="B460" s="1" t="s">
        <v>722</v>
      </c>
      <c r="C460" t="s">
        <v>419</v>
      </c>
      <c r="D460" s="4">
        <v>628822607833</v>
      </c>
    </row>
    <row r="461" spans="1:4" x14ac:dyDescent="0.25">
      <c r="A461" s="1">
        <v>460</v>
      </c>
      <c r="B461" s="1" t="s">
        <v>722</v>
      </c>
      <c r="C461" t="s">
        <v>420</v>
      </c>
      <c r="D461" s="4">
        <v>62881222444363</v>
      </c>
    </row>
    <row r="462" spans="1:4" x14ac:dyDescent="0.25">
      <c r="A462" s="1">
        <v>461</v>
      </c>
      <c r="B462" s="1" t="s">
        <v>722</v>
      </c>
      <c r="C462" t="s">
        <v>421</v>
      </c>
      <c r="D462" s="4">
        <v>62881333563650</v>
      </c>
    </row>
    <row r="463" spans="1:4" x14ac:dyDescent="0.25">
      <c r="A463" s="1">
        <v>462</v>
      </c>
      <c r="B463" s="1" t="s">
        <v>722</v>
      </c>
      <c r="C463" t="s">
        <v>422</v>
      </c>
      <c r="D463" s="4">
        <v>6281234567800</v>
      </c>
    </row>
    <row r="464" spans="1:4" x14ac:dyDescent="0.25">
      <c r="A464" s="1">
        <v>463</v>
      </c>
      <c r="B464" s="1" t="s">
        <v>722</v>
      </c>
      <c r="C464" t="s">
        <v>1</v>
      </c>
      <c r="D464" s="4">
        <v>6288537923246</v>
      </c>
    </row>
    <row r="465" spans="1:4" x14ac:dyDescent="0.25">
      <c r="A465" s="1">
        <v>464</v>
      </c>
      <c r="B465" s="1" t="s">
        <v>722</v>
      </c>
      <c r="C465" t="s">
        <v>423</v>
      </c>
      <c r="D465" s="4">
        <v>628525715907772</v>
      </c>
    </row>
    <row r="466" spans="1:4" x14ac:dyDescent="0.25">
      <c r="A466" s="1">
        <v>465</v>
      </c>
      <c r="B466" s="1" t="s">
        <v>722</v>
      </c>
      <c r="C466" t="s">
        <v>424</v>
      </c>
      <c r="D466" s="4">
        <v>6282213230997</v>
      </c>
    </row>
    <row r="467" spans="1:4" x14ac:dyDescent="0.25">
      <c r="A467" s="1">
        <v>466</v>
      </c>
      <c r="B467" s="1" t="s">
        <v>722</v>
      </c>
      <c r="C467" t="s">
        <v>198</v>
      </c>
      <c r="D467" s="4">
        <v>62881258538854</v>
      </c>
    </row>
    <row r="468" spans="1:4" x14ac:dyDescent="0.25">
      <c r="A468" s="1">
        <v>467</v>
      </c>
      <c r="B468" s="1" t="s">
        <v>722</v>
      </c>
      <c r="C468" t="s">
        <v>425</v>
      </c>
      <c r="D468" s="4">
        <v>6281337141420</v>
      </c>
    </row>
    <row r="469" spans="1:4" x14ac:dyDescent="0.25">
      <c r="A469" s="1">
        <v>468</v>
      </c>
      <c r="B469" s="1" t="s">
        <v>722</v>
      </c>
      <c r="C469" t="s">
        <v>426</v>
      </c>
      <c r="D469" s="4">
        <v>6281290272754</v>
      </c>
    </row>
    <row r="470" spans="1:4" x14ac:dyDescent="0.25">
      <c r="A470" s="1">
        <v>469</v>
      </c>
      <c r="B470" s="1" t="s">
        <v>722</v>
      </c>
      <c r="C470" t="s">
        <v>427</v>
      </c>
      <c r="D470" s="4">
        <v>6282170481098</v>
      </c>
    </row>
    <row r="471" spans="1:4" x14ac:dyDescent="0.25">
      <c r="A471" s="1">
        <v>470</v>
      </c>
      <c r="B471" s="1" t="s">
        <v>722</v>
      </c>
      <c r="C471" t="s">
        <v>1</v>
      </c>
      <c r="D471" s="4">
        <v>6281399483678</v>
      </c>
    </row>
    <row r="472" spans="1:4" x14ac:dyDescent="0.25">
      <c r="A472" s="1">
        <v>471</v>
      </c>
      <c r="B472" s="1" t="s">
        <v>722</v>
      </c>
      <c r="C472" t="s">
        <v>428</v>
      </c>
      <c r="D472" s="4">
        <v>6282281357248</v>
      </c>
    </row>
    <row r="473" spans="1:4" x14ac:dyDescent="0.25">
      <c r="A473" s="1">
        <v>472</v>
      </c>
      <c r="B473" s="1" t="s">
        <v>722</v>
      </c>
      <c r="C473" t="s">
        <v>429</v>
      </c>
      <c r="D473" s="4">
        <v>6281280972298</v>
      </c>
    </row>
    <row r="474" spans="1:4" x14ac:dyDescent="0.25">
      <c r="A474" s="1">
        <v>473</v>
      </c>
      <c r="B474" s="1" t="s">
        <v>722</v>
      </c>
      <c r="C474" t="s">
        <v>430</v>
      </c>
      <c r="D474" s="4">
        <v>6281387707050</v>
      </c>
    </row>
    <row r="475" spans="1:4" x14ac:dyDescent="0.25">
      <c r="A475" s="1">
        <v>474</v>
      </c>
      <c r="B475" s="1" t="s">
        <v>722</v>
      </c>
      <c r="C475" t="s">
        <v>431</v>
      </c>
      <c r="D475" s="4">
        <v>628127133773</v>
      </c>
    </row>
    <row r="476" spans="1:4" x14ac:dyDescent="0.25">
      <c r="A476" s="1">
        <v>475</v>
      </c>
      <c r="B476" s="1" t="s">
        <v>722</v>
      </c>
      <c r="C476" t="s">
        <v>432</v>
      </c>
      <c r="D476" s="4">
        <v>6282394576002</v>
      </c>
    </row>
    <row r="477" spans="1:4" x14ac:dyDescent="0.25">
      <c r="A477" s="1">
        <v>476</v>
      </c>
      <c r="B477" s="1" t="s">
        <v>722</v>
      </c>
      <c r="C477" t="s">
        <v>433</v>
      </c>
      <c r="D477" s="4">
        <v>6285335748420</v>
      </c>
    </row>
    <row r="478" spans="1:4" x14ac:dyDescent="0.25">
      <c r="A478" s="1">
        <v>477</v>
      </c>
      <c r="B478" s="1" t="s">
        <v>722</v>
      </c>
      <c r="C478" t="s">
        <v>35</v>
      </c>
      <c r="D478" s="4">
        <v>6281249326700</v>
      </c>
    </row>
    <row r="479" spans="1:4" x14ac:dyDescent="0.25">
      <c r="A479" s="1">
        <v>478</v>
      </c>
      <c r="B479" s="1" t="s">
        <v>722</v>
      </c>
      <c r="C479" t="s">
        <v>434</v>
      </c>
      <c r="D479" s="4">
        <v>6281336357989</v>
      </c>
    </row>
    <row r="480" spans="1:4" x14ac:dyDescent="0.25">
      <c r="A480" s="1">
        <v>479</v>
      </c>
      <c r="B480" s="1" t="s">
        <v>722</v>
      </c>
      <c r="C480" t="s">
        <v>435</v>
      </c>
      <c r="D480" s="4">
        <v>6281364794437</v>
      </c>
    </row>
    <row r="481" spans="1:4" x14ac:dyDescent="0.25">
      <c r="A481" s="1">
        <v>480</v>
      </c>
      <c r="B481" s="1" t="s">
        <v>722</v>
      </c>
      <c r="C481" t="s">
        <v>436</v>
      </c>
      <c r="D481" s="4">
        <v>6285877557633</v>
      </c>
    </row>
    <row r="482" spans="1:4" x14ac:dyDescent="0.25">
      <c r="A482" s="1">
        <v>481</v>
      </c>
      <c r="B482" s="1" t="s">
        <v>722</v>
      </c>
      <c r="C482" t="s">
        <v>437</v>
      </c>
      <c r="D482" s="4">
        <v>6285353694567</v>
      </c>
    </row>
    <row r="483" spans="1:4" x14ac:dyDescent="0.25">
      <c r="A483" s="1">
        <v>482</v>
      </c>
      <c r="B483" s="1" t="s">
        <v>722</v>
      </c>
      <c r="C483" t="s">
        <v>438</v>
      </c>
      <c r="D483" s="4">
        <v>628125197667</v>
      </c>
    </row>
    <row r="484" spans="1:4" x14ac:dyDescent="0.25">
      <c r="A484" s="1">
        <v>483</v>
      </c>
      <c r="B484" s="1" t="s">
        <v>722</v>
      </c>
      <c r="C484" t="s">
        <v>1</v>
      </c>
      <c r="D484" s="4">
        <v>6282252583616</v>
      </c>
    </row>
    <row r="485" spans="1:4" x14ac:dyDescent="0.25">
      <c r="A485" s="1">
        <v>484</v>
      </c>
      <c r="B485" s="1" t="s">
        <v>722</v>
      </c>
      <c r="C485" t="s">
        <v>439</v>
      </c>
      <c r="D485" s="4">
        <v>6282223284334</v>
      </c>
    </row>
    <row r="486" spans="1:4" x14ac:dyDescent="0.25">
      <c r="A486" s="1">
        <v>485</v>
      </c>
      <c r="B486" s="1" t="s">
        <v>722</v>
      </c>
      <c r="C486" t="s">
        <v>440</v>
      </c>
      <c r="D486" s="4">
        <v>6285350058887</v>
      </c>
    </row>
    <row r="487" spans="1:4" x14ac:dyDescent="0.25">
      <c r="A487" s="1">
        <v>486</v>
      </c>
      <c r="B487" s="1" t="s">
        <v>722</v>
      </c>
      <c r="C487" t="s">
        <v>441</v>
      </c>
      <c r="D487" s="4">
        <v>6285225705335</v>
      </c>
    </row>
    <row r="488" spans="1:4" x14ac:dyDescent="0.25">
      <c r="A488" s="1">
        <v>487</v>
      </c>
      <c r="B488" s="1" t="s">
        <v>722</v>
      </c>
      <c r="C488" t="s">
        <v>1</v>
      </c>
      <c r="D488" s="4">
        <v>6281348126920</v>
      </c>
    </row>
    <row r="489" spans="1:4" x14ac:dyDescent="0.25">
      <c r="A489" s="1">
        <v>488</v>
      </c>
      <c r="B489" s="1" t="s">
        <v>722</v>
      </c>
      <c r="C489" t="s">
        <v>1</v>
      </c>
      <c r="D489" s="4">
        <v>6282240828381</v>
      </c>
    </row>
    <row r="490" spans="1:4" x14ac:dyDescent="0.25">
      <c r="A490" s="1">
        <v>489</v>
      </c>
      <c r="B490" s="1" t="s">
        <v>722</v>
      </c>
      <c r="C490" t="s">
        <v>442</v>
      </c>
      <c r="D490" s="4">
        <v>6281317757671</v>
      </c>
    </row>
    <row r="491" spans="1:4" x14ac:dyDescent="0.25">
      <c r="A491" s="1">
        <v>490</v>
      </c>
      <c r="B491" s="1" t="s">
        <v>722</v>
      </c>
      <c r="C491" t="s">
        <v>0</v>
      </c>
      <c r="D491" s="4">
        <v>6287734989861</v>
      </c>
    </row>
    <row r="492" spans="1:4" x14ac:dyDescent="0.25">
      <c r="A492" s="1">
        <v>491</v>
      </c>
      <c r="B492" s="1" t="s">
        <v>722</v>
      </c>
      <c r="C492" t="s">
        <v>443</v>
      </c>
      <c r="D492" s="4">
        <v>6285245551994</v>
      </c>
    </row>
    <row r="493" spans="1:4" x14ac:dyDescent="0.25">
      <c r="A493" s="1">
        <v>492</v>
      </c>
      <c r="B493" s="1" t="s">
        <v>722</v>
      </c>
      <c r="C493" t="s">
        <v>1</v>
      </c>
      <c r="D493" s="4">
        <v>6285244563973</v>
      </c>
    </row>
    <row r="494" spans="1:4" x14ac:dyDescent="0.25">
      <c r="A494" s="1">
        <v>493</v>
      </c>
      <c r="B494" s="1" t="s">
        <v>722</v>
      </c>
      <c r="C494" t="s">
        <v>444</v>
      </c>
      <c r="D494" s="4">
        <v>6282348491525</v>
      </c>
    </row>
    <row r="495" spans="1:4" x14ac:dyDescent="0.25">
      <c r="A495" s="1">
        <v>494</v>
      </c>
      <c r="B495" s="1" t="s">
        <v>722</v>
      </c>
      <c r="C495" t="s">
        <v>445</v>
      </c>
      <c r="D495" s="4">
        <v>6282257443456</v>
      </c>
    </row>
    <row r="496" spans="1:4" x14ac:dyDescent="0.25">
      <c r="A496" s="1">
        <v>495</v>
      </c>
      <c r="B496" s="1" t="s">
        <v>722</v>
      </c>
      <c r="C496" t="s">
        <v>446</v>
      </c>
      <c r="D496" s="4">
        <v>6281368068058</v>
      </c>
    </row>
    <row r="497" spans="1:4" x14ac:dyDescent="0.25">
      <c r="A497" s="1">
        <v>496</v>
      </c>
      <c r="B497" s="1" t="s">
        <v>722</v>
      </c>
      <c r="C497" t="s">
        <v>0</v>
      </c>
      <c r="D497" s="4">
        <v>6282259009482</v>
      </c>
    </row>
    <row r="498" spans="1:4" x14ac:dyDescent="0.25">
      <c r="A498" s="1">
        <v>497</v>
      </c>
      <c r="B498" s="1" t="s">
        <v>722</v>
      </c>
      <c r="C498" t="s">
        <v>15</v>
      </c>
      <c r="D498" s="4">
        <v>6282169526974</v>
      </c>
    </row>
    <row r="499" spans="1:4" x14ac:dyDescent="0.25">
      <c r="A499" s="1">
        <v>498</v>
      </c>
      <c r="B499" s="1" t="s">
        <v>722</v>
      </c>
      <c r="C499" t="s">
        <v>447</v>
      </c>
      <c r="D499" s="4">
        <v>6281244825796</v>
      </c>
    </row>
    <row r="500" spans="1:4" x14ac:dyDescent="0.25">
      <c r="A500" s="1">
        <v>499</v>
      </c>
      <c r="B500" s="1" t="s">
        <v>722</v>
      </c>
      <c r="C500" t="s">
        <v>448</v>
      </c>
      <c r="D500" s="4">
        <v>6285215418483</v>
      </c>
    </row>
    <row r="501" spans="1:4" x14ac:dyDescent="0.25">
      <c r="A501" s="1">
        <v>500</v>
      </c>
      <c r="B501" s="1" t="s">
        <v>722</v>
      </c>
      <c r="C501" t="s">
        <v>449</v>
      </c>
      <c r="D501" s="4">
        <v>6285714201807</v>
      </c>
    </row>
    <row r="502" spans="1:4" x14ac:dyDescent="0.25">
      <c r="A502" s="1">
        <v>501</v>
      </c>
      <c r="B502" s="1" t="s">
        <v>722</v>
      </c>
      <c r="C502" t="s">
        <v>450</v>
      </c>
      <c r="D502" s="4">
        <v>6281255575409</v>
      </c>
    </row>
    <row r="503" spans="1:4" x14ac:dyDescent="0.25">
      <c r="A503" s="1">
        <v>502</v>
      </c>
      <c r="B503" s="1" t="s">
        <v>722</v>
      </c>
      <c r="C503" t="s">
        <v>451</v>
      </c>
      <c r="D503" s="4">
        <v>628113618866</v>
      </c>
    </row>
    <row r="504" spans="1:4" x14ac:dyDescent="0.25">
      <c r="A504" s="1">
        <v>503</v>
      </c>
      <c r="B504" s="1" t="s">
        <v>722</v>
      </c>
      <c r="C504" t="s">
        <v>452</v>
      </c>
      <c r="D504" s="4">
        <v>6281271717800</v>
      </c>
    </row>
    <row r="505" spans="1:4" x14ac:dyDescent="0.25">
      <c r="A505" s="1">
        <v>504</v>
      </c>
      <c r="B505" s="1" t="s">
        <v>722</v>
      </c>
      <c r="C505" t="s">
        <v>453</v>
      </c>
      <c r="D505" s="4">
        <v>6287886915110</v>
      </c>
    </row>
    <row r="506" spans="1:4" x14ac:dyDescent="0.25">
      <c r="A506" s="1">
        <v>505</v>
      </c>
      <c r="B506" s="1" t="s">
        <v>722</v>
      </c>
      <c r="C506" t="s">
        <v>454</v>
      </c>
      <c r="D506" s="4">
        <v>6281355938405</v>
      </c>
    </row>
    <row r="507" spans="1:4" x14ac:dyDescent="0.25">
      <c r="A507" s="1">
        <v>506</v>
      </c>
      <c r="B507" s="1" t="s">
        <v>722</v>
      </c>
      <c r="C507" t="s">
        <v>1</v>
      </c>
      <c r="D507" s="4">
        <v>6281219696778</v>
      </c>
    </row>
    <row r="508" spans="1:4" x14ac:dyDescent="0.25">
      <c r="A508" s="1">
        <v>507</v>
      </c>
      <c r="B508" s="1" t="s">
        <v>722</v>
      </c>
      <c r="C508" t="s">
        <v>455</v>
      </c>
      <c r="D508" s="4">
        <v>6281361225534</v>
      </c>
    </row>
    <row r="509" spans="1:4" x14ac:dyDescent="0.25">
      <c r="A509" s="1">
        <v>508</v>
      </c>
      <c r="B509" s="1" t="s">
        <v>722</v>
      </c>
      <c r="C509" t="s">
        <v>456</v>
      </c>
      <c r="D509" s="4">
        <v>6285256744737</v>
      </c>
    </row>
    <row r="510" spans="1:4" x14ac:dyDescent="0.25">
      <c r="A510" s="1">
        <v>509</v>
      </c>
      <c r="B510" s="1" t="s">
        <v>722</v>
      </c>
      <c r="C510" t="s">
        <v>457</v>
      </c>
      <c r="D510" s="4">
        <v>6281213677378</v>
      </c>
    </row>
    <row r="511" spans="1:4" x14ac:dyDescent="0.25">
      <c r="A511" s="1">
        <v>510</v>
      </c>
      <c r="B511" s="1" t="s">
        <v>722</v>
      </c>
      <c r="C511" t="s">
        <v>458</v>
      </c>
      <c r="D511" s="4">
        <v>6281363681719</v>
      </c>
    </row>
    <row r="512" spans="1:4" x14ac:dyDescent="0.25">
      <c r="A512" s="1">
        <v>511</v>
      </c>
      <c r="B512" s="1" t="s">
        <v>722</v>
      </c>
      <c r="C512" t="s">
        <v>459</v>
      </c>
      <c r="D512" s="4">
        <v>6287816444449</v>
      </c>
    </row>
    <row r="513" spans="1:4" x14ac:dyDescent="0.25">
      <c r="A513" s="1">
        <v>512</v>
      </c>
      <c r="B513" s="1" t="s">
        <v>722</v>
      </c>
      <c r="C513" t="s">
        <v>4</v>
      </c>
      <c r="D513" s="4">
        <v>6282364887799</v>
      </c>
    </row>
    <row r="514" spans="1:4" x14ac:dyDescent="0.25">
      <c r="A514" s="1">
        <v>513</v>
      </c>
      <c r="B514" s="1" t="s">
        <v>722</v>
      </c>
      <c r="C514" t="s">
        <v>189</v>
      </c>
      <c r="D514" s="4">
        <v>6281345909571</v>
      </c>
    </row>
    <row r="515" spans="1:4" x14ac:dyDescent="0.25">
      <c r="A515" s="1">
        <v>514</v>
      </c>
      <c r="B515" s="1" t="s">
        <v>722</v>
      </c>
      <c r="C515" t="s">
        <v>3</v>
      </c>
      <c r="D515" s="4">
        <v>6281386351139</v>
      </c>
    </row>
    <row r="516" spans="1:4" x14ac:dyDescent="0.25">
      <c r="A516" s="1">
        <v>515</v>
      </c>
      <c r="B516" s="1" t="s">
        <v>722</v>
      </c>
      <c r="C516" t="s">
        <v>0</v>
      </c>
      <c r="D516" s="4">
        <v>6281358482055</v>
      </c>
    </row>
    <row r="517" spans="1:4" x14ac:dyDescent="0.25">
      <c r="A517" s="1">
        <v>516</v>
      </c>
      <c r="B517" s="1" t="s">
        <v>722</v>
      </c>
      <c r="C517" t="s">
        <v>460</v>
      </c>
      <c r="D517" s="4">
        <v>6282132589896</v>
      </c>
    </row>
    <row r="518" spans="1:4" x14ac:dyDescent="0.25">
      <c r="A518" s="1">
        <v>517</v>
      </c>
      <c r="B518" s="1" t="s">
        <v>722</v>
      </c>
      <c r="C518" t="s">
        <v>461</v>
      </c>
      <c r="D518" s="4">
        <v>6281354593177</v>
      </c>
    </row>
    <row r="519" spans="1:4" x14ac:dyDescent="0.25">
      <c r="A519" s="1">
        <v>518</v>
      </c>
      <c r="B519" s="1" t="s">
        <v>722</v>
      </c>
      <c r="C519" t="s">
        <v>462</v>
      </c>
      <c r="D519" s="4">
        <v>6282340037086</v>
      </c>
    </row>
    <row r="520" spans="1:4" x14ac:dyDescent="0.25">
      <c r="A520" s="1">
        <v>519</v>
      </c>
      <c r="B520" s="1" t="s">
        <v>722</v>
      </c>
      <c r="C520" t="s">
        <v>463</v>
      </c>
      <c r="D520" s="4">
        <v>6285731966921</v>
      </c>
    </row>
    <row r="521" spans="1:4" x14ac:dyDescent="0.25">
      <c r="A521" s="1">
        <v>520</v>
      </c>
      <c r="B521" s="1" t="s">
        <v>722</v>
      </c>
      <c r="C521" t="s">
        <v>464</v>
      </c>
      <c r="D521" s="4">
        <v>6282337066582</v>
      </c>
    </row>
    <row r="522" spans="1:4" x14ac:dyDescent="0.25">
      <c r="A522" s="1">
        <v>521</v>
      </c>
      <c r="B522" s="1" t="s">
        <v>722</v>
      </c>
      <c r="C522" t="s">
        <v>465</v>
      </c>
      <c r="D522" s="4">
        <v>6281288226564</v>
      </c>
    </row>
    <row r="523" spans="1:4" x14ac:dyDescent="0.25">
      <c r="A523" s="1">
        <v>522</v>
      </c>
      <c r="B523" s="1" t="s">
        <v>722</v>
      </c>
      <c r="C523" t="s">
        <v>466</v>
      </c>
      <c r="D523" s="4">
        <v>6285853379338</v>
      </c>
    </row>
    <row r="524" spans="1:4" x14ac:dyDescent="0.25">
      <c r="A524" s="1">
        <v>523</v>
      </c>
      <c r="B524" s="1" t="s">
        <v>722</v>
      </c>
      <c r="C524" t="s">
        <v>467</v>
      </c>
      <c r="D524" s="4">
        <v>6285388774646</v>
      </c>
    </row>
    <row r="525" spans="1:4" x14ac:dyDescent="0.25">
      <c r="A525" s="1">
        <v>524</v>
      </c>
      <c r="B525" s="1" t="s">
        <v>722</v>
      </c>
      <c r="C525" t="s">
        <v>26</v>
      </c>
      <c r="D525" s="4">
        <v>62852345555</v>
      </c>
    </row>
    <row r="526" spans="1:4" x14ac:dyDescent="0.25">
      <c r="A526" s="1">
        <v>525</v>
      </c>
      <c r="B526" s="1" t="s">
        <v>722</v>
      </c>
      <c r="C526" t="s">
        <v>468</v>
      </c>
      <c r="D526" s="4">
        <v>62895339517151</v>
      </c>
    </row>
    <row r="527" spans="1:4" x14ac:dyDescent="0.25">
      <c r="A527" s="1">
        <v>526</v>
      </c>
      <c r="B527" s="1" t="s">
        <v>722</v>
      </c>
      <c r="C527" t="s">
        <v>469</v>
      </c>
      <c r="D527" s="4">
        <v>6282256918395</v>
      </c>
    </row>
    <row r="528" spans="1:4" x14ac:dyDescent="0.25">
      <c r="A528" s="1">
        <v>527</v>
      </c>
      <c r="B528" s="1" t="s">
        <v>722</v>
      </c>
      <c r="C528" t="s">
        <v>450</v>
      </c>
      <c r="D528" s="4">
        <v>6281375512272</v>
      </c>
    </row>
    <row r="529" spans="1:4" x14ac:dyDescent="0.25">
      <c r="A529" s="1">
        <v>528</v>
      </c>
      <c r="B529" s="1" t="s">
        <v>722</v>
      </c>
      <c r="C529" t="s">
        <v>470</v>
      </c>
      <c r="D529" s="4">
        <v>6282217424766</v>
      </c>
    </row>
    <row r="530" spans="1:4" x14ac:dyDescent="0.25">
      <c r="A530" s="1">
        <v>529</v>
      </c>
      <c r="B530" s="1" t="s">
        <v>722</v>
      </c>
      <c r="C530" t="s">
        <v>471</v>
      </c>
      <c r="D530" s="4">
        <v>628134843224</v>
      </c>
    </row>
    <row r="531" spans="1:4" x14ac:dyDescent="0.25">
      <c r="A531" s="1">
        <v>530</v>
      </c>
      <c r="B531" s="1" t="s">
        <v>722</v>
      </c>
      <c r="C531" t="s">
        <v>472</v>
      </c>
      <c r="D531" s="4">
        <v>6281212486794</v>
      </c>
    </row>
    <row r="532" spans="1:4" x14ac:dyDescent="0.25">
      <c r="A532" s="1">
        <v>531</v>
      </c>
      <c r="B532" s="1" t="s">
        <v>722</v>
      </c>
      <c r="C532" t="s">
        <v>473</v>
      </c>
      <c r="D532" s="4">
        <v>6285800608571</v>
      </c>
    </row>
    <row r="533" spans="1:4" x14ac:dyDescent="0.25">
      <c r="A533" s="1">
        <v>532</v>
      </c>
      <c r="B533" s="1" t="s">
        <v>722</v>
      </c>
      <c r="C533" t="s">
        <v>0</v>
      </c>
      <c r="D533" s="4">
        <v>6285762313161</v>
      </c>
    </row>
    <row r="534" spans="1:4" x14ac:dyDescent="0.25">
      <c r="A534" s="1">
        <v>533</v>
      </c>
      <c r="B534" s="1" t="s">
        <v>722</v>
      </c>
      <c r="C534" t="s">
        <v>474</v>
      </c>
      <c r="D534" s="4">
        <v>6281282501889</v>
      </c>
    </row>
    <row r="535" spans="1:4" x14ac:dyDescent="0.25">
      <c r="A535" s="1">
        <v>534</v>
      </c>
      <c r="B535" s="1" t="s">
        <v>722</v>
      </c>
      <c r="C535" t="s">
        <v>475</v>
      </c>
      <c r="D535" s="4">
        <v>6285845225263</v>
      </c>
    </row>
    <row r="536" spans="1:4" x14ac:dyDescent="0.25">
      <c r="A536" s="1">
        <v>535</v>
      </c>
      <c r="B536" s="1" t="s">
        <v>722</v>
      </c>
      <c r="C536" t="s">
        <v>476</v>
      </c>
      <c r="D536" s="4">
        <v>628883288902</v>
      </c>
    </row>
    <row r="537" spans="1:4" x14ac:dyDescent="0.25">
      <c r="A537" s="1">
        <v>536</v>
      </c>
      <c r="B537" s="1" t="s">
        <v>722</v>
      </c>
      <c r="C537" t="s">
        <v>477</v>
      </c>
      <c r="D537" s="4">
        <v>628123456789558</v>
      </c>
    </row>
    <row r="538" spans="1:4" x14ac:dyDescent="0.25">
      <c r="A538" s="1">
        <v>537</v>
      </c>
      <c r="B538" s="1" t="s">
        <v>722</v>
      </c>
      <c r="C538" t="s">
        <v>478</v>
      </c>
      <c r="D538" s="4">
        <v>6282391175522</v>
      </c>
    </row>
    <row r="539" spans="1:4" x14ac:dyDescent="0.25">
      <c r="A539" s="1">
        <v>538</v>
      </c>
      <c r="B539" s="1" t="s">
        <v>722</v>
      </c>
      <c r="C539" t="s">
        <v>479</v>
      </c>
      <c r="D539" s="4">
        <v>6281373248513</v>
      </c>
    </row>
    <row r="540" spans="1:4" x14ac:dyDescent="0.25">
      <c r="A540" s="1">
        <v>539</v>
      </c>
      <c r="B540" s="1" t="s">
        <v>722</v>
      </c>
      <c r="C540" t="s">
        <v>480</v>
      </c>
      <c r="D540" s="4">
        <v>6285833937753</v>
      </c>
    </row>
    <row r="541" spans="1:4" x14ac:dyDescent="0.25">
      <c r="A541" s="1">
        <v>540</v>
      </c>
      <c r="B541" s="1" t="s">
        <v>722</v>
      </c>
      <c r="C541" t="s">
        <v>481</v>
      </c>
      <c r="D541" s="4">
        <v>6281397684814</v>
      </c>
    </row>
    <row r="542" spans="1:4" x14ac:dyDescent="0.25">
      <c r="A542" s="1">
        <v>541</v>
      </c>
      <c r="B542" s="1" t="s">
        <v>722</v>
      </c>
      <c r="C542" t="s">
        <v>482</v>
      </c>
      <c r="D542" s="4">
        <v>6281241624086</v>
      </c>
    </row>
    <row r="543" spans="1:4" x14ac:dyDescent="0.25">
      <c r="A543" s="1">
        <v>542</v>
      </c>
      <c r="B543" s="1" t="s">
        <v>722</v>
      </c>
      <c r="C543" t="s">
        <v>483</v>
      </c>
      <c r="D543" s="4">
        <v>6285224231399</v>
      </c>
    </row>
    <row r="544" spans="1:4" x14ac:dyDescent="0.25">
      <c r="A544" s="1">
        <v>543</v>
      </c>
      <c r="B544" s="1" t="s">
        <v>722</v>
      </c>
      <c r="C544" t="s">
        <v>484</v>
      </c>
      <c r="D544" s="4">
        <v>6282169908869</v>
      </c>
    </row>
    <row r="545" spans="1:4" x14ac:dyDescent="0.25">
      <c r="A545" s="1">
        <v>544</v>
      </c>
      <c r="B545" s="1" t="s">
        <v>722</v>
      </c>
      <c r="C545" t="s">
        <v>485</v>
      </c>
      <c r="D545" s="4">
        <v>6285211936831</v>
      </c>
    </row>
    <row r="546" spans="1:4" x14ac:dyDescent="0.25">
      <c r="A546" s="1">
        <v>545</v>
      </c>
      <c r="B546" s="1" t="s">
        <v>722</v>
      </c>
      <c r="C546" t="s">
        <v>486</v>
      </c>
      <c r="D546" s="4">
        <v>6285312593015</v>
      </c>
    </row>
    <row r="547" spans="1:4" x14ac:dyDescent="0.25">
      <c r="A547" s="1">
        <v>546</v>
      </c>
      <c r="B547" s="1" t="s">
        <v>722</v>
      </c>
      <c r="C547" t="s">
        <v>487</v>
      </c>
      <c r="D547" s="4">
        <v>6282152212446</v>
      </c>
    </row>
    <row r="548" spans="1:4" x14ac:dyDescent="0.25">
      <c r="A548" s="1">
        <v>547</v>
      </c>
      <c r="B548" s="1" t="s">
        <v>722</v>
      </c>
      <c r="C548" t="s">
        <v>488</v>
      </c>
      <c r="D548" s="4">
        <v>6281236699796</v>
      </c>
    </row>
    <row r="549" spans="1:4" x14ac:dyDescent="0.25">
      <c r="A549" s="1">
        <v>548</v>
      </c>
      <c r="B549" s="1" t="s">
        <v>722</v>
      </c>
      <c r="C549" t="s">
        <v>489</v>
      </c>
      <c r="D549" s="4">
        <v>62895411122423</v>
      </c>
    </row>
    <row r="550" spans="1:4" x14ac:dyDescent="0.25">
      <c r="A550" s="1">
        <v>549</v>
      </c>
      <c r="B550" s="1" t="s">
        <v>722</v>
      </c>
      <c r="C550" t="s">
        <v>490</v>
      </c>
      <c r="D550" s="4">
        <v>6281221773322</v>
      </c>
    </row>
    <row r="551" spans="1:4" x14ac:dyDescent="0.25">
      <c r="A551" s="1">
        <v>550</v>
      </c>
      <c r="B551" s="1" t="s">
        <v>722</v>
      </c>
      <c r="C551" t="s">
        <v>491</v>
      </c>
      <c r="D551" s="4">
        <v>6282235447263</v>
      </c>
    </row>
    <row r="552" spans="1:4" x14ac:dyDescent="0.25">
      <c r="A552" s="1">
        <v>551</v>
      </c>
      <c r="B552" s="1" t="s">
        <v>722</v>
      </c>
      <c r="C552" t="s">
        <v>492</v>
      </c>
      <c r="D552" s="4">
        <v>6281256988220</v>
      </c>
    </row>
    <row r="553" spans="1:4" x14ac:dyDescent="0.25">
      <c r="A553" s="1">
        <v>552</v>
      </c>
      <c r="B553" s="1" t="s">
        <v>722</v>
      </c>
      <c r="C553" t="s">
        <v>493</v>
      </c>
      <c r="D553" s="4">
        <v>6282165331221</v>
      </c>
    </row>
    <row r="554" spans="1:4" x14ac:dyDescent="0.25">
      <c r="A554" s="1">
        <v>553</v>
      </c>
      <c r="B554" s="1" t="s">
        <v>722</v>
      </c>
      <c r="C554" t="s">
        <v>1</v>
      </c>
      <c r="D554" s="4">
        <v>628159797995</v>
      </c>
    </row>
    <row r="555" spans="1:4" x14ac:dyDescent="0.25">
      <c r="A555" s="1">
        <v>554</v>
      </c>
      <c r="B555" s="1" t="s">
        <v>722</v>
      </c>
      <c r="C555" t="s">
        <v>494</v>
      </c>
      <c r="D555" s="4">
        <v>6285266881717</v>
      </c>
    </row>
    <row r="556" spans="1:4" x14ac:dyDescent="0.25">
      <c r="A556" s="1">
        <v>555</v>
      </c>
      <c r="B556" s="1" t="s">
        <v>722</v>
      </c>
      <c r="C556" t="s">
        <v>495</v>
      </c>
      <c r="D556" s="4">
        <v>6287769326432</v>
      </c>
    </row>
    <row r="557" spans="1:4" x14ac:dyDescent="0.25">
      <c r="A557" s="1">
        <v>556</v>
      </c>
      <c r="B557" s="1" t="s">
        <v>722</v>
      </c>
      <c r="C557" t="s">
        <v>496</v>
      </c>
      <c r="D557" s="4">
        <v>6287813222933</v>
      </c>
    </row>
    <row r="558" spans="1:4" x14ac:dyDescent="0.25">
      <c r="A558" s="1">
        <v>557</v>
      </c>
      <c r="B558" s="1" t="s">
        <v>722</v>
      </c>
      <c r="C558" t="s">
        <v>2</v>
      </c>
      <c r="D558" s="4">
        <v>6282217881015</v>
      </c>
    </row>
    <row r="559" spans="1:4" x14ac:dyDescent="0.25">
      <c r="A559" s="1">
        <v>558</v>
      </c>
      <c r="B559" s="1" t="s">
        <v>722</v>
      </c>
      <c r="C559" t="s">
        <v>0</v>
      </c>
      <c r="D559" s="4">
        <v>6285822338236</v>
      </c>
    </row>
    <row r="560" spans="1:4" x14ac:dyDescent="0.25">
      <c r="A560" s="1">
        <v>559</v>
      </c>
      <c r="B560" s="1" t="s">
        <v>722</v>
      </c>
      <c r="C560" t="s">
        <v>497</v>
      </c>
      <c r="D560" s="4">
        <v>6282399284265</v>
      </c>
    </row>
    <row r="561" spans="1:4" x14ac:dyDescent="0.25">
      <c r="A561" s="1">
        <v>560</v>
      </c>
      <c r="B561" s="1" t="s">
        <v>722</v>
      </c>
      <c r="C561" t="s">
        <v>498</v>
      </c>
      <c r="D561" s="4">
        <v>6281514228542</v>
      </c>
    </row>
    <row r="562" spans="1:4" x14ac:dyDescent="0.25">
      <c r="A562" s="1">
        <v>561</v>
      </c>
      <c r="B562" s="1" t="s">
        <v>722</v>
      </c>
      <c r="C562" t="s">
        <v>499</v>
      </c>
      <c r="D562" s="4">
        <v>6281334093256</v>
      </c>
    </row>
    <row r="563" spans="1:4" x14ac:dyDescent="0.25">
      <c r="A563" s="1">
        <v>562</v>
      </c>
      <c r="B563" s="1" t="s">
        <v>722</v>
      </c>
      <c r="C563" t="s">
        <v>500</v>
      </c>
      <c r="D563" s="4">
        <v>6281334994507</v>
      </c>
    </row>
    <row r="564" spans="1:4" x14ac:dyDescent="0.25">
      <c r="A564" s="1">
        <v>563</v>
      </c>
      <c r="B564" s="1" t="s">
        <v>722</v>
      </c>
      <c r="C564" t="s">
        <v>285</v>
      </c>
      <c r="D564" s="4">
        <v>6289646719571</v>
      </c>
    </row>
    <row r="565" spans="1:4" x14ac:dyDescent="0.25">
      <c r="A565" s="1">
        <v>564</v>
      </c>
      <c r="B565" s="1" t="s">
        <v>722</v>
      </c>
      <c r="C565" t="s">
        <v>501</v>
      </c>
      <c r="D565" s="4">
        <v>628156057311</v>
      </c>
    </row>
    <row r="566" spans="1:4" x14ac:dyDescent="0.25">
      <c r="A566" s="1">
        <v>565</v>
      </c>
      <c r="B566" s="1" t="s">
        <v>722</v>
      </c>
      <c r="C566" t="s">
        <v>502</v>
      </c>
      <c r="D566" s="4">
        <v>6282259082706</v>
      </c>
    </row>
    <row r="567" spans="1:4" x14ac:dyDescent="0.25">
      <c r="A567" s="1">
        <v>566</v>
      </c>
      <c r="B567" s="1" t="s">
        <v>722</v>
      </c>
      <c r="C567" t="s">
        <v>503</v>
      </c>
      <c r="D567" s="4">
        <v>6281244222521</v>
      </c>
    </row>
    <row r="568" spans="1:4" x14ac:dyDescent="0.25">
      <c r="A568" s="1">
        <v>567</v>
      </c>
      <c r="B568" s="1" t="s">
        <v>722</v>
      </c>
      <c r="C568" t="s">
        <v>504</v>
      </c>
      <c r="D568" s="4">
        <v>6281360505557</v>
      </c>
    </row>
    <row r="569" spans="1:4" x14ac:dyDescent="0.25">
      <c r="A569" s="1">
        <v>568</v>
      </c>
      <c r="B569" s="1" t="s">
        <v>722</v>
      </c>
      <c r="C569" t="s">
        <v>505</v>
      </c>
      <c r="D569" s="4">
        <v>6282284846288</v>
      </c>
    </row>
    <row r="570" spans="1:4" x14ac:dyDescent="0.25">
      <c r="A570" s="1">
        <v>569</v>
      </c>
      <c r="B570" s="1" t="s">
        <v>722</v>
      </c>
      <c r="C570" t="s">
        <v>506</v>
      </c>
      <c r="D570" s="4">
        <v>6283853086280</v>
      </c>
    </row>
    <row r="571" spans="1:4" x14ac:dyDescent="0.25">
      <c r="A571" s="1">
        <v>570</v>
      </c>
      <c r="B571" s="1" t="s">
        <v>722</v>
      </c>
      <c r="C571" t="s">
        <v>507</v>
      </c>
      <c r="D571" s="4">
        <v>6281391498887</v>
      </c>
    </row>
    <row r="572" spans="1:4" x14ac:dyDescent="0.25">
      <c r="A572" s="1">
        <v>571</v>
      </c>
      <c r="B572" s="1" t="s">
        <v>722</v>
      </c>
      <c r="C572" t="s">
        <v>508</v>
      </c>
      <c r="D572" s="4">
        <v>6287796617733</v>
      </c>
    </row>
    <row r="573" spans="1:4" x14ac:dyDescent="0.25">
      <c r="A573" s="1">
        <v>572</v>
      </c>
      <c r="B573" s="1" t="s">
        <v>722</v>
      </c>
      <c r="C573" t="s">
        <v>509</v>
      </c>
      <c r="D573" s="4">
        <v>6282281524333</v>
      </c>
    </row>
    <row r="574" spans="1:4" x14ac:dyDescent="0.25">
      <c r="A574" s="1">
        <v>573</v>
      </c>
      <c r="B574" s="1" t="s">
        <v>722</v>
      </c>
      <c r="C574" t="s">
        <v>510</v>
      </c>
      <c r="D574" s="4">
        <v>6282266936320</v>
      </c>
    </row>
    <row r="575" spans="1:4" x14ac:dyDescent="0.25">
      <c r="A575" s="1">
        <v>574</v>
      </c>
      <c r="B575" s="1" t="s">
        <v>722</v>
      </c>
      <c r="C575" t="s">
        <v>511</v>
      </c>
      <c r="D575" s="4">
        <v>6281335248027</v>
      </c>
    </row>
    <row r="576" spans="1:4" x14ac:dyDescent="0.25">
      <c r="A576" s="1">
        <v>575</v>
      </c>
      <c r="B576" s="1" t="s">
        <v>722</v>
      </c>
      <c r="C576" t="s">
        <v>512</v>
      </c>
      <c r="D576" s="4">
        <v>6281268159259</v>
      </c>
    </row>
    <row r="577" spans="1:4" x14ac:dyDescent="0.25">
      <c r="A577" s="1">
        <v>576</v>
      </c>
      <c r="B577" s="1" t="s">
        <v>722</v>
      </c>
      <c r="C577" t="s">
        <v>2</v>
      </c>
      <c r="D577" s="4">
        <v>6281366806179</v>
      </c>
    </row>
    <row r="578" spans="1:4" x14ac:dyDescent="0.25">
      <c r="A578" s="1">
        <v>577</v>
      </c>
      <c r="B578" s="1" t="s">
        <v>722</v>
      </c>
      <c r="C578" t="s">
        <v>1</v>
      </c>
      <c r="D578" s="4">
        <v>6281255637282</v>
      </c>
    </row>
    <row r="579" spans="1:4" x14ac:dyDescent="0.25">
      <c r="A579" s="1">
        <v>578</v>
      </c>
      <c r="B579" s="1" t="s">
        <v>722</v>
      </c>
      <c r="C579" t="s">
        <v>513</v>
      </c>
      <c r="D579" s="4">
        <v>6282359074447</v>
      </c>
    </row>
    <row r="580" spans="1:4" x14ac:dyDescent="0.25">
      <c r="A580" s="1">
        <v>579</v>
      </c>
      <c r="B580" s="1" t="s">
        <v>722</v>
      </c>
      <c r="C580" t="s">
        <v>514</v>
      </c>
      <c r="D580" s="4">
        <v>6285267640406</v>
      </c>
    </row>
    <row r="581" spans="1:4" x14ac:dyDescent="0.25">
      <c r="A581" s="1">
        <v>580</v>
      </c>
      <c r="B581" s="1" t="s">
        <v>722</v>
      </c>
      <c r="C581" t="s">
        <v>515</v>
      </c>
      <c r="D581" s="4">
        <v>6282155666391</v>
      </c>
    </row>
    <row r="582" spans="1:4" x14ac:dyDescent="0.25">
      <c r="A582" s="1">
        <v>581</v>
      </c>
      <c r="B582" s="1" t="s">
        <v>722</v>
      </c>
      <c r="C582" t="s">
        <v>2</v>
      </c>
      <c r="D582" s="4">
        <v>6281383117271</v>
      </c>
    </row>
    <row r="583" spans="1:4" x14ac:dyDescent="0.25">
      <c r="A583" s="1">
        <v>582</v>
      </c>
      <c r="B583" s="1" t="s">
        <v>722</v>
      </c>
      <c r="C583" t="s">
        <v>516</v>
      </c>
      <c r="D583" s="4">
        <v>6285317286252</v>
      </c>
    </row>
    <row r="584" spans="1:4" x14ac:dyDescent="0.25">
      <c r="A584" s="1">
        <v>583</v>
      </c>
      <c r="B584" s="1" t="s">
        <v>722</v>
      </c>
      <c r="C584" t="s">
        <v>517</v>
      </c>
      <c r="D584" s="4">
        <v>6281388813246</v>
      </c>
    </row>
    <row r="585" spans="1:4" x14ac:dyDescent="0.25">
      <c r="A585" s="1">
        <v>584</v>
      </c>
      <c r="B585" s="1" t="s">
        <v>722</v>
      </c>
      <c r="C585" t="s">
        <v>31</v>
      </c>
      <c r="D585" s="4">
        <v>628522736433</v>
      </c>
    </row>
    <row r="586" spans="1:4" x14ac:dyDescent="0.25">
      <c r="A586" s="1">
        <v>585</v>
      </c>
      <c r="B586" s="1" t="s">
        <v>722</v>
      </c>
      <c r="C586" t="s">
        <v>0</v>
      </c>
      <c r="D586" s="4">
        <v>6282271027200</v>
      </c>
    </row>
    <row r="587" spans="1:4" x14ac:dyDescent="0.25">
      <c r="A587" s="1">
        <v>586</v>
      </c>
      <c r="B587" s="1" t="s">
        <v>722</v>
      </c>
      <c r="C587" t="s">
        <v>518</v>
      </c>
      <c r="D587" s="4">
        <v>6285195030101</v>
      </c>
    </row>
    <row r="588" spans="1:4" x14ac:dyDescent="0.25">
      <c r="A588" s="1">
        <v>587</v>
      </c>
      <c r="B588" s="1" t="s">
        <v>722</v>
      </c>
      <c r="C588" t="s">
        <v>519</v>
      </c>
      <c r="D588" s="4">
        <v>6282215014823</v>
      </c>
    </row>
    <row r="589" spans="1:4" x14ac:dyDescent="0.25">
      <c r="A589" s="1">
        <v>588</v>
      </c>
      <c r="B589" s="1" t="s">
        <v>722</v>
      </c>
      <c r="C589" t="s">
        <v>520</v>
      </c>
      <c r="D589" s="4">
        <v>6281289431116</v>
      </c>
    </row>
    <row r="590" spans="1:4" x14ac:dyDescent="0.25">
      <c r="A590" s="1">
        <v>589</v>
      </c>
      <c r="B590" s="1" t="s">
        <v>722</v>
      </c>
      <c r="C590" t="s">
        <v>2</v>
      </c>
      <c r="D590" s="4">
        <v>6282386033447</v>
      </c>
    </row>
    <row r="591" spans="1:4" x14ac:dyDescent="0.25">
      <c r="A591" s="1">
        <v>590</v>
      </c>
      <c r="B591" s="1" t="s">
        <v>722</v>
      </c>
      <c r="C591" t="s">
        <v>521</v>
      </c>
      <c r="D591" s="4">
        <v>6287821634999</v>
      </c>
    </row>
    <row r="592" spans="1:4" x14ac:dyDescent="0.25">
      <c r="A592" s="1">
        <v>591</v>
      </c>
      <c r="B592" s="1" t="s">
        <v>722</v>
      </c>
      <c r="C592" t="s">
        <v>0</v>
      </c>
      <c r="D592" s="4">
        <v>6281253272414</v>
      </c>
    </row>
    <row r="593" spans="1:4" x14ac:dyDescent="0.25">
      <c r="A593" s="1">
        <v>592</v>
      </c>
      <c r="B593" s="1" t="s">
        <v>722</v>
      </c>
      <c r="C593" t="s">
        <v>268</v>
      </c>
      <c r="D593" s="4">
        <v>6281380116445</v>
      </c>
    </row>
    <row r="594" spans="1:4" x14ac:dyDescent="0.25">
      <c r="A594" s="1">
        <v>593</v>
      </c>
      <c r="B594" s="1" t="s">
        <v>722</v>
      </c>
      <c r="C594" t="s">
        <v>522</v>
      </c>
      <c r="D594" s="4">
        <v>6282149842719</v>
      </c>
    </row>
    <row r="595" spans="1:4" x14ac:dyDescent="0.25">
      <c r="A595" s="1">
        <v>594</v>
      </c>
      <c r="B595" s="1" t="s">
        <v>722</v>
      </c>
      <c r="C595" t="s">
        <v>523</v>
      </c>
      <c r="D595" s="4">
        <v>6285370702603</v>
      </c>
    </row>
    <row r="596" spans="1:4" x14ac:dyDescent="0.25">
      <c r="A596" s="1">
        <v>595</v>
      </c>
      <c r="B596" s="1" t="s">
        <v>722</v>
      </c>
      <c r="C596" t="s">
        <v>524</v>
      </c>
      <c r="D596" s="4">
        <v>6282143287037</v>
      </c>
    </row>
    <row r="597" spans="1:4" x14ac:dyDescent="0.25">
      <c r="A597" s="1">
        <v>596</v>
      </c>
      <c r="B597" s="1" t="s">
        <v>722</v>
      </c>
      <c r="C597" t="s">
        <v>525</v>
      </c>
      <c r="D597" s="4">
        <v>6282170434739</v>
      </c>
    </row>
    <row r="598" spans="1:4" x14ac:dyDescent="0.25">
      <c r="A598" s="1">
        <v>597</v>
      </c>
      <c r="B598" s="1" t="s">
        <v>722</v>
      </c>
      <c r="C598" t="s">
        <v>48</v>
      </c>
      <c r="D598" s="4">
        <v>62895398374758</v>
      </c>
    </row>
    <row r="599" spans="1:4" x14ac:dyDescent="0.25">
      <c r="A599" s="1">
        <v>598</v>
      </c>
      <c r="B599" s="1" t="s">
        <v>722</v>
      </c>
      <c r="C599" t="s">
        <v>526</v>
      </c>
      <c r="D599" s="4">
        <v>6281212341305</v>
      </c>
    </row>
    <row r="600" spans="1:4" x14ac:dyDescent="0.25">
      <c r="A600" s="1">
        <v>599</v>
      </c>
      <c r="B600" s="1" t="s">
        <v>722</v>
      </c>
      <c r="C600" t="s">
        <v>17</v>
      </c>
      <c r="D600" s="4">
        <v>6285247107731</v>
      </c>
    </row>
    <row r="601" spans="1:4" x14ac:dyDescent="0.25">
      <c r="A601" s="1">
        <v>600</v>
      </c>
      <c r="B601" s="1" t="s">
        <v>722</v>
      </c>
      <c r="C601" t="s">
        <v>527</v>
      </c>
      <c r="D601" s="4">
        <v>6289520190729</v>
      </c>
    </row>
    <row r="602" spans="1:4" x14ac:dyDescent="0.25">
      <c r="A602" s="1">
        <v>601</v>
      </c>
      <c r="B602" s="1" t="s">
        <v>722</v>
      </c>
      <c r="C602" t="s">
        <v>528</v>
      </c>
      <c r="D602" s="4">
        <v>6281228592048</v>
      </c>
    </row>
    <row r="603" spans="1:4" x14ac:dyDescent="0.25">
      <c r="A603" s="1">
        <v>602</v>
      </c>
      <c r="B603" s="1" t="s">
        <v>722</v>
      </c>
      <c r="C603" t="s">
        <v>529</v>
      </c>
      <c r="D603" s="4">
        <v>6285273710918</v>
      </c>
    </row>
    <row r="604" spans="1:4" x14ac:dyDescent="0.25">
      <c r="A604" s="1">
        <v>603</v>
      </c>
      <c r="B604" s="1" t="s">
        <v>722</v>
      </c>
      <c r="C604" t="s">
        <v>530</v>
      </c>
      <c r="D604" s="4">
        <v>62882010023831</v>
      </c>
    </row>
    <row r="605" spans="1:4" x14ac:dyDescent="0.25">
      <c r="A605" s="1">
        <v>604</v>
      </c>
      <c r="B605" s="1" t="s">
        <v>722</v>
      </c>
      <c r="C605" t="s">
        <v>531</v>
      </c>
      <c r="D605" s="4">
        <v>6281345938877</v>
      </c>
    </row>
    <row r="606" spans="1:4" x14ac:dyDescent="0.25">
      <c r="A606" s="1">
        <v>605</v>
      </c>
      <c r="B606" s="1" t="s">
        <v>722</v>
      </c>
      <c r="C606" t="s">
        <v>532</v>
      </c>
      <c r="D606" s="4">
        <v>6285778263879</v>
      </c>
    </row>
    <row r="607" spans="1:4" x14ac:dyDescent="0.25">
      <c r="A607" s="1">
        <v>606</v>
      </c>
      <c r="B607" s="1" t="s">
        <v>722</v>
      </c>
      <c r="C607" t="s">
        <v>533</v>
      </c>
      <c r="D607" s="4">
        <v>6285337904204</v>
      </c>
    </row>
    <row r="608" spans="1:4" x14ac:dyDescent="0.25">
      <c r="A608" s="1">
        <v>607</v>
      </c>
      <c r="B608" s="1" t="s">
        <v>722</v>
      </c>
      <c r="C608" t="s">
        <v>534</v>
      </c>
      <c r="D608" s="4">
        <v>62813663421966</v>
      </c>
    </row>
    <row r="609" spans="1:4" x14ac:dyDescent="0.25">
      <c r="A609" s="1">
        <v>608</v>
      </c>
      <c r="B609" s="1" t="s">
        <v>722</v>
      </c>
      <c r="C609" t="s">
        <v>535</v>
      </c>
      <c r="D609" s="4">
        <v>628121013411</v>
      </c>
    </row>
    <row r="610" spans="1:4" x14ac:dyDescent="0.25">
      <c r="A610" s="1">
        <v>609</v>
      </c>
      <c r="B610" s="1" t="s">
        <v>722</v>
      </c>
      <c r="C610" t="s">
        <v>536</v>
      </c>
      <c r="D610" s="4">
        <v>6281337339923</v>
      </c>
    </row>
    <row r="611" spans="1:4" x14ac:dyDescent="0.25">
      <c r="A611" s="1">
        <v>610</v>
      </c>
      <c r="B611" s="1" t="s">
        <v>722</v>
      </c>
      <c r="C611" t="s">
        <v>0</v>
      </c>
      <c r="D611" s="4">
        <v>6287823502703</v>
      </c>
    </row>
    <row r="612" spans="1:4" x14ac:dyDescent="0.25">
      <c r="A612" s="1">
        <v>611</v>
      </c>
      <c r="B612" s="1" t="s">
        <v>722</v>
      </c>
      <c r="C612" t="s">
        <v>537</v>
      </c>
      <c r="D612" s="4">
        <v>6282136515034</v>
      </c>
    </row>
    <row r="613" spans="1:4" x14ac:dyDescent="0.25">
      <c r="A613" s="1">
        <v>612</v>
      </c>
      <c r="B613" s="1" t="s">
        <v>722</v>
      </c>
      <c r="C613" t="s">
        <v>538</v>
      </c>
      <c r="D613" s="4">
        <v>6281390015166</v>
      </c>
    </row>
    <row r="614" spans="1:4" x14ac:dyDescent="0.25">
      <c r="A614" s="1">
        <v>613</v>
      </c>
      <c r="B614" s="1" t="s">
        <v>722</v>
      </c>
      <c r="C614" t="s">
        <v>539</v>
      </c>
      <c r="D614" s="4">
        <v>6281318903555</v>
      </c>
    </row>
    <row r="615" spans="1:4" x14ac:dyDescent="0.25">
      <c r="A615" s="1">
        <v>614</v>
      </c>
      <c r="B615" s="1" t="s">
        <v>722</v>
      </c>
      <c r="C615" t="s">
        <v>540</v>
      </c>
      <c r="D615" s="4">
        <v>6281318183210</v>
      </c>
    </row>
    <row r="616" spans="1:4" x14ac:dyDescent="0.25">
      <c r="A616" s="1">
        <v>615</v>
      </c>
      <c r="B616" s="1" t="s">
        <v>722</v>
      </c>
      <c r="C616" t="s">
        <v>541</v>
      </c>
      <c r="D616" s="4">
        <v>6287784303429</v>
      </c>
    </row>
    <row r="617" spans="1:4" x14ac:dyDescent="0.25">
      <c r="A617" s="1">
        <v>616</v>
      </c>
      <c r="B617" s="1" t="s">
        <v>722</v>
      </c>
      <c r="C617" t="s">
        <v>1</v>
      </c>
      <c r="D617" s="4">
        <v>6282320900383</v>
      </c>
    </row>
    <row r="618" spans="1:4" x14ac:dyDescent="0.25">
      <c r="A618" s="1">
        <v>617</v>
      </c>
      <c r="B618" s="1" t="s">
        <v>722</v>
      </c>
      <c r="C618" t="s">
        <v>542</v>
      </c>
      <c r="D618" s="4">
        <v>6285378098610</v>
      </c>
    </row>
    <row r="619" spans="1:4" x14ac:dyDescent="0.25">
      <c r="A619" s="1">
        <v>618</v>
      </c>
      <c r="B619" s="1" t="s">
        <v>722</v>
      </c>
      <c r="C619" t="s">
        <v>2</v>
      </c>
      <c r="D619" s="4">
        <v>6281292831846</v>
      </c>
    </row>
    <row r="620" spans="1:4" x14ac:dyDescent="0.25">
      <c r="A620" s="1">
        <v>619</v>
      </c>
      <c r="B620" s="1" t="s">
        <v>722</v>
      </c>
      <c r="C620" t="s">
        <v>543</v>
      </c>
      <c r="D620" s="4">
        <v>6282171717227</v>
      </c>
    </row>
    <row r="621" spans="1:4" x14ac:dyDescent="0.25">
      <c r="A621" s="1">
        <v>620</v>
      </c>
      <c r="B621" s="1" t="s">
        <v>722</v>
      </c>
      <c r="C621" t="s">
        <v>544</v>
      </c>
      <c r="D621" s="4">
        <v>6285376666620</v>
      </c>
    </row>
    <row r="622" spans="1:4" x14ac:dyDescent="0.25">
      <c r="A622" s="1">
        <v>621</v>
      </c>
      <c r="B622" s="1" t="s">
        <v>722</v>
      </c>
      <c r="C622" t="s">
        <v>545</v>
      </c>
      <c r="D622" s="4">
        <v>6281269583554</v>
      </c>
    </row>
    <row r="623" spans="1:4" x14ac:dyDescent="0.25">
      <c r="A623" s="1">
        <v>622</v>
      </c>
      <c r="B623" s="1" t="s">
        <v>722</v>
      </c>
      <c r="C623" t="s">
        <v>546</v>
      </c>
      <c r="D623" s="4">
        <v>6281340011094</v>
      </c>
    </row>
    <row r="624" spans="1:4" x14ac:dyDescent="0.25">
      <c r="A624" s="1">
        <v>623</v>
      </c>
      <c r="B624" s="1" t="s">
        <v>722</v>
      </c>
      <c r="C624" t="s">
        <v>547</v>
      </c>
      <c r="D624" s="4">
        <v>6282173576933</v>
      </c>
    </row>
    <row r="625" spans="1:4" x14ac:dyDescent="0.25">
      <c r="A625" s="1">
        <v>624</v>
      </c>
      <c r="B625" s="1" t="s">
        <v>722</v>
      </c>
      <c r="C625" t="s">
        <v>2</v>
      </c>
      <c r="D625" s="4">
        <v>6282123835929</v>
      </c>
    </row>
    <row r="626" spans="1:4" x14ac:dyDescent="0.25">
      <c r="A626" s="1">
        <v>625</v>
      </c>
      <c r="B626" s="1" t="s">
        <v>722</v>
      </c>
      <c r="C626" t="s">
        <v>2</v>
      </c>
      <c r="D626" s="4">
        <v>6281315079848</v>
      </c>
    </row>
    <row r="627" spans="1:4" x14ac:dyDescent="0.25">
      <c r="A627" s="1">
        <v>626</v>
      </c>
      <c r="B627" s="1" t="s">
        <v>722</v>
      </c>
      <c r="C627" t="s">
        <v>22</v>
      </c>
      <c r="D627" s="4">
        <v>628174764117</v>
      </c>
    </row>
    <row r="628" spans="1:4" x14ac:dyDescent="0.25">
      <c r="A628" s="1">
        <v>627</v>
      </c>
      <c r="B628" s="1" t="s">
        <v>722</v>
      </c>
      <c r="C628" t="s">
        <v>548</v>
      </c>
      <c r="D628" s="4">
        <v>6282132905738</v>
      </c>
    </row>
    <row r="629" spans="1:4" x14ac:dyDescent="0.25">
      <c r="A629" s="1">
        <v>628</v>
      </c>
      <c r="B629" s="1" t="s">
        <v>722</v>
      </c>
      <c r="C629" t="s">
        <v>0</v>
      </c>
      <c r="D629" s="4">
        <v>6281231718930</v>
      </c>
    </row>
    <row r="630" spans="1:4" x14ac:dyDescent="0.25">
      <c r="A630" s="1">
        <v>629</v>
      </c>
      <c r="B630" s="1" t="s">
        <v>722</v>
      </c>
      <c r="C630" t="s">
        <v>3</v>
      </c>
      <c r="D630" s="4">
        <v>6281282339216</v>
      </c>
    </row>
    <row r="631" spans="1:4" x14ac:dyDescent="0.25">
      <c r="A631" s="1">
        <v>630</v>
      </c>
      <c r="B631" s="1" t="s">
        <v>722</v>
      </c>
      <c r="C631" t="s">
        <v>549</v>
      </c>
      <c r="D631" s="4">
        <v>6283894003238</v>
      </c>
    </row>
    <row r="632" spans="1:4" x14ac:dyDescent="0.25">
      <c r="A632" s="1">
        <v>631</v>
      </c>
      <c r="B632" s="1" t="s">
        <v>722</v>
      </c>
      <c r="C632" t="s">
        <v>550</v>
      </c>
      <c r="D632" s="4">
        <v>6285267100927</v>
      </c>
    </row>
    <row r="633" spans="1:4" x14ac:dyDescent="0.25">
      <c r="A633" s="1">
        <v>632</v>
      </c>
      <c r="B633" s="1" t="s">
        <v>722</v>
      </c>
      <c r="C633" t="s">
        <v>551</v>
      </c>
      <c r="D633" s="4">
        <v>6281315783354</v>
      </c>
    </row>
    <row r="634" spans="1:4" x14ac:dyDescent="0.25">
      <c r="A634" s="1">
        <v>633</v>
      </c>
      <c r="B634" s="1" t="s">
        <v>722</v>
      </c>
      <c r="C634" t="s">
        <v>552</v>
      </c>
      <c r="D634" s="4">
        <v>6281261233598</v>
      </c>
    </row>
    <row r="635" spans="1:4" x14ac:dyDescent="0.25">
      <c r="A635" s="1">
        <v>634</v>
      </c>
      <c r="B635" s="1" t="s">
        <v>722</v>
      </c>
      <c r="C635" t="s">
        <v>553</v>
      </c>
      <c r="D635" s="4">
        <v>6282253859939</v>
      </c>
    </row>
    <row r="636" spans="1:4" x14ac:dyDescent="0.25">
      <c r="A636" s="1">
        <v>635</v>
      </c>
      <c r="B636" s="1" t="s">
        <v>722</v>
      </c>
      <c r="C636" t="s">
        <v>554</v>
      </c>
      <c r="D636" s="4">
        <v>6282113027125</v>
      </c>
    </row>
    <row r="637" spans="1:4" x14ac:dyDescent="0.25">
      <c r="A637" s="1">
        <v>636</v>
      </c>
      <c r="B637" s="1" t="s">
        <v>722</v>
      </c>
      <c r="C637" t="s">
        <v>15</v>
      </c>
      <c r="D637" s="4">
        <v>6285210101027</v>
      </c>
    </row>
    <row r="638" spans="1:4" x14ac:dyDescent="0.25">
      <c r="A638" s="1">
        <v>637</v>
      </c>
      <c r="B638" s="1" t="s">
        <v>722</v>
      </c>
      <c r="C638" t="s">
        <v>555</v>
      </c>
      <c r="D638" s="4">
        <v>6285703375298</v>
      </c>
    </row>
    <row r="639" spans="1:4" x14ac:dyDescent="0.25">
      <c r="A639" s="1">
        <v>638</v>
      </c>
      <c r="B639" s="1" t="s">
        <v>722</v>
      </c>
      <c r="C639" t="s">
        <v>556</v>
      </c>
      <c r="D639" s="4">
        <v>6287800031372</v>
      </c>
    </row>
    <row r="640" spans="1:4" x14ac:dyDescent="0.25">
      <c r="A640" s="1">
        <v>639</v>
      </c>
      <c r="B640" s="1" t="s">
        <v>722</v>
      </c>
      <c r="C640" t="s">
        <v>557</v>
      </c>
      <c r="D640" s="4">
        <v>6285249206837</v>
      </c>
    </row>
    <row r="641" spans="1:4" x14ac:dyDescent="0.25">
      <c r="A641" s="1">
        <v>640</v>
      </c>
      <c r="B641" s="1" t="s">
        <v>722</v>
      </c>
      <c r="C641" t="s">
        <v>2</v>
      </c>
      <c r="D641" s="4">
        <v>6285716472387</v>
      </c>
    </row>
    <row r="642" spans="1:4" x14ac:dyDescent="0.25">
      <c r="A642" s="1">
        <v>641</v>
      </c>
      <c r="B642" s="1" t="s">
        <v>722</v>
      </c>
      <c r="C642" t="s">
        <v>558</v>
      </c>
      <c r="D642" s="4">
        <v>6282344659091</v>
      </c>
    </row>
    <row r="643" spans="1:4" x14ac:dyDescent="0.25">
      <c r="A643" s="1">
        <v>642</v>
      </c>
      <c r="B643" s="1" t="s">
        <v>722</v>
      </c>
      <c r="C643" t="s">
        <v>559</v>
      </c>
      <c r="D643" s="4">
        <v>6281344406675</v>
      </c>
    </row>
    <row r="644" spans="1:4" x14ac:dyDescent="0.25">
      <c r="A644" s="1">
        <v>643</v>
      </c>
      <c r="B644" s="1" t="s">
        <v>722</v>
      </c>
      <c r="C644" t="s">
        <v>24</v>
      </c>
      <c r="D644" s="4">
        <v>6285241222333</v>
      </c>
    </row>
    <row r="645" spans="1:4" x14ac:dyDescent="0.25">
      <c r="A645" s="1">
        <v>644</v>
      </c>
      <c r="B645" s="1" t="s">
        <v>722</v>
      </c>
      <c r="C645" t="s">
        <v>3</v>
      </c>
      <c r="D645" s="4">
        <v>6285723319112</v>
      </c>
    </row>
    <row r="646" spans="1:4" x14ac:dyDescent="0.25">
      <c r="A646" s="1">
        <v>645</v>
      </c>
      <c r="B646" s="1" t="s">
        <v>722</v>
      </c>
      <c r="C646" t="s">
        <v>560</v>
      </c>
      <c r="D646" s="4">
        <v>6281542719224</v>
      </c>
    </row>
    <row r="647" spans="1:4" x14ac:dyDescent="0.25">
      <c r="A647" s="1">
        <v>646</v>
      </c>
      <c r="B647" s="1" t="s">
        <v>722</v>
      </c>
      <c r="C647" t="s">
        <v>1</v>
      </c>
      <c r="D647" s="4">
        <v>6281379222662</v>
      </c>
    </row>
    <row r="648" spans="1:4" x14ac:dyDescent="0.25">
      <c r="A648" s="1">
        <v>647</v>
      </c>
      <c r="B648" s="1" t="s">
        <v>722</v>
      </c>
      <c r="C648" t="s">
        <v>561</v>
      </c>
      <c r="D648" s="4">
        <v>6281273164548</v>
      </c>
    </row>
    <row r="649" spans="1:4" x14ac:dyDescent="0.25">
      <c r="A649" s="1">
        <v>648</v>
      </c>
      <c r="B649" s="1" t="s">
        <v>722</v>
      </c>
      <c r="C649" t="s">
        <v>2</v>
      </c>
      <c r="D649" s="4">
        <v>6289506772148</v>
      </c>
    </row>
    <row r="650" spans="1:4" x14ac:dyDescent="0.25">
      <c r="A650" s="1">
        <v>649</v>
      </c>
      <c r="B650" s="1" t="s">
        <v>722</v>
      </c>
      <c r="C650" t="s">
        <v>46</v>
      </c>
      <c r="D650" s="4">
        <v>6281351061985</v>
      </c>
    </row>
    <row r="651" spans="1:4" x14ac:dyDescent="0.25">
      <c r="A651" s="1">
        <v>650</v>
      </c>
      <c r="B651" s="1" t="s">
        <v>722</v>
      </c>
      <c r="C651" t="s">
        <v>562</v>
      </c>
      <c r="D651" s="4">
        <v>6285711383153</v>
      </c>
    </row>
    <row r="652" spans="1:4" x14ac:dyDescent="0.25">
      <c r="A652" s="1">
        <v>651</v>
      </c>
      <c r="B652" s="1" t="s">
        <v>722</v>
      </c>
      <c r="C652" t="s">
        <v>563</v>
      </c>
      <c r="D652" s="4">
        <v>6287715128506</v>
      </c>
    </row>
    <row r="653" spans="1:4" x14ac:dyDescent="0.25">
      <c r="A653" s="1">
        <v>652</v>
      </c>
      <c r="B653" s="1" t="s">
        <v>722</v>
      </c>
      <c r="C653" t="s">
        <v>564</v>
      </c>
      <c r="D653" s="4">
        <v>6285871076146</v>
      </c>
    </row>
    <row r="654" spans="1:4" x14ac:dyDescent="0.25">
      <c r="A654" s="1">
        <v>653</v>
      </c>
      <c r="B654" s="1" t="s">
        <v>722</v>
      </c>
      <c r="C654" t="s">
        <v>565</v>
      </c>
      <c r="D654" s="4">
        <v>6282130074074</v>
      </c>
    </row>
    <row r="655" spans="1:4" x14ac:dyDescent="0.25">
      <c r="A655" s="1">
        <v>654</v>
      </c>
      <c r="B655" s="1" t="s">
        <v>722</v>
      </c>
      <c r="C655" t="s">
        <v>566</v>
      </c>
      <c r="D655" s="4">
        <v>6285273190884</v>
      </c>
    </row>
    <row r="656" spans="1:4" x14ac:dyDescent="0.25">
      <c r="A656" s="1">
        <v>655</v>
      </c>
      <c r="B656" s="1" t="s">
        <v>722</v>
      </c>
      <c r="C656" t="s">
        <v>32</v>
      </c>
      <c r="D656" s="4">
        <v>6285397904551</v>
      </c>
    </row>
    <row r="657" spans="1:4" x14ac:dyDescent="0.25">
      <c r="A657" s="1">
        <v>656</v>
      </c>
      <c r="B657" s="1" t="s">
        <v>722</v>
      </c>
      <c r="C657" t="s">
        <v>2</v>
      </c>
      <c r="D657" s="4">
        <v>6287773335043</v>
      </c>
    </row>
    <row r="658" spans="1:4" x14ac:dyDescent="0.25">
      <c r="A658" s="1">
        <v>657</v>
      </c>
      <c r="B658" s="1" t="s">
        <v>722</v>
      </c>
      <c r="C658" t="s">
        <v>567</v>
      </c>
      <c r="D658" s="4">
        <v>6285731117799</v>
      </c>
    </row>
    <row r="659" spans="1:4" x14ac:dyDescent="0.25">
      <c r="A659" s="1">
        <v>658</v>
      </c>
      <c r="B659" s="1" t="s">
        <v>722</v>
      </c>
      <c r="C659" t="s">
        <v>568</v>
      </c>
      <c r="D659" s="4">
        <v>6281332665312</v>
      </c>
    </row>
    <row r="660" spans="1:4" x14ac:dyDescent="0.25">
      <c r="A660" s="1">
        <v>659</v>
      </c>
      <c r="B660" s="1" t="s">
        <v>722</v>
      </c>
      <c r="C660" t="s">
        <v>3</v>
      </c>
      <c r="D660" s="4">
        <v>6287847217444</v>
      </c>
    </row>
    <row r="661" spans="1:4" x14ac:dyDescent="0.25">
      <c r="A661" s="1">
        <v>660</v>
      </c>
      <c r="B661" s="1" t="s">
        <v>722</v>
      </c>
      <c r="C661" t="s">
        <v>1</v>
      </c>
      <c r="D661" s="4">
        <v>6281210489091</v>
      </c>
    </row>
    <row r="662" spans="1:4" x14ac:dyDescent="0.25">
      <c r="A662" s="1">
        <v>661</v>
      </c>
      <c r="B662" s="1" t="s">
        <v>722</v>
      </c>
      <c r="C662" t="s">
        <v>569</v>
      </c>
      <c r="D662" s="4">
        <v>6285713968708</v>
      </c>
    </row>
    <row r="663" spans="1:4" x14ac:dyDescent="0.25">
      <c r="A663" s="1">
        <v>662</v>
      </c>
      <c r="B663" s="1" t="s">
        <v>722</v>
      </c>
      <c r="C663" t="s">
        <v>570</v>
      </c>
      <c r="D663" s="4">
        <v>628122842884</v>
      </c>
    </row>
    <row r="664" spans="1:4" x14ac:dyDescent="0.25">
      <c r="A664" s="1">
        <v>663</v>
      </c>
      <c r="B664" s="1" t="s">
        <v>722</v>
      </c>
      <c r="C664" t="s">
        <v>571</v>
      </c>
      <c r="D664" s="4">
        <v>6285249560258</v>
      </c>
    </row>
    <row r="665" spans="1:4" x14ac:dyDescent="0.25">
      <c r="A665" s="1">
        <v>664</v>
      </c>
      <c r="B665" s="1" t="s">
        <v>722</v>
      </c>
      <c r="C665" t="s">
        <v>572</v>
      </c>
      <c r="D665" s="4">
        <v>6281348879899</v>
      </c>
    </row>
    <row r="666" spans="1:4" x14ac:dyDescent="0.25">
      <c r="A666" s="1">
        <v>665</v>
      </c>
      <c r="B666" s="1" t="s">
        <v>722</v>
      </c>
      <c r="C666" t="s">
        <v>573</v>
      </c>
      <c r="D666" s="4">
        <v>6289529011196</v>
      </c>
    </row>
    <row r="667" spans="1:4" x14ac:dyDescent="0.25">
      <c r="A667" s="1">
        <v>666</v>
      </c>
      <c r="B667" s="1" t="s">
        <v>722</v>
      </c>
      <c r="C667" t="s">
        <v>574</v>
      </c>
      <c r="D667" s="4">
        <v>628885748195</v>
      </c>
    </row>
    <row r="668" spans="1:4" x14ac:dyDescent="0.25">
      <c r="A668" s="1">
        <v>667</v>
      </c>
      <c r="B668" s="1" t="s">
        <v>722</v>
      </c>
      <c r="C668" t="s">
        <v>575</v>
      </c>
      <c r="D668" s="4">
        <v>6281342821349</v>
      </c>
    </row>
    <row r="669" spans="1:4" x14ac:dyDescent="0.25">
      <c r="A669" s="1">
        <v>668</v>
      </c>
      <c r="B669" s="1" t="s">
        <v>722</v>
      </c>
      <c r="C669" t="s">
        <v>2</v>
      </c>
      <c r="D669" s="4">
        <v>6285787160246</v>
      </c>
    </row>
    <row r="670" spans="1:4" x14ac:dyDescent="0.25">
      <c r="A670" s="1">
        <v>669</v>
      </c>
      <c r="B670" s="1" t="s">
        <v>722</v>
      </c>
      <c r="C670" t="s">
        <v>576</v>
      </c>
      <c r="D670" s="4">
        <v>6287865750721</v>
      </c>
    </row>
    <row r="671" spans="1:4" x14ac:dyDescent="0.25">
      <c r="A671" s="1">
        <v>670</v>
      </c>
      <c r="B671" s="1" t="s">
        <v>722</v>
      </c>
      <c r="C671" t="s">
        <v>577</v>
      </c>
      <c r="D671" s="4">
        <v>628192606878</v>
      </c>
    </row>
    <row r="672" spans="1:4" x14ac:dyDescent="0.25">
      <c r="A672" s="1">
        <v>671</v>
      </c>
      <c r="B672" s="1" t="s">
        <v>722</v>
      </c>
      <c r="C672" t="s">
        <v>578</v>
      </c>
      <c r="D672" s="4">
        <v>6285292302723</v>
      </c>
    </row>
    <row r="673" spans="1:4" x14ac:dyDescent="0.25">
      <c r="A673" s="1">
        <v>672</v>
      </c>
      <c r="B673" s="1" t="s">
        <v>722</v>
      </c>
      <c r="C673" t="s">
        <v>579</v>
      </c>
      <c r="D673" s="4">
        <v>6285711502848</v>
      </c>
    </row>
    <row r="674" spans="1:4" x14ac:dyDescent="0.25">
      <c r="A674" s="1">
        <v>673</v>
      </c>
      <c r="B674" s="1" t="s">
        <v>722</v>
      </c>
      <c r="C674" t="s">
        <v>580</v>
      </c>
      <c r="D674" s="4">
        <v>628111180205</v>
      </c>
    </row>
    <row r="675" spans="1:4" x14ac:dyDescent="0.25">
      <c r="A675" s="1">
        <v>674</v>
      </c>
      <c r="B675" s="1" t="s">
        <v>722</v>
      </c>
      <c r="C675" t="s">
        <v>581</v>
      </c>
      <c r="D675" s="4">
        <v>6285361516007</v>
      </c>
    </row>
    <row r="676" spans="1:4" x14ac:dyDescent="0.25">
      <c r="A676" s="1">
        <v>675</v>
      </c>
      <c r="B676" s="1" t="s">
        <v>722</v>
      </c>
      <c r="C676" t="s">
        <v>2</v>
      </c>
      <c r="D676" s="4">
        <v>6282251479071</v>
      </c>
    </row>
    <row r="677" spans="1:4" x14ac:dyDescent="0.25">
      <c r="A677" s="1">
        <v>676</v>
      </c>
      <c r="B677" s="1" t="s">
        <v>722</v>
      </c>
      <c r="C677" t="s">
        <v>1</v>
      </c>
      <c r="D677" s="4">
        <v>6289514435093</v>
      </c>
    </row>
    <row r="678" spans="1:4" x14ac:dyDescent="0.25">
      <c r="A678" s="1">
        <v>677</v>
      </c>
      <c r="B678" s="1" t="s">
        <v>722</v>
      </c>
      <c r="C678" t="s">
        <v>582</v>
      </c>
      <c r="D678" s="4">
        <v>6285362448636</v>
      </c>
    </row>
    <row r="679" spans="1:4" x14ac:dyDescent="0.25">
      <c r="A679" s="1">
        <v>678</v>
      </c>
      <c r="B679" s="1" t="s">
        <v>722</v>
      </c>
      <c r="C679" t="s">
        <v>1</v>
      </c>
      <c r="D679" s="4">
        <v>6285764222556</v>
      </c>
    </row>
    <row r="680" spans="1:4" x14ac:dyDescent="0.25">
      <c r="A680" s="1">
        <v>679</v>
      </c>
      <c r="B680" s="1" t="s">
        <v>722</v>
      </c>
      <c r="C680" t="s">
        <v>583</v>
      </c>
      <c r="D680" s="4">
        <v>6283133431207</v>
      </c>
    </row>
    <row r="681" spans="1:4" x14ac:dyDescent="0.25">
      <c r="A681" s="1">
        <v>680</v>
      </c>
      <c r="B681" s="1" t="s">
        <v>722</v>
      </c>
      <c r="C681" t="s">
        <v>584</v>
      </c>
      <c r="D681" s="4">
        <v>6281323230932</v>
      </c>
    </row>
    <row r="682" spans="1:4" x14ac:dyDescent="0.25">
      <c r="A682" s="1">
        <v>681</v>
      </c>
      <c r="B682" s="1" t="s">
        <v>722</v>
      </c>
      <c r="C682" t="s">
        <v>585</v>
      </c>
      <c r="D682" s="4">
        <v>6281945744791</v>
      </c>
    </row>
    <row r="683" spans="1:4" x14ac:dyDescent="0.25">
      <c r="A683" s="1">
        <v>682</v>
      </c>
      <c r="B683" s="1" t="s">
        <v>722</v>
      </c>
      <c r="C683" t="s">
        <v>586</v>
      </c>
      <c r="D683" s="4">
        <v>6281959711195</v>
      </c>
    </row>
    <row r="684" spans="1:4" x14ac:dyDescent="0.25">
      <c r="A684" s="1">
        <v>683</v>
      </c>
      <c r="B684" s="1" t="s">
        <v>722</v>
      </c>
      <c r="C684" t="s">
        <v>587</v>
      </c>
      <c r="D684" s="4">
        <v>6281218262127</v>
      </c>
    </row>
    <row r="685" spans="1:4" x14ac:dyDescent="0.25">
      <c r="A685" s="1">
        <v>684</v>
      </c>
      <c r="B685" s="1" t="s">
        <v>722</v>
      </c>
      <c r="C685" t="s">
        <v>588</v>
      </c>
      <c r="D685" s="4">
        <v>6282281735509</v>
      </c>
    </row>
    <row r="686" spans="1:4" x14ac:dyDescent="0.25">
      <c r="A686" s="1">
        <v>685</v>
      </c>
      <c r="B686" s="1" t="s">
        <v>722</v>
      </c>
      <c r="C686" t="s">
        <v>589</v>
      </c>
      <c r="D686" s="4">
        <v>6287848912077</v>
      </c>
    </row>
    <row r="687" spans="1:4" x14ac:dyDescent="0.25">
      <c r="A687" s="1">
        <v>686</v>
      </c>
      <c r="B687" s="1" t="s">
        <v>722</v>
      </c>
      <c r="C687" t="s">
        <v>590</v>
      </c>
      <c r="D687" s="4">
        <v>6281398601335</v>
      </c>
    </row>
    <row r="688" spans="1:4" x14ac:dyDescent="0.25">
      <c r="A688" s="1">
        <v>687</v>
      </c>
      <c r="B688" s="1" t="s">
        <v>722</v>
      </c>
      <c r="C688" t="s">
        <v>591</v>
      </c>
      <c r="D688" s="4">
        <v>6287808491766</v>
      </c>
    </row>
    <row r="689" spans="1:4" x14ac:dyDescent="0.25">
      <c r="A689" s="1">
        <v>688</v>
      </c>
      <c r="B689" s="1" t="s">
        <v>722</v>
      </c>
      <c r="C689" t="s">
        <v>16</v>
      </c>
      <c r="D689" s="4">
        <v>6285394081294</v>
      </c>
    </row>
    <row r="690" spans="1:4" x14ac:dyDescent="0.25">
      <c r="A690" s="1">
        <v>689</v>
      </c>
      <c r="B690" s="1" t="s">
        <v>722</v>
      </c>
      <c r="C690" t="s">
        <v>592</v>
      </c>
      <c r="D690" s="4">
        <v>6283869842890</v>
      </c>
    </row>
    <row r="691" spans="1:4" x14ac:dyDescent="0.25">
      <c r="A691" s="1">
        <v>690</v>
      </c>
      <c r="B691" s="1" t="s">
        <v>722</v>
      </c>
      <c r="C691" t="s">
        <v>3</v>
      </c>
      <c r="D691" s="4">
        <v>6283112890144</v>
      </c>
    </row>
    <row r="692" spans="1:4" x14ac:dyDescent="0.25">
      <c r="A692" s="1">
        <v>691</v>
      </c>
      <c r="B692" s="1" t="s">
        <v>722</v>
      </c>
      <c r="C692" t="s">
        <v>593</v>
      </c>
      <c r="D692" s="4">
        <v>6281271005802</v>
      </c>
    </row>
    <row r="693" spans="1:4" x14ac:dyDescent="0.25">
      <c r="A693" s="1">
        <v>692</v>
      </c>
      <c r="B693" s="1" t="s">
        <v>722</v>
      </c>
      <c r="C693" t="s">
        <v>594</v>
      </c>
      <c r="D693" s="4">
        <v>6282112729059</v>
      </c>
    </row>
    <row r="694" spans="1:4" x14ac:dyDescent="0.25">
      <c r="A694" s="1">
        <v>693</v>
      </c>
      <c r="B694" s="1" t="s">
        <v>722</v>
      </c>
      <c r="C694" t="s">
        <v>595</v>
      </c>
      <c r="D694" s="4">
        <v>6285223921798</v>
      </c>
    </row>
    <row r="695" spans="1:4" x14ac:dyDescent="0.25">
      <c r="A695" s="1">
        <v>694</v>
      </c>
      <c r="B695" s="1" t="s">
        <v>722</v>
      </c>
      <c r="C695" t="s">
        <v>596</v>
      </c>
      <c r="D695" s="4">
        <v>6285148314598</v>
      </c>
    </row>
    <row r="696" spans="1:4" x14ac:dyDescent="0.25">
      <c r="A696" s="1">
        <v>695</v>
      </c>
      <c r="B696" s="1" t="s">
        <v>722</v>
      </c>
      <c r="C696" t="s">
        <v>597</v>
      </c>
      <c r="D696" s="4">
        <v>6282278660577</v>
      </c>
    </row>
    <row r="697" spans="1:4" x14ac:dyDescent="0.25">
      <c r="A697" s="1">
        <v>696</v>
      </c>
      <c r="B697" s="1" t="s">
        <v>722</v>
      </c>
      <c r="C697" t="s">
        <v>598</v>
      </c>
      <c r="D697" s="4">
        <v>6281231576632</v>
      </c>
    </row>
    <row r="698" spans="1:4" x14ac:dyDescent="0.25">
      <c r="A698" s="1">
        <v>697</v>
      </c>
      <c r="B698" s="1" t="s">
        <v>722</v>
      </c>
      <c r="C698" t="s">
        <v>599</v>
      </c>
      <c r="D698" s="4">
        <v>6282168803032</v>
      </c>
    </row>
    <row r="699" spans="1:4" x14ac:dyDescent="0.25">
      <c r="A699" s="1">
        <v>698</v>
      </c>
      <c r="B699" s="1" t="s">
        <v>722</v>
      </c>
      <c r="C699" t="s">
        <v>3</v>
      </c>
      <c r="D699" s="4">
        <v>6282126552657</v>
      </c>
    </row>
    <row r="700" spans="1:4" x14ac:dyDescent="0.25">
      <c r="A700" s="1">
        <v>699</v>
      </c>
      <c r="B700" s="1" t="s">
        <v>722</v>
      </c>
      <c r="C700" t="s">
        <v>600</v>
      </c>
      <c r="D700" s="4">
        <v>6285743381078</v>
      </c>
    </row>
    <row r="701" spans="1:4" x14ac:dyDescent="0.25">
      <c r="A701" s="1">
        <v>700</v>
      </c>
      <c r="B701" s="1" t="s">
        <v>722</v>
      </c>
      <c r="C701" t="s">
        <v>601</v>
      </c>
      <c r="D701" s="4">
        <v>6285218771056</v>
      </c>
    </row>
    <row r="702" spans="1:4" x14ac:dyDescent="0.25">
      <c r="A702" s="1">
        <v>701</v>
      </c>
      <c r="B702" s="1" t="s">
        <v>722</v>
      </c>
      <c r="C702" t="s">
        <v>602</v>
      </c>
      <c r="D702" s="4">
        <v>6285758038084</v>
      </c>
    </row>
    <row r="703" spans="1:4" x14ac:dyDescent="0.25">
      <c r="A703" s="1">
        <v>702</v>
      </c>
      <c r="B703" s="1" t="s">
        <v>722</v>
      </c>
      <c r="C703" t="s">
        <v>603</v>
      </c>
      <c r="D703" s="4">
        <v>6282277157914</v>
      </c>
    </row>
    <row r="704" spans="1:4" x14ac:dyDescent="0.25">
      <c r="A704" s="1">
        <v>703</v>
      </c>
      <c r="B704" s="1" t="s">
        <v>722</v>
      </c>
      <c r="C704" t="s">
        <v>0</v>
      </c>
      <c r="D704" s="4">
        <v>6285654478680</v>
      </c>
    </row>
    <row r="705" spans="1:4" x14ac:dyDescent="0.25">
      <c r="A705" s="1">
        <v>704</v>
      </c>
      <c r="B705" s="1" t="s">
        <v>722</v>
      </c>
      <c r="C705" t="s">
        <v>604</v>
      </c>
      <c r="D705" s="4">
        <v>6281280564767</v>
      </c>
    </row>
    <row r="706" spans="1:4" x14ac:dyDescent="0.25">
      <c r="A706" s="1">
        <v>705</v>
      </c>
      <c r="B706" s="1" t="s">
        <v>722</v>
      </c>
      <c r="C706" t="s">
        <v>2</v>
      </c>
      <c r="D706" s="4">
        <v>6282140374632</v>
      </c>
    </row>
    <row r="707" spans="1:4" x14ac:dyDescent="0.25">
      <c r="A707" s="1">
        <v>706</v>
      </c>
      <c r="B707" s="1" t="s">
        <v>722</v>
      </c>
      <c r="C707" t="s">
        <v>1</v>
      </c>
      <c r="D707" s="4">
        <v>6281519801189</v>
      </c>
    </row>
    <row r="708" spans="1:4" x14ac:dyDescent="0.25">
      <c r="A708" s="1">
        <v>707</v>
      </c>
      <c r="B708" s="1" t="s">
        <v>722</v>
      </c>
      <c r="C708" t="s">
        <v>605</v>
      </c>
      <c r="D708" s="4">
        <v>6282290573488</v>
      </c>
    </row>
    <row r="709" spans="1:4" x14ac:dyDescent="0.25">
      <c r="A709" s="1">
        <v>708</v>
      </c>
      <c r="B709" s="1" t="s">
        <v>722</v>
      </c>
      <c r="C709" t="s">
        <v>606</v>
      </c>
      <c r="D709" s="4">
        <v>6281245967667</v>
      </c>
    </row>
    <row r="710" spans="1:4" x14ac:dyDescent="0.25">
      <c r="A710" s="1">
        <v>709</v>
      </c>
      <c r="B710" s="1" t="s">
        <v>722</v>
      </c>
      <c r="C710" t="s">
        <v>607</v>
      </c>
      <c r="D710" s="4">
        <v>6281242666004</v>
      </c>
    </row>
    <row r="711" spans="1:4" x14ac:dyDescent="0.25">
      <c r="A711" s="1">
        <v>710</v>
      </c>
      <c r="B711" s="1" t="s">
        <v>722</v>
      </c>
      <c r="C711" t="s">
        <v>608</v>
      </c>
      <c r="D711" s="4">
        <v>6281256905590</v>
      </c>
    </row>
    <row r="712" spans="1:4" x14ac:dyDescent="0.25">
      <c r="A712" s="1">
        <v>711</v>
      </c>
      <c r="B712" s="1" t="s">
        <v>722</v>
      </c>
      <c r="C712" t="s">
        <v>609</v>
      </c>
      <c r="D712" s="4">
        <v>6282276867829</v>
      </c>
    </row>
    <row r="713" spans="1:4" x14ac:dyDescent="0.25">
      <c r="A713" s="1">
        <v>712</v>
      </c>
      <c r="B713" s="1" t="s">
        <v>722</v>
      </c>
      <c r="C713" t="s">
        <v>610</v>
      </c>
      <c r="D713" s="4">
        <v>6285147091644</v>
      </c>
    </row>
    <row r="714" spans="1:4" x14ac:dyDescent="0.25">
      <c r="A714" s="1">
        <v>713</v>
      </c>
      <c r="B714" s="1" t="s">
        <v>722</v>
      </c>
      <c r="C714" t="s">
        <v>0</v>
      </c>
      <c r="D714" s="4">
        <v>6285269953616</v>
      </c>
    </row>
    <row r="715" spans="1:4" x14ac:dyDescent="0.25">
      <c r="A715" s="1">
        <v>714</v>
      </c>
      <c r="B715" s="1" t="s">
        <v>722</v>
      </c>
      <c r="D715" s="4">
        <v>6285730136425</v>
      </c>
    </row>
    <row r="716" spans="1:4" x14ac:dyDescent="0.25">
      <c r="A716" s="1">
        <v>715</v>
      </c>
      <c r="B716" s="1" t="s">
        <v>722</v>
      </c>
      <c r="C716" t="s">
        <v>611</v>
      </c>
      <c r="D716" s="4">
        <v>6281917801299</v>
      </c>
    </row>
    <row r="717" spans="1:4" x14ac:dyDescent="0.25">
      <c r="A717" s="1">
        <v>716</v>
      </c>
      <c r="B717" s="1" t="s">
        <v>722</v>
      </c>
      <c r="C717" t="s">
        <v>612</v>
      </c>
      <c r="D717" s="4">
        <v>6285244603380</v>
      </c>
    </row>
    <row r="718" spans="1:4" x14ac:dyDescent="0.25">
      <c r="A718" s="1">
        <v>717</v>
      </c>
      <c r="B718" s="1" t="s">
        <v>722</v>
      </c>
      <c r="C718" t="s">
        <v>1</v>
      </c>
      <c r="D718" s="4">
        <v>6285276493350</v>
      </c>
    </row>
    <row r="719" spans="1:4" x14ac:dyDescent="0.25">
      <c r="A719" s="1">
        <v>718</v>
      </c>
      <c r="B719" s="1" t="s">
        <v>722</v>
      </c>
      <c r="C719" t="s">
        <v>0</v>
      </c>
      <c r="D719" s="4">
        <v>6288223742271</v>
      </c>
    </row>
    <row r="720" spans="1:4" x14ac:dyDescent="0.25">
      <c r="A720" s="1">
        <v>719</v>
      </c>
      <c r="B720" s="1" t="s">
        <v>722</v>
      </c>
      <c r="C720" t="s">
        <v>613</v>
      </c>
      <c r="D720" s="4">
        <v>6281355021427</v>
      </c>
    </row>
    <row r="721" spans="1:4" x14ac:dyDescent="0.25">
      <c r="A721" s="1">
        <v>720</v>
      </c>
      <c r="B721" s="1" t="s">
        <v>722</v>
      </c>
      <c r="C721" t="s">
        <v>614</v>
      </c>
      <c r="D721" s="4">
        <v>6285819289431</v>
      </c>
    </row>
    <row r="722" spans="1:4" x14ac:dyDescent="0.25">
      <c r="A722" s="1">
        <v>721</v>
      </c>
      <c r="B722" s="1" t="s">
        <v>722</v>
      </c>
      <c r="C722" t="s">
        <v>615</v>
      </c>
      <c r="D722" s="4">
        <v>6289821161930</v>
      </c>
    </row>
    <row r="723" spans="1:4" x14ac:dyDescent="0.25">
      <c r="A723" s="1">
        <v>722</v>
      </c>
      <c r="B723" s="1" t="s">
        <v>722</v>
      </c>
      <c r="C723" t="s">
        <v>616</v>
      </c>
      <c r="D723" s="4">
        <v>6282276433333</v>
      </c>
    </row>
    <row r="724" spans="1:4" x14ac:dyDescent="0.25">
      <c r="A724" s="1">
        <v>723</v>
      </c>
      <c r="B724" s="1" t="s">
        <v>722</v>
      </c>
      <c r="C724" t="s">
        <v>1</v>
      </c>
      <c r="D724" s="4">
        <v>6281340037133</v>
      </c>
    </row>
    <row r="725" spans="1:4" x14ac:dyDescent="0.25">
      <c r="A725" s="1">
        <v>724</v>
      </c>
      <c r="B725" s="1" t="s">
        <v>722</v>
      </c>
      <c r="C725" t="s">
        <v>617</v>
      </c>
      <c r="D725" s="4">
        <v>6282143275216</v>
      </c>
    </row>
    <row r="726" spans="1:4" x14ac:dyDescent="0.25">
      <c r="A726" s="1">
        <v>725</v>
      </c>
      <c r="B726" s="1" t="s">
        <v>722</v>
      </c>
      <c r="C726" t="s">
        <v>44</v>
      </c>
      <c r="D726" s="4">
        <v>62877538956</v>
      </c>
    </row>
    <row r="727" spans="1:4" x14ac:dyDescent="0.25">
      <c r="A727" s="1">
        <v>726</v>
      </c>
      <c r="B727" s="1" t="s">
        <v>722</v>
      </c>
      <c r="C727" t="s">
        <v>2</v>
      </c>
      <c r="D727" s="4">
        <v>6281215073313</v>
      </c>
    </row>
    <row r="728" spans="1:4" x14ac:dyDescent="0.25">
      <c r="A728" s="1">
        <v>727</v>
      </c>
      <c r="B728" s="1" t="s">
        <v>722</v>
      </c>
      <c r="C728" t="s">
        <v>1</v>
      </c>
      <c r="D728" s="4">
        <v>6285255927097</v>
      </c>
    </row>
    <row r="729" spans="1:4" x14ac:dyDescent="0.25">
      <c r="A729" s="1">
        <v>728</v>
      </c>
      <c r="B729" s="1" t="s">
        <v>722</v>
      </c>
      <c r="C729" t="s">
        <v>618</v>
      </c>
      <c r="D729" s="4">
        <v>6287816314717</v>
      </c>
    </row>
    <row r="730" spans="1:4" x14ac:dyDescent="0.25">
      <c r="A730" s="1">
        <v>729</v>
      </c>
      <c r="B730" s="1" t="s">
        <v>722</v>
      </c>
      <c r="C730" t="s">
        <v>9</v>
      </c>
      <c r="D730" s="4">
        <v>6281272491596</v>
      </c>
    </row>
    <row r="731" spans="1:4" x14ac:dyDescent="0.25">
      <c r="A731" s="1">
        <v>730</v>
      </c>
      <c r="B731" s="1" t="s">
        <v>722</v>
      </c>
      <c r="C731" t="s">
        <v>619</v>
      </c>
      <c r="D731" s="4">
        <v>6285377550506</v>
      </c>
    </row>
    <row r="732" spans="1:4" x14ac:dyDescent="0.25">
      <c r="A732" s="1">
        <v>731</v>
      </c>
      <c r="B732" s="1" t="s">
        <v>722</v>
      </c>
      <c r="C732" t="s">
        <v>0</v>
      </c>
      <c r="D732" s="4">
        <v>62811666300</v>
      </c>
    </row>
    <row r="733" spans="1:4" x14ac:dyDescent="0.25">
      <c r="A733" s="1">
        <v>732</v>
      </c>
      <c r="B733" s="1" t="s">
        <v>722</v>
      </c>
      <c r="C733" t="s">
        <v>2</v>
      </c>
      <c r="D733" s="4">
        <v>62811660714</v>
      </c>
    </row>
    <row r="734" spans="1:4" x14ac:dyDescent="0.25">
      <c r="A734" s="1">
        <v>733</v>
      </c>
      <c r="B734" s="1" t="s">
        <v>722</v>
      </c>
      <c r="C734" t="s">
        <v>2</v>
      </c>
      <c r="D734" s="4">
        <v>6285961496850</v>
      </c>
    </row>
    <row r="735" spans="1:4" x14ac:dyDescent="0.25">
      <c r="A735" s="1">
        <v>734</v>
      </c>
      <c r="B735" s="1" t="s">
        <v>722</v>
      </c>
      <c r="C735" t="s">
        <v>3</v>
      </c>
      <c r="D735" s="4">
        <v>6285250930568</v>
      </c>
    </row>
    <row r="736" spans="1:4" x14ac:dyDescent="0.25">
      <c r="A736" s="1">
        <v>735</v>
      </c>
      <c r="B736" s="1" t="s">
        <v>722</v>
      </c>
      <c r="C736" t="s">
        <v>0</v>
      </c>
      <c r="D736" s="4">
        <v>6281315327432</v>
      </c>
    </row>
    <row r="737" spans="1:4" x14ac:dyDescent="0.25">
      <c r="A737" s="1">
        <v>736</v>
      </c>
      <c r="B737" s="1" t="s">
        <v>722</v>
      </c>
      <c r="C737" t="s">
        <v>620</v>
      </c>
      <c r="D737" s="4">
        <v>628129920150</v>
      </c>
    </row>
    <row r="738" spans="1:4" x14ac:dyDescent="0.25">
      <c r="A738" s="1">
        <v>737</v>
      </c>
      <c r="B738" s="1" t="s">
        <v>722</v>
      </c>
      <c r="C738" t="s">
        <v>621</v>
      </c>
      <c r="D738" s="4">
        <v>6281553990122</v>
      </c>
    </row>
    <row r="739" spans="1:4" x14ac:dyDescent="0.25">
      <c r="A739" s="1">
        <v>738</v>
      </c>
      <c r="B739" s="1" t="s">
        <v>722</v>
      </c>
      <c r="C739" t="s">
        <v>0</v>
      </c>
      <c r="D739" s="4">
        <v>6285210992034</v>
      </c>
    </row>
    <row r="740" spans="1:4" x14ac:dyDescent="0.25">
      <c r="A740" s="1">
        <v>739</v>
      </c>
      <c r="B740" s="1" t="s">
        <v>722</v>
      </c>
      <c r="C740" t="s">
        <v>622</v>
      </c>
      <c r="D740" s="4">
        <v>6289519349029</v>
      </c>
    </row>
    <row r="741" spans="1:4" x14ac:dyDescent="0.25">
      <c r="A741" s="1">
        <v>740</v>
      </c>
      <c r="B741" s="1" t="s">
        <v>722</v>
      </c>
      <c r="C741" t="s">
        <v>623</v>
      </c>
      <c r="D741" s="4">
        <v>6282199999718</v>
      </c>
    </row>
    <row r="742" spans="1:4" x14ac:dyDescent="0.25">
      <c r="A742" s="1">
        <v>741</v>
      </c>
      <c r="B742" s="1" t="s">
        <v>722</v>
      </c>
      <c r="C742" t="s">
        <v>624</v>
      </c>
      <c r="D742" s="4">
        <v>6281226232323</v>
      </c>
    </row>
    <row r="743" spans="1:4" x14ac:dyDescent="0.25">
      <c r="A743" s="1">
        <v>742</v>
      </c>
      <c r="B743" s="1" t="s">
        <v>722</v>
      </c>
      <c r="C743" t="s">
        <v>625</v>
      </c>
      <c r="D743" s="4">
        <v>6281212190977</v>
      </c>
    </row>
    <row r="744" spans="1:4" x14ac:dyDescent="0.25">
      <c r="A744" s="1">
        <v>743</v>
      </c>
      <c r="B744" s="1" t="s">
        <v>722</v>
      </c>
      <c r="C744" t="s">
        <v>626</v>
      </c>
      <c r="D744" s="4">
        <v>62895375035253</v>
      </c>
    </row>
    <row r="745" spans="1:4" x14ac:dyDescent="0.25">
      <c r="A745" s="1">
        <v>744</v>
      </c>
      <c r="B745" s="1" t="s">
        <v>722</v>
      </c>
      <c r="C745" t="s">
        <v>2</v>
      </c>
      <c r="D745" s="4">
        <v>6285269099996</v>
      </c>
    </row>
    <row r="746" spans="1:4" x14ac:dyDescent="0.25">
      <c r="A746" s="1">
        <v>745</v>
      </c>
      <c r="B746" s="1" t="s">
        <v>722</v>
      </c>
      <c r="C746" t="s">
        <v>0</v>
      </c>
      <c r="D746" s="4">
        <v>6287772706584</v>
      </c>
    </row>
    <row r="747" spans="1:4" x14ac:dyDescent="0.25">
      <c r="A747" s="1">
        <v>746</v>
      </c>
      <c r="B747" s="1" t="s">
        <v>722</v>
      </c>
      <c r="C747" t="s">
        <v>627</v>
      </c>
      <c r="D747" s="4">
        <v>6285232514145</v>
      </c>
    </row>
    <row r="748" spans="1:4" x14ac:dyDescent="0.25">
      <c r="A748" s="1">
        <v>747</v>
      </c>
      <c r="B748" s="1" t="s">
        <v>722</v>
      </c>
      <c r="C748" t="s">
        <v>628</v>
      </c>
      <c r="D748" s="4">
        <v>6281267900789</v>
      </c>
    </row>
    <row r="749" spans="1:4" x14ac:dyDescent="0.25">
      <c r="A749" s="1">
        <v>748</v>
      </c>
      <c r="B749" s="1" t="s">
        <v>722</v>
      </c>
      <c r="C749" t="s">
        <v>1</v>
      </c>
      <c r="D749" s="4">
        <v>6281319537890</v>
      </c>
    </row>
    <row r="750" spans="1:4" x14ac:dyDescent="0.25">
      <c r="A750" s="1">
        <v>749</v>
      </c>
      <c r="B750" s="1" t="s">
        <v>722</v>
      </c>
      <c r="C750" t="s">
        <v>629</v>
      </c>
      <c r="D750" s="4">
        <v>6289615718417</v>
      </c>
    </row>
    <row r="751" spans="1:4" x14ac:dyDescent="0.25">
      <c r="A751" s="1">
        <v>750</v>
      </c>
      <c r="B751" s="1" t="s">
        <v>722</v>
      </c>
      <c r="C751" t="s">
        <v>630</v>
      </c>
      <c r="D751" s="4">
        <v>6285378864016</v>
      </c>
    </row>
    <row r="752" spans="1:4" x14ac:dyDescent="0.25">
      <c r="A752" s="1">
        <v>751</v>
      </c>
      <c r="B752" s="1" t="s">
        <v>722</v>
      </c>
      <c r="C752" t="s">
        <v>631</v>
      </c>
      <c r="D752" s="4">
        <v>6281266441105</v>
      </c>
    </row>
    <row r="753" spans="1:4" x14ac:dyDescent="0.25">
      <c r="A753" s="1">
        <v>752</v>
      </c>
      <c r="B753" s="1" t="s">
        <v>722</v>
      </c>
      <c r="C753" t="s">
        <v>632</v>
      </c>
      <c r="D753" s="4">
        <v>6285342781556</v>
      </c>
    </row>
    <row r="754" spans="1:4" x14ac:dyDescent="0.25">
      <c r="A754" s="1">
        <v>753</v>
      </c>
      <c r="B754" s="1" t="s">
        <v>722</v>
      </c>
      <c r="C754" t="s">
        <v>633</v>
      </c>
      <c r="D754" s="4">
        <v>6281211090880</v>
      </c>
    </row>
    <row r="755" spans="1:4" x14ac:dyDescent="0.25">
      <c r="A755" s="1">
        <v>754</v>
      </c>
      <c r="B755" s="1" t="s">
        <v>722</v>
      </c>
      <c r="C755" t="s">
        <v>634</v>
      </c>
      <c r="D755" s="4">
        <v>6285656715744</v>
      </c>
    </row>
    <row r="756" spans="1:4" x14ac:dyDescent="0.25">
      <c r="A756" s="1">
        <v>755</v>
      </c>
      <c r="B756" s="1" t="s">
        <v>722</v>
      </c>
      <c r="C756" t="s">
        <v>635</v>
      </c>
      <c r="D756" s="4">
        <v>6285705500008</v>
      </c>
    </row>
    <row r="757" spans="1:4" x14ac:dyDescent="0.25">
      <c r="A757" s="1">
        <v>756</v>
      </c>
      <c r="B757" s="1" t="s">
        <v>722</v>
      </c>
      <c r="C757" t="s">
        <v>33</v>
      </c>
      <c r="D757" s="4">
        <v>6281339492212</v>
      </c>
    </row>
    <row r="758" spans="1:4" x14ac:dyDescent="0.25">
      <c r="A758" s="1">
        <v>757</v>
      </c>
      <c r="B758" s="1" t="s">
        <v>722</v>
      </c>
      <c r="C758" t="s">
        <v>636</v>
      </c>
      <c r="D758" s="4">
        <v>6285217384494</v>
      </c>
    </row>
    <row r="759" spans="1:4" x14ac:dyDescent="0.25">
      <c r="A759" s="1">
        <v>758</v>
      </c>
      <c r="B759" s="1" t="s">
        <v>722</v>
      </c>
      <c r="C759" t="s">
        <v>637</v>
      </c>
      <c r="D759" s="4">
        <v>6283833406489</v>
      </c>
    </row>
    <row r="760" spans="1:4" x14ac:dyDescent="0.25">
      <c r="A760" s="1">
        <v>759</v>
      </c>
      <c r="B760" s="1" t="s">
        <v>722</v>
      </c>
      <c r="C760" t="s">
        <v>638</v>
      </c>
      <c r="D760" s="4">
        <v>6282276406975</v>
      </c>
    </row>
    <row r="761" spans="1:4" x14ac:dyDescent="0.25">
      <c r="A761" s="1">
        <v>760</v>
      </c>
      <c r="B761" s="1" t="s">
        <v>722</v>
      </c>
      <c r="C761" t="s">
        <v>639</v>
      </c>
      <c r="D761" s="4">
        <v>6282377503848</v>
      </c>
    </row>
    <row r="762" spans="1:4" x14ac:dyDescent="0.25">
      <c r="A762" s="1">
        <v>761</v>
      </c>
      <c r="B762" s="1" t="s">
        <v>722</v>
      </c>
      <c r="C762" t="s">
        <v>640</v>
      </c>
      <c r="D762" s="4">
        <v>6282281935437</v>
      </c>
    </row>
    <row r="763" spans="1:4" x14ac:dyDescent="0.25">
      <c r="A763" s="1">
        <v>762</v>
      </c>
      <c r="B763" s="1" t="s">
        <v>722</v>
      </c>
      <c r="C763" t="s">
        <v>641</v>
      </c>
      <c r="D763" s="4">
        <v>6285340320858</v>
      </c>
    </row>
    <row r="764" spans="1:4" x14ac:dyDescent="0.25">
      <c r="A764" s="1">
        <v>763</v>
      </c>
      <c r="B764" s="1" t="s">
        <v>722</v>
      </c>
      <c r="C764" t="s">
        <v>642</v>
      </c>
      <c r="D764" s="4">
        <v>6285223006822</v>
      </c>
    </row>
    <row r="765" spans="1:4" x14ac:dyDescent="0.25">
      <c r="A765" s="1">
        <v>764</v>
      </c>
      <c r="B765" s="1" t="s">
        <v>722</v>
      </c>
      <c r="C765" t="s">
        <v>643</v>
      </c>
      <c r="D765" s="4">
        <v>62822556757660</v>
      </c>
    </row>
    <row r="766" spans="1:4" x14ac:dyDescent="0.25">
      <c r="A766" s="1">
        <v>765</v>
      </c>
      <c r="B766" s="1" t="s">
        <v>722</v>
      </c>
      <c r="C766" t="s">
        <v>644</v>
      </c>
      <c r="D766" s="4">
        <v>6282243314650</v>
      </c>
    </row>
    <row r="767" spans="1:4" x14ac:dyDescent="0.25">
      <c r="A767" s="1">
        <v>766</v>
      </c>
      <c r="B767" s="1" t="s">
        <v>722</v>
      </c>
      <c r="C767" t="s">
        <v>645</v>
      </c>
      <c r="D767" s="4">
        <v>6281280030260</v>
      </c>
    </row>
    <row r="768" spans="1:4" x14ac:dyDescent="0.25">
      <c r="A768" s="1">
        <v>767</v>
      </c>
      <c r="B768" s="1" t="s">
        <v>722</v>
      </c>
      <c r="C768" t="s">
        <v>1</v>
      </c>
      <c r="D768" s="4">
        <v>6289635934418</v>
      </c>
    </row>
    <row r="769" spans="1:4" x14ac:dyDescent="0.25">
      <c r="A769" s="1">
        <v>768</v>
      </c>
      <c r="B769" s="1" t="s">
        <v>722</v>
      </c>
      <c r="C769" t="s">
        <v>646</v>
      </c>
      <c r="D769" s="4">
        <v>6282138234636</v>
      </c>
    </row>
    <row r="770" spans="1:4" x14ac:dyDescent="0.25">
      <c r="A770" s="1">
        <v>769</v>
      </c>
      <c r="B770" s="1" t="s">
        <v>722</v>
      </c>
      <c r="C770" t="s">
        <v>647</v>
      </c>
      <c r="D770" s="4">
        <v>6281254060003</v>
      </c>
    </row>
    <row r="771" spans="1:4" x14ac:dyDescent="0.25">
      <c r="A771" s="1">
        <v>770</v>
      </c>
      <c r="B771" s="1" t="s">
        <v>722</v>
      </c>
      <c r="C771" t="s">
        <v>648</v>
      </c>
      <c r="D771" s="4">
        <v>6285274134691</v>
      </c>
    </row>
    <row r="772" spans="1:4" x14ac:dyDescent="0.25">
      <c r="A772" s="1">
        <v>771</v>
      </c>
      <c r="B772" s="1" t="s">
        <v>722</v>
      </c>
      <c r="C772" t="s">
        <v>30</v>
      </c>
      <c r="D772" s="4">
        <v>6285623369241</v>
      </c>
    </row>
    <row r="773" spans="1:4" x14ac:dyDescent="0.25">
      <c r="A773" s="1">
        <v>772</v>
      </c>
      <c r="B773" s="1" t="s">
        <v>722</v>
      </c>
      <c r="C773" t="s">
        <v>649</v>
      </c>
      <c r="D773" s="4">
        <v>6285242826910</v>
      </c>
    </row>
    <row r="774" spans="1:4" x14ac:dyDescent="0.25">
      <c r="A774" s="1">
        <v>773</v>
      </c>
      <c r="B774" s="1" t="s">
        <v>722</v>
      </c>
      <c r="C774" t="s">
        <v>650</v>
      </c>
      <c r="D774" s="4">
        <v>628125173029</v>
      </c>
    </row>
    <row r="775" spans="1:4" x14ac:dyDescent="0.25">
      <c r="A775" s="1">
        <v>774</v>
      </c>
      <c r="B775" s="1" t="s">
        <v>722</v>
      </c>
      <c r="C775" t="s">
        <v>651</v>
      </c>
      <c r="D775" s="4">
        <v>6282334808546</v>
      </c>
    </row>
    <row r="776" spans="1:4" x14ac:dyDescent="0.25">
      <c r="A776" s="1">
        <v>775</v>
      </c>
      <c r="B776" s="1" t="s">
        <v>722</v>
      </c>
      <c r="C776" t="s">
        <v>652</v>
      </c>
      <c r="D776" s="4">
        <v>628114307025</v>
      </c>
    </row>
    <row r="777" spans="1:4" x14ac:dyDescent="0.25">
      <c r="A777" s="1">
        <v>776</v>
      </c>
      <c r="B777" s="1" t="s">
        <v>722</v>
      </c>
      <c r="C777" t="s">
        <v>653</v>
      </c>
      <c r="D777" s="4">
        <v>6282239401218</v>
      </c>
    </row>
    <row r="778" spans="1:4" x14ac:dyDescent="0.25">
      <c r="A778" s="1">
        <v>777</v>
      </c>
      <c r="B778" s="1" t="s">
        <v>722</v>
      </c>
      <c r="C778" t="s">
        <v>654</v>
      </c>
      <c r="D778" s="4">
        <v>6285648826303</v>
      </c>
    </row>
    <row r="779" spans="1:4" x14ac:dyDescent="0.25">
      <c r="A779" s="1">
        <v>778</v>
      </c>
      <c r="B779" s="1" t="s">
        <v>722</v>
      </c>
      <c r="C779" t="s">
        <v>655</v>
      </c>
      <c r="D779" s="4">
        <v>6281364906260</v>
      </c>
    </row>
    <row r="780" spans="1:4" x14ac:dyDescent="0.25">
      <c r="A780" s="1">
        <v>779</v>
      </c>
      <c r="B780" s="1" t="s">
        <v>722</v>
      </c>
      <c r="C780" t="s">
        <v>656</v>
      </c>
      <c r="D780" s="4">
        <v>628126705014</v>
      </c>
    </row>
    <row r="781" spans="1:4" x14ac:dyDescent="0.25">
      <c r="A781" s="1">
        <v>780</v>
      </c>
      <c r="B781" s="1" t="s">
        <v>722</v>
      </c>
      <c r="C781" t="s">
        <v>2</v>
      </c>
      <c r="D781" s="4">
        <v>6282187228145</v>
      </c>
    </row>
    <row r="782" spans="1:4" x14ac:dyDescent="0.25">
      <c r="A782" s="1">
        <v>781</v>
      </c>
      <c r="B782" s="1" t="s">
        <v>722</v>
      </c>
      <c r="C782" t="s">
        <v>657</v>
      </c>
      <c r="D782" s="4">
        <v>6281275351212</v>
      </c>
    </row>
    <row r="783" spans="1:4" x14ac:dyDescent="0.25">
      <c r="A783" s="1">
        <v>782</v>
      </c>
      <c r="B783" s="1" t="s">
        <v>722</v>
      </c>
      <c r="C783" t="s">
        <v>658</v>
      </c>
      <c r="D783" s="4">
        <v>6282238675147</v>
      </c>
    </row>
    <row r="784" spans="1:4" x14ac:dyDescent="0.25">
      <c r="A784" s="1">
        <v>783</v>
      </c>
      <c r="B784" s="1" t="s">
        <v>722</v>
      </c>
      <c r="C784" t="s">
        <v>659</v>
      </c>
      <c r="D784" s="4">
        <v>6281374496620</v>
      </c>
    </row>
    <row r="785" spans="1:4" x14ac:dyDescent="0.25">
      <c r="A785" s="1">
        <v>784</v>
      </c>
      <c r="B785" s="1" t="s">
        <v>722</v>
      </c>
      <c r="C785" t="s">
        <v>660</v>
      </c>
      <c r="D785" s="4">
        <v>6281217416637</v>
      </c>
    </row>
    <row r="786" spans="1:4" x14ac:dyDescent="0.25">
      <c r="A786" s="1">
        <v>785</v>
      </c>
      <c r="B786" s="1" t="s">
        <v>722</v>
      </c>
      <c r="C786" t="s">
        <v>661</v>
      </c>
      <c r="D786" s="4">
        <v>6287753152051</v>
      </c>
    </row>
    <row r="787" spans="1:4" x14ac:dyDescent="0.25">
      <c r="A787" s="1">
        <v>786</v>
      </c>
      <c r="B787" s="1" t="s">
        <v>722</v>
      </c>
      <c r="C787" t="s">
        <v>662</v>
      </c>
      <c r="D787" s="4">
        <v>6285727236945</v>
      </c>
    </row>
    <row r="788" spans="1:4" x14ac:dyDescent="0.25">
      <c r="A788" s="1">
        <v>787</v>
      </c>
      <c r="B788" s="1" t="s">
        <v>722</v>
      </c>
      <c r="C788" t="s">
        <v>663</v>
      </c>
      <c r="D788" s="4">
        <v>628578201234</v>
      </c>
    </row>
    <row r="789" spans="1:4" x14ac:dyDescent="0.25">
      <c r="A789" s="1">
        <v>788</v>
      </c>
      <c r="B789" s="1" t="s">
        <v>722</v>
      </c>
      <c r="C789" t="s">
        <v>664</v>
      </c>
      <c r="D789" s="4">
        <v>6288223523742</v>
      </c>
    </row>
    <row r="790" spans="1:4" x14ac:dyDescent="0.25">
      <c r="A790" s="1">
        <v>789</v>
      </c>
      <c r="B790" s="1" t="s">
        <v>722</v>
      </c>
      <c r="C790" t="s">
        <v>665</v>
      </c>
      <c r="D790" s="4">
        <v>62818438510</v>
      </c>
    </row>
    <row r="791" spans="1:4" x14ac:dyDescent="0.25">
      <c r="A791" s="1">
        <v>790</v>
      </c>
      <c r="B791" s="1" t="s">
        <v>722</v>
      </c>
      <c r="C791" t="s">
        <v>1</v>
      </c>
      <c r="D791" s="4">
        <v>6285727913330</v>
      </c>
    </row>
    <row r="792" spans="1:4" x14ac:dyDescent="0.25">
      <c r="A792" s="1">
        <v>791</v>
      </c>
      <c r="B792" s="1" t="s">
        <v>722</v>
      </c>
      <c r="C792" t="s">
        <v>666</v>
      </c>
      <c r="D792" s="4">
        <v>628136721868</v>
      </c>
    </row>
    <row r="793" spans="1:4" x14ac:dyDescent="0.25">
      <c r="A793" s="1">
        <v>792</v>
      </c>
      <c r="B793" s="1" t="s">
        <v>722</v>
      </c>
      <c r="C793" t="s">
        <v>667</v>
      </c>
      <c r="D793" s="4">
        <v>6285207779277</v>
      </c>
    </row>
    <row r="794" spans="1:4" x14ac:dyDescent="0.25">
      <c r="A794" s="1">
        <v>793</v>
      </c>
      <c r="B794" s="1" t="s">
        <v>722</v>
      </c>
      <c r="C794" t="s">
        <v>0</v>
      </c>
      <c r="D794" s="4">
        <v>6285250955569</v>
      </c>
    </row>
    <row r="795" spans="1:4" x14ac:dyDescent="0.25">
      <c r="A795" s="1">
        <v>794</v>
      </c>
      <c r="B795" s="1" t="s">
        <v>722</v>
      </c>
      <c r="C795" t="s">
        <v>668</v>
      </c>
      <c r="D795" s="4">
        <v>6281241975355</v>
      </c>
    </row>
    <row r="796" spans="1:4" x14ac:dyDescent="0.25">
      <c r="A796" s="1">
        <v>795</v>
      </c>
      <c r="B796" s="1" t="s">
        <v>722</v>
      </c>
      <c r="C796" t="s">
        <v>669</v>
      </c>
      <c r="D796" s="4">
        <v>6288747570915</v>
      </c>
    </row>
    <row r="797" spans="1:4" x14ac:dyDescent="0.25">
      <c r="A797" s="1">
        <v>796</v>
      </c>
      <c r="B797" s="1" t="s">
        <v>722</v>
      </c>
      <c r="C797" t="s">
        <v>670</v>
      </c>
      <c r="D797" s="4">
        <v>6281220761716</v>
      </c>
    </row>
    <row r="798" spans="1:4" x14ac:dyDescent="0.25">
      <c r="A798" s="1">
        <v>797</v>
      </c>
      <c r="B798" s="1" t="s">
        <v>722</v>
      </c>
      <c r="C798" t="s">
        <v>6</v>
      </c>
      <c r="D798" s="4">
        <v>6281295434958</v>
      </c>
    </row>
    <row r="799" spans="1:4" x14ac:dyDescent="0.25">
      <c r="A799" s="1">
        <v>798</v>
      </c>
      <c r="B799" s="1" t="s">
        <v>722</v>
      </c>
      <c r="C799" t="s">
        <v>671</v>
      </c>
      <c r="D799" s="4">
        <v>628126625636</v>
      </c>
    </row>
    <row r="800" spans="1:4" x14ac:dyDescent="0.25">
      <c r="A800" s="1">
        <v>799</v>
      </c>
      <c r="B800" s="1" t="s">
        <v>722</v>
      </c>
      <c r="C800" t="s">
        <v>672</v>
      </c>
      <c r="D800" s="4">
        <v>6285792634221</v>
      </c>
    </row>
    <row r="801" spans="1:4" x14ac:dyDescent="0.25">
      <c r="A801" s="1">
        <v>800</v>
      </c>
      <c r="B801" s="1" t="s">
        <v>722</v>
      </c>
      <c r="C801" t="s">
        <v>673</v>
      </c>
      <c r="D801" s="4">
        <v>6282322118462</v>
      </c>
    </row>
    <row r="802" spans="1:4" x14ac:dyDescent="0.25">
      <c r="A802" s="1">
        <v>801</v>
      </c>
      <c r="B802" s="1" t="s">
        <v>722</v>
      </c>
      <c r="C802" t="s">
        <v>674</v>
      </c>
      <c r="D802" s="4">
        <v>6285210454896</v>
      </c>
    </row>
    <row r="803" spans="1:4" x14ac:dyDescent="0.25">
      <c r="A803" s="1">
        <v>802</v>
      </c>
      <c r="B803" s="1" t="s">
        <v>722</v>
      </c>
      <c r="C803" t="s">
        <v>675</v>
      </c>
      <c r="D803" s="4">
        <v>6287788750378</v>
      </c>
    </row>
    <row r="804" spans="1:4" x14ac:dyDescent="0.25">
      <c r="A804" s="1">
        <v>803</v>
      </c>
      <c r="B804" s="1" t="s">
        <v>722</v>
      </c>
      <c r="C804" t="s">
        <v>676</v>
      </c>
      <c r="D804" s="4">
        <v>6285770179184</v>
      </c>
    </row>
    <row r="805" spans="1:4" x14ac:dyDescent="0.25">
      <c r="A805" s="1">
        <v>804</v>
      </c>
      <c r="B805" s="1" t="s">
        <v>722</v>
      </c>
      <c r="C805" t="s">
        <v>677</v>
      </c>
      <c r="D805" s="4">
        <v>628125034656</v>
      </c>
    </row>
    <row r="806" spans="1:4" x14ac:dyDescent="0.25">
      <c r="A806" s="1">
        <v>805</v>
      </c>
      <c r="B806" s="1" t="s">
        <v>722</v>
      </c>
      <c r="C806" t="s">
        <v>678</v>
      </c>
      <c r="D806" s="4">
        <v>6281212213333</v>
      </c>
    </row>
    <row r="807" spans="1:4" x14ac:dyDescent="0.25">
      <c r="A807" s="1">
        <v>806</v>
      </c>
      <c r="B807" s="1" t="s">
        <v>722</v>
      </c>
      <c r="C807" t="s">
        <v>679</v>
      </c>
      <c r="D807" s="4">
        <v>628112651149</v>
      </c>
    </row>
    <row r="808" spans="1:4" x14ac:dyDescent="0.25">
      <c r="A808" s="1">
        <v>807</v>
      </c>
      <c r="B808" s="1" t="s">
        <v>722</v>
      </c>
      <c r="C808" t="s">
        <v>680</v>
      </c>
      <c r="D808" s="4">
        <v>6282167932526</v>
      </c>
    </row>
    <row r="809" spans="1:4" x14ac:dyDescent="0.25">
      <c r="A809" s="1">
        <v>808</v>
      </c>
      <c r="B809" s="1" t="s">
        <v>722</v>
      </c>
      <c r="D809" s="4">
        <v>6281517299999</v>
      </c>
    </row>
    <row r="810" spans="1:4" x14ac:dyDescent="0.25">
      <c r="A810" s="1">
        <v>809</v>
      </c>
      <c r="B810" s="1" t="s">
        <v>722</v>
      </c>
      <c r="C810" t="s">
        <v>681</v>
      </c>
      <c r="D810" s="4">
        <v>628112641251</v>
      </c>
    </row>
    <row r="811" spans="1:4" x14ac:dyDescent="0.25">
      <c r="A811" s="1">
        <v>810</v>
      </c>
      <c r="B811" s="1" t="s">
        <v>722</v>
      </c>
      <c r="C811" t="s">
        <v>682</v>
      </c>
      <c r="D811" s="4">
        <v>628179312672</v>
      </c>
    </row>
    <row r="812" spans="1:4" x14ac:dyDescent="0.25">
      <c r="A812" s="1">
        <v>811</v>
      </c>
      <c r="B812" s="1" t="s">
        <v>722</v>
      </c>
      <c r="C812" t="s">
        <v>683</v>
      </c>
      <c r="D812" s="4">
        <v>6281219001657</v>
      </c>
    </row>
    <row r="813" spans="1:4" x14ac:dyDescent="0.25">
      <c r="A813" s="1">
        <v>812</v>
      </c>
      <c r="B813" s="1" t="s">
        <v>722</v>
      </c>
      <c r="C813" t="s">
        <v>684</v>
      </c>
      <c r="D813" s="4">
        <v>6282257304620</v>
      </c>
    </row>
    <row r="814" spans="1:4" x14ac:dyDescent="0.25">
      <c r="A814" s="1">
        <v>813</v>
      </c>
      <c r="B814" s="1" t="s">
        <v>722</v>
      </c>
      <c r="C814" t="s">
        <v>685</v>
      </c>
      <c r="D814" s="4">
        <v>6282180998734</v>
      </c>
    </row>
    <row r="815" spans="1:4" x14ac:dyDescent="0.25">
      <c r="A815" s="1">
        <v>814</v>
      </c>
      <c r="B815" s="1" t="s">
        <v>722</v>
      </c>
      <c r="C815" t="s">
        <v>1</v>
      </c>
      <c r="D815" s="4">
        <v>6282299018676</v>
      </c>
    </row>
    <row r="816" spans="1:4" x14ac:dyDescent="0.25">
      <c r="A816" s="1">
        <v>815</v>
      </c>
      <c r="B816" s="1" t="s">
        <v>722</v>
      </c>
      <c r="C816" t="s">
        <v>1</v>
      </c>
      <c r="D816" s="4">
        <v>6281289026600</v>
      </c>
    </row>
    <row r="817" spans="1:4" x14ac:dyDescent="0.25">
      <c r="A817" s="1">
        <v>816</v>
      </c>
      <c r="B817" s="1" t="s">
        <v>722</v>
      </c>
      <c r="C817" t="s">
        <v>686</v>
      </c>
      <c r="D817" s="4">
        <v>6285290857249</v>
      </c>
    </row>
    <row r="818" spans="1:4" x14ac:dyDescent="0.25">
      <c r="A818" s="1">
        <v>817</v>
      </c>
      <c r="B818" s="1" t="s">
        <v>722</v>
      </c>
      <c r="C818" t="s">
        <v>420</v>
      </c>
      <c r="D818" s="4">
        <v>6281316774358</v>
      </c>
    </row>
    <row r="819" spans="1:4" x14ac:dyDescent="0.25">
      <c r="A819" s="1">
        <v>818</v>
      </c>
      <c r="B819" s="1" t="s">
        <v>722</v>
      </c>
      <c r="C819" t="s">
        <v>687</v>
      </c>
      <c r="D819" s="4">
        <v>6282361164454</v>
      </c>
    </row>
    <row r="820" spans="1:4" x14ac:dyDescent="0.25">
      <c r="A820" s="1">
        <v>819</v>
      </c>
      <c r="B820" s="1" t="s">
        <v>722</v>
      </c>
      <c r="C820" t="s">
        <v>1</v>
      </c>
      <c r="D820" s="4">
        <v>6282118453079</v>
      </c>
    </row>
    <row r="821" spans="1:4" x14ac:dyDescent="0.25">
      <c r="A821" s="1">
        <v>820</v>
      </c>
      <c r="B821" s="1" t="s">
        <v>722</v>
      </c>
      <c r="C821" t="s">
        <v>688</v>
      </c>
      <c r="D821" s="4">
        <v>6282388808567</v>
      </c>
    </row>
    <row r="822" spans="1:4" x14ac:dyDescent="0.25">
      <c r="A822" s="1">
        <v>821</v>
      </c>
      <c r="B822" s="1" t="s">
        <v>722</v>
      </c>
      <c r="C822" t="s">
        <v>689</v>
      </c>
      <c r="D822" s="4">
        <v>6282173838382</v>
      </c>
    </row>
    <row r="823" spans="1:4" x14ac:dyDescent="0.25">
      <c r="A823" s="1">
        <v>822</v>
      </c>
      <c r="B823" s="1" t="s">
        <v>722</v>
      </c>
      <c r="C823" t="s">
        <v>1</v>
      </c>
      <c r="D823" s="4">
        <v>6282233683455</v>
      </c>
    </row>
    <row r="824" spans="1:4" x14ac:dyDescent="0.25">
      <c r="A824" s="1">
        <v>823</v>
      </c>
      <c r="B824" s="1" t="s">
        <v>722</v>
      </c>
      <c r="C824" t="s">
        <v>690</v>
      </c>
      <c r="D824" s="4">
        <v>6281237305190</v>
      </c>
    </row>
    <row r="825" spans="1:4" x14ac:dyDescent="0.25">
      <c r="A825" s="1">
        <v>824</v>
      </c>
      <c r="B825" s="1" t="s">
        <v>722</v>
      </c>
      <c r="C825" t="s">
        <v>691</v>
      </c>
      <c r="D825" s="4">
        <v>6282359544956</v>
      </c>
    </row>
    <row r="826" spans="1:4" x14ac:dyDescent="0.25">
      <c r="A826" s="1">
        <v>825</v>
      </c>
      <c r="B826" s="1" t="s">
        <v>722</v>
      </c>
      <c r="C826" t="s">
        <v>692</v>
      </c>
      <c r="D826" s="4">
        <v>6281395920433</v>
      </c>
    </row>
    <row r="827" spans="1:4" x14ac:dyDescent="0.25">
      <c r="A827" s="1">
        <v>826</v>
      </c>
      <c r="B827" s="1" t="s">
        <v>722</v>
      </c>
      <c r="C827" t="s">
        <v>693</v>
      </c>
      <c r="D827" s="4">
        <v>6285332349999</v>
      </c>
    </row>
    <row r="828" spans="1:4" x14ac:dyDescent="0.25">
      <c r="A828" s="1">
        <v>827</v>
      </c>
      <c r="B828" s="1" t="s">
        <v>722</v>
      </c>
      <c r="C828" t="s">
        <v>694</v>
      </c>
      <c r="D828" s="4">
        <v>6283842470006</v>
      </c>
    </row>
    <row r="829" spans="1:4" x14ac:dyDescent="0.25">
      <c r="A829" s="1">
        <v>828</v>
      </c>
      <c r="B829" s="1" t="s">
        <v>722</v>
      </c>
      <c r="C829" t="s">
        <v>695</v>
      </c>
      <c r="D829" s="4">
        <v>6282177449357</v>
      </c>
    </row>
    <row r="830" spans="1:4" x14ac:dyDescent="0.25">
      <c r="A830" s="1">
        <v>829</v>
      </c>
      <c r="B830" s="1" t="s">
        <v>722</v>
      </c>
      <c r="C830" t="s">
        <v>696</v>
      </c>
      <c r="D830" s="4">
        <v>628754698542388</v>
      </c>
    </row>
    <row r="831" spans="1:4" x14ac:dyDescent="0.25">
      <c r="A831" s="1">
        <v>830</v>
      </c>
      <c r="B831" s="1" t="s">
        <v>722</v>
      </c>
      <c r="C831" t="s">
        <v>697</v>
      </c>
      <c r="D831" s="4">
        <v>6283854466349</v>
      </c>
    </row>
    <row r="832" spans="1:4" x14ac:dyDescent="0.25">
      <c r="A832" s="1">
        <v>831</v>
      </c>
      <c r="B832" s="1" t="s">
        <v>722</v>
      </c>
      <c r="C832" t="s">
        <v>698</v>
      </c>
      <c r="D832" s="4">
        <v>6285166848481</v>
      </c>
    </row>
    <row r="833" spans="1:4" x14ac:dyDescent="0.25">
      <c r="A833" s="1">
        <v>832</v>
      </c>
      <c r="B833" s="1" t="s">
        <v>722</v>
      </c>
      <c r="C833" t="s">
        <v>699</v>
      </c>
      <c r="D833" s="4">
        <v>6281367773817</v>
      </c>
    </row>
    <row r="834" spans="1:4" x14ac:dyDescent="0.25">
      <c r="A834" s="1">
        <v>833</v>
      </c>
      <c r="B834" s="1" t="s">
        <v>722</v>
      </c>
      <c r="C834" t="s">
        <v>700</v>
      </c>
      <c r="D834" s="4">
        <v>6285773258772</v>
      </c>
    </row>
    <row r="835" spans="1:4" x14ac:dyDescent="0.25">
      <c r="A835" s="1">
        <v>834</v>
      </c>
      <c r="B835" s="1" t="s">
        <v>722</v>
      </c>
      <c r="C835" t="s">
        <v>367</v>
      </c>
      <c r="D835" s="4">
        <v>6285217839281</v>
      </c>
    </row>
    <row r="836" spans="1:4" x14ac:dyDescent="0.25">
      <c r="A836" s="1">
        <v>835</v>
      </c>
      <c r="B836" s="1" t="s">
        <v>722</v>
      </c>
      <c r="C836" t="s">
        <v>701</v>
      </c>
      <c r="D836" s="4">
        <v>6287864189996</v>
      </c>
    </row>
    <row r="837" spans="1:4" x14ac:dyDescent="0.25">
      <c r="A837" s="1">
        <v>836</v>
      </c>
      <c r="B837" s="1" t="s">
        <v>722</v>
      </c>
      <c r="C837" t="s">
        <v>651</v>
      </c>
      <c r="D837" s="4">
        <v>6289654715906</v>
      </c>
    </row>
    <row r="838" spans="1:4" x14ac:dyDescent="0.25">
      <c r="A838" s="1">
        <v>837</v>
      </c>
      <c r="B838" s="1" t="s">
        <v>722</v>
      </c>
      <c r="C838" t="s">
        <v>702</v>
      </c>
      <c r="D838" s="4">
        <v>6281243643941</v>
      </c>
    </row>
    <row r="839" spans="1:4" x14ac:dyDescent="0.25">
      <c r="A839" s="1">
        <v>838</v>
      </c>
      <c r="B839" s="1" t="s">
        <v>722</v>
      </c>
      <c r="C839" t="s">
        <v>703</v>
      </c>
      <c r="D839" s="4">
        <v>6281555865699</v>
      </c>
    </row>
    <row r="840" spans="1:4" x14ac:dyDescent="0.25">
      <c r="A840" s="1">
        <v>839</v>
      </c>
      <c r="B840" s="1" t="s">
        <v>722</v>
      </c>
      <c r="C840" t="s">
        <v>704</v>
      </c>
      <c r="D840" s="4">
        <v>6285222620969</v>
      </c>
    </row>
    <row r="841" spans="1:4" x14ac:dyDescent="0.25">
      <c r="A841" s="1">
        <v>840</v>
      </c>
      <c r="B841" s="1" t="s">
        <v>722</v>
      </c>
      <c r="C841" t="s">
        <v>705</v>
      </c>
      <c r="D841" s="4">
        <v>6281912901315</v>
      </c>
    </row>
    <row r="842" spans="1:4" x14ac:dyDescent="0.25">
      <c r="A842" s="1">
        <v>841</v>
      </c>
      <c r="B842" s="1" t="s">
        <v>722</v>
      </c>
      <c r="C842" t="s">
        <v>706</v>
      </c>
      <c r="D842" s="4">
        <v>6281241425440</v>
      </c>
    </row>
    <row r="843" spans="1:4" x14ac:dyDescent="0.25">
      <c r="A843" s="1">
        <v>842</v>
      </c>
      <c r="B843" s="1" t="s">
        <v>722</v>
      </c>
      <c r="C843" t="s">
        <v>707</v>
      </c>
      <c r="D843" s="4">
        <v>6282124970541</v>
      </c>
    </row>
    <row r="844" spans="1:4" x14ac:dyDescent="0.25">
      <c r="A844" s="1">
        <v>843</v>
      </c>
      <c r="B844" s="1" t="s">
        <v>722</v>
      </c>
      <c r="C844" t="s">
        <v>708</v>
      </c>
      <c r="D844" s="4">
        <v>6285768472565</v>
      </c>
    </row>
    <row r="845" spans="1:4" x14ac:dyDescent="0.25">
      <c r="A845" s="1">
        <v>844</v>
      </c>
      <c r="B845" s="1" t="s">
        <v>722</v>
      </c>
      <c r="C845" t="s">
        <v>709</v>
      </c>
      <c r="D845" s="4">
        <v>6289521288064</v>
      </c>
    </row>
    <row r="846" spans="1:4" x14ac:dyDescent="0.25">
      <c r="A846" s="1">
        <v>845</v>
      </c>
      <c r="B846" s="1" t="s">
        <v>722</v>
      </c>
      <c r="C846" t="s">
        <v>1</v>
      </c>
      <c r="D846" s="4">
        <v>628568711824</v>
      </c>
    </row>
    <row r="847" spans="1:4" x14ac:dyDescent="0.25">
      <c r="A847" s="1">
        <v>846</v>
      </c>
      <c r="B847" s="1" t="s">
        <v>722</v>
      </c>
      <c r="C847" t="s">
        <v>710</v>
      </c>
      <c r="D847" s="4">
        <v>62811703091</v>
      </c>
    </row>
    <row r="848" spans="1:4" x14ac:dyDescent="0.25">
      <c r="A848" s="1">
        <v>847</v>
      </c>
      <c r="B848" s="1" t="s">
        <v>722</v>
      </c>
      <c r="C848" t="s">
        <v>1</v>
      </c>
      <c r="D848" s="4">
        <v>6285655865808</v>
      </c>
    </row>
    <row r="849" spans="1:4" x14ac:dyDescent="0.25">
      <c r="A849" s="1">
        <v>848</v>
      </c>
      <c r="B849" s="1" t="s">
        <v>722</v>
      </c>
      <c r="C849" t="s">
        <v>711</v>
      </c>
      <c r="D849" s="4">
        <v>6281246119051</v>
      </c>
    </row>
    <row r="850" spans="1:4" x14ac:dyDescent="0.25">
      <c r="A850" s="1">
        <v>849</v>
      </c>
      <c r="B850" s="1" t="s">
        <v>722</v>
      </c>
      <c r="C850" t="s">
        <v>0</v>
      </c>
      <c r="D850" s="4">
        <v>6282322537474</v>
      </c>
    </row>
    <row r="851" spans="1:4" x14ac:dyDescent="0.25">
      <c r="A851" s="1">
        <v>850</v>
      </c>
      <c r="B851" s="1" t="s">
        <v>722</v>
      </c>
      <c r="C851" t="s">
        <v>712</v>
      </c>
      <c r="D851" s="4">
        <v>6281374496993</v>
      </c>
    </row>
    <row r="852" spans="1:4" x14ac:dyDescent="0.25">
      <c r="A852" s="1">
        <v>851</v>
      </c>
      <c r="B852" s="1" t="s">
        <v>722</v>
      </c>
      <c r="C852" t="s">
        <v>713</v>
      </c>
      <c r="D852" s="4">
        <v>6285710238204</v>
      </c>
    </row>
    <row r="853" spans="1:4" x14ac:dyDescent="0.25">
      <c r="A853" s="1">
        <v>852</v>
      </c>
      <c r="B853" s="1" t="s">
        <v>722</v>
      </c>
      <c r="C853" t="s">
        <v>673</v>
      </c>
      <c r="D853" s="4">
        <v>6283851560140</v>
      </c>
    </row>
    <row r="854" spans="1:4" x14ac:dyDescent="0.25">
      <c r="A854" s="1">
        <v>853</v>
      </c>
      <c r="B854" s="1" t="s">
        <v>722</v>
      </c>
      <c r="C854" t="s">
        <v>714</v>
      </c>
      <c r="D854" s="4">
        <v>6282331971815</v>
      </c>
    </row>
    <row r="855" spans="1:4" x14ac:dyDescent="0.25">
      <c r="A855" s="1">
        <v>854</v>
      </c>
      <c r="B855" s="1" t="s">
        <v>722</v>
      </c>
      <c r="C855" t="s">
        <v>715</v>
      </c>
      <c r="D855" s="4">
        <v>6282218114543</v>
      </c>
    </row>
    <row r="856" spans="1:4" x14ac:dyDescent="0.25">
      <c r="A856" s="1">
        <v>855</v>
      </c>
      <c r="B856" s="1" t="s">
        <v>722</v>
      </c>
      <c r="C856" t="s">
        <v>716</v>
      </c>
      <c r="D856" s="4">
        <v>6282398625492</v>
      </c>
    </row>
    <row r="857" spans="1:4" x14ac:dyDescent="0.25">
      <c r="A857" s="1">
        <v>856</v>
      </c>
      <c r="B857" s="1" t="s">
        <v>722</v>
      </c>
      <c r="C857" t="s">
        <v>717</v>
      </c>
      <c r="D857" s="4">
        <v>6282351530717</v>
      </c>
    </row>
    <row r="858" spans="1:4" x14ac:dyDescent="0.25">
      <c r="A858" s="1">
        <v>857</v>
      </c>
      <c r="B858" s="1" t="s">
        <v>722</v>
      </c>
      <c r="C858" t="s">
        <v>1</v>
      </c>
      <c r="D858" s="4">
        <v>6281368276577</v>
      </c>
    </row>
    <row r="859" spans="1:4" x14ac:dyDescent="0.25">
      <c r="A859" s="1">
        <v>858</v>
      </c>
      <c r="B859" s="1" t="s">
        <v>722</v>
      </c>
      <c r="C859" t="s">
        <v>0</v>
      </c>
      <c r="D859" s="4">
        <v>6285724158022</v>
      </c>
    </row>
    <row r="860" spans="1:4" x14ac:dyDescent="0.25">
      <c r="A860" s="1">
        <v>859</v>
      </c>
      <c r="B860" s="1" t="s">
        <v>722</v>
      </c>
      <c r="C860" t="s">
        <v>718</v>
      </c>
      <c r="D860" s="4">
        <v>628563565381</v>
      </c>
    </row>
    <row r="861" spans="1:4" x14ac:dyDescent="0.25">
      <c r="A861" s="1">
        <v>860</v>
      </c>
      <c r="B861" s="1" t="s">
        <v>722</v>
      </c>
      <c r="C861" t="s">
        <v>719</v>
      </c>
      <c r="D861" s="4">
        <v>6289657747630</v>
      </c>
    </row>
    <row r="862" spans="1:4" x14ac:dyDescent="0.25">
      <c r="A862" s="1">
        <v>861</v>
      </c>
      <c r="B862" s="1" t="s">
        <v>722</v>
      </c>
      <c r="C862" t="s">
        <v>1</v>
      </c>
      <c r="D862" s="4">
        <v>628151616650</v>
      </c>
    </row>
    <row r="863" spans="1:4" x14ac:dyDescent="0.25">
      <c r="A863" s="1">
        <v>862</v>
      </c>
      <c r="B863" s="1" t="s">
        <v>722</v>
      </c>
      <c r="C863" t="s">
        <v>720</v>
      </c>
      <c r="D863" s="4">
        <v>6287842722114</v>
      </c>
    </row>
    <row r="864" spans="1:4" x14ac:dyDescent="0.25">
      <c r="A864" s="1">
        <v>863</v>
      </c>
      <c r="B864" s="1" t="s">
        <v>722</v>
      </c>
      <c r="C864" t="s">
        <v>721</v>
      </c>
      <c r="D864" s="4">
        <v>6287881297776</v>
      </c>
    </row>
  </sheetData>
  <conditionalFormatting sqref="D2:D864">
    <cfRule type="duplicateValues" dxfId="3" priority="1"/>
    <cfRule type="duplicateValues" dxfId="2" priority="2"/>
    <cfRule type="duplicateValues" dxfId="1" priority="3"/>
  </conditionalFormatting>
  <conditionalFormatting sqref="D1466:D1048576 D1">
    <cfRule type="duplicateValues" dxfId="0" priority="4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faruq</dc:creator>
  <cp:lastModifiedBy>faruq izah al afghani</cp:lastModifiedBy>
  <dcterms:created xsi:type="dcterms:W3CDTF">2015-06-05T18:17:20Z</dcterms:created>
  <dcterms:modified xsi:type="dcterms:W3CDTF">2025-12-08T03:08:10Z</dcterms:modified>
</cp:coreProperties>
</file>