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<sst xmlns="http://schemas.openxmlformats.org/spreadsheetml/2006/main" count="3238" uniqueCount="3202">
  <si>
    <t>ELECT.</t>
  </si>
  <si>
    <t>|</t>
  </si>
  <si>
    <t>Office</t>
  </si>
  <si>
    <t>CA2-10-1</t>
  </si>
  <si>
    <t>CA2-11-2</t>
  </si>
  <si>
    <t>CA2-11-1</t>
  </si>
  <si>
    <t>CA2-12-2</t>
  </si>
  <si>
    <t>CA2-12-1</t>
  </si>
  <si>
    <t>CA2-13-2</t>
  </si>
  <si>
    <t>CA2-13-1</t>
  </si>
  <si>
    <t>CA2-14-2</t>
  </si>
  <si>
    <t>CA2-14-1</t>
  </si>
  <si>
    <t>CA2-15-2</t>
  </si>
  <si>
    <t>CA2-15-1</t>
  </si>
  <si>
    <t>CA2-16-2</t>
  </si>
  <si>
    <t>CA2-16-1</t>
  </si>
  <si>
    <t>CA2-17-2</t>
  </si>
  <si>
    <t>CA2-17-1</t>
  </si>
  <si>
    <t>CA2-18-2</t>
  </si>
  <si>
    <t>CA2-18-1</t>
  </si>
  <si>
    <t>CA2-19-2</t>
  </si>
  <si>
    <t>CA2-19-1</t>
  </si>
  <si>
    <t>CA2-20-2</t>
  </si>
  <si>
    <t>CA2-20-1</t>
  </si>
  <si>
    <t>CA2-21-2</t>
  </si>
  <si>
    <t>CA2-21-1</t>
  </si>
  <si>
    <t>CA2-22-2</t>
  </si>
  <si>
    <t>CA2-22-1</t>
  </si>
  <si>
    <t>CA2-23-2</t>
  </si>
  <si>
    <t>CA2-23-1</t>
  </si>
  <si>
    <t>CA2-24-2</t>
  </si>
  <si>
    <t>CA2-24-1</t>
  </si>
  <si>
    <t>CA2-25-2</t>
  </si>
  <si>
    <t>CA2-25-1</t>
  </si>
  <si>
    <t>CA2-26-2</t>
  </si>
  <si>
    <t>CA2-26-1</t>
  </si>
  <si>
    <t>CA2-27-2</t>
  </si>
  <si>
    <t>CA2-27-1</t>
  </si>
  <si>
    <t>CA2-28-2</t>
  </si>
  <si>
    <t>CA2-28-1</t>
  </si>
  <si>
    <t>CA2-29-2</t>
  </si>
  <si>
    <t>CA2-29-1</t>
  </si>
  <si>
    <t>CA2-30-2</t>
  </si>
  <si>
    <t>CA2-30-1</t>
  </si>
  <si>
    <t>CA2-31-2</t>
  </si>
  <si>
    <t>CA2-31-1</t>
  </si>
  <si>
    <t>CA2-32-2</t>
  </si>
  <si>
    <t>CA2-32-1</t>
  </si>
  <si>
    <t>CA2-33-2</t>
  </si>
  <si>
    <t>CA2-33-1</t>
  </si>
  <si>
    <t>CA2-34-2</t>
  </si>
  <si>
    <t>CA2-34-1</t>
  </si>
  <si>
    <t>CA2-35-2</t>
  </si>
  <si>
    <t>CA2-35-1</t>
  </si>
  <si>
    <t>CA2-36-2</t>
  </si>
  <si>
    <t>CA2-36-1</t>
  </si>
  <si>
    <t>CA2-37-2</t>
  </si>
  <si>
    <t>CA2-37-1</t>
  </si>
  <si>
    <t>CA2-38-2</t>
  </si>
  <si>
    <t>CA2-38-1</t>
  </si>
  <si>
    <t>CA2-39-2</t>
  </si>
  <si>
    <t>CA2-39-1</t>
  </si>
  <si>
    <t>CA2-40-2</t>
  </si>
  <si>
    <t>CA2-40-1</t>
  </si>
  <si>
    <t>CA2-41-2</t>
  </si>
  <si>
    <t>CA2-41-1</t>
  </si>
  <si>
    <t>CA2-42-2</t>
  </si>
  <si>
    <t>CA2-42-1</t>
  </si>
  <si>
    <t>CA2-43-2</t>
  </si>
  <si>
    <t>CA2-43-1</t>
  </si>
  <si>
    <t>CA2-44-2</t>
  </si>
  <si>
    <t>CA2-52-1</t>
  </si>
  <si>
    <t>CA2-53-2</t>
  </si>
  <si>
    <t>CA2-53-1</t>
  </si>
  <si>
    <t>CA2-54-2</t>
  </si>
  <si>
    <t>CA2-54-1</t>
  </si>
  <si>
    <t>CA2-55-2</t>
  </si>
  <si>
    <t>CA2-55-1</t>
  </si>
  <si>
    <t>CA2-56-2</t>
  </si>
  <si>
    <t>CA2-56-1</t>
  </si>
  <si>
    <t>CA2-57-2</t>
  </si>
  <si>
    <t>CA2-57-1</t>
  </si>
  <si>
    <t>CA2-58-2</t>
  </si>
  <si>
    <t>CA2-58-1</t>
  </si>
  <si>
    <t>CA2-59-2</t>
  </si>
  <si>
    <t>CA2-59-1</t>
  </si>
  <si>
    <t>CA2-60-2</t>
  </si>
  <si>
    <t>CA2-60-1</t>
  </si>
  <si>
    <t>CA2-61-2</t>
  </si>
  <si>
    <t>CA2-61-1</t>
  </si>
  <si>
    <t>CA2-62-2</t>
  </si>
  <si>
    <t>CA2-62-1</t>
  </si>
  <si>
    <t>CA2-63-2</t>
  </si>
  <si>
    <t>CA2-63-1</t>
  </si>
  <si>
    <t>CA2-64-2</t>
  </si>
  <si>
    <t>CA2-64-1</t>
  </si>
  <si>
    <t>CA2-65-2</t>
  </si>
  <si>
    <t>CA2-65-1</t>
  </si>
  <si>
    <t>CA2-66-2</t>
  </si>
  <si>
    <t>CA2-66-1</t>
  </si>
  <si>
    <t>CA2-67-2</t>
  </si>
  <si>
    <t>CA2-67-1</t>
  </si>
  <si>
    <t>CA2-68-2</t>
  </si>
  <si>
    <t>CA2-68-1</t>
  </si>
  <si>
    <t>CA2-69-2</t>
  </si>
  <si>
    <t>CA2-10-3</t>
  </si>
  <si>
    <t>CA2-11-4</t>
  </si>
  <si>
    <t>CA2-11-3</t>
  </si>
  <si>
    <t>CA2-12-4</t>
  </si>
  <si>
    <t>CA2-12-3</t>
  </si>
  <si>
    <t>CA2-13-4</t>
  </si>
  <si>
    <t>CA2-13-3</t>
  </si>
  <si>
    <t>CA2-14-4</t>
  </si>
  <si>
    <t>CA2-14-3</t>
  </si>
  <si>
    <t>CA2-15-4</t>
  </si>
  <si>
    <t>CA2-15-3</t>
  </si>
  <si>
    <t>CA2-16-4</t>
  </si>
  <si>
    <t>CA2-16-3</t>
  </si>
  <si>
    <t>CA2-17-4</t>
  </si>
  <si>
    <t>CA2-17-3</t>
  </si>
  <si>
    <t>CA2-18-4</t>
  </si>
  <si>
    <t>CA2-18-3</t>
  </si>
  <si>
    <t>CA2-19-4</t>
  </si>
  <si>
    <t>CA2-19-3</t>
  </si>
  <si>
    <t>CA2-20-4</t>
  </si>
  <si>
    <t>CA2-20-3</t>
  </si>
  <si>
    <t>CA2-21-4</t>
  </si>
  <si>
    <t>CA2-21-3</t>
  </si>
  <si>
    <t>CA2-22-4</t>
  </si>
  <si>
    <t>CA2-22-3</t>
  </si>
  <si>
    <t>CA2-23-4</t>
  </si>
  <si>
    <t>CA2-23-3</t>
  </si>
  <si>
    <t>CA2-24-4</t>
  </si>
  <si>
    <t>CA2-24-3</t>
  </si>
  <si>
    <t>CA2-25-4</t>
  </si>
  <si>
    <t>CA2-25-3</t>
  </si>
  <si>
    <t>CA2-26-4</t>
  </si>
  <si>
    <t>CA2-26-3</t>
  </si>
  <si>
    <t>CA2-27-4</t>
  </si>
  <si>
    <t>CA2-27-3</t>
  </si>
  <si>
    <t>CA2-28-4</t>
  </si>
  <si>
    <t>CA2-28-3</t>
  </si>
  <si>
    <t>CA2-29-4</t>
  </si>
  <si>
    <t>CA2-29-3</t>
  </si>
  <si>
    <t>CA2-30-4</t>
  </si>
  <si>
    <t>CA2-30-3</t>
  </si>
  <si>
    <t>CA2-31-4</t>
  </si>
  <si>
    <t>CA2-31-3</t>
  </si>
  <si>
    <t>CA2-32-4</t>
  </si>
  <si>
    <t>CA2-32-3</t>
  </si>
  <si>
    <t>CA2-33-4</t>
  </si>
  <si>
    <t>CA2-33-3</t>
  </si>
  <si>
    <t>CA2-34-4</t>
  </si>
  <si>
    <t>CA2-34-3</t>
  </si>
  <si>
    <t>CA2-35-4</t>
  </si>
  <si>
    <t>CA2-35-3</t>
  </si>
  <si>
    <t>CA2-36-4</t>
  </si>
  <si>
    <t>CA2-36-3</t>
  </si>
  <si>
    <t>CA2-37-4</t>
  </si>
  <si>
    <t>CA2-37-3</t>
  </si>
  <si>
    <t>CA2-38-4</t>
  </si>
  <si>
    <t>CA2-38-3</t>
  </si>
  <si>
    <t>CA2-39-4</t>
  </si>
  <si>
    <t>CA2-39-3</t>
  </si>
  <si>
    <t>CA2-40-4</t>
  </si>
  <si>
    <t>CA2-40-3</t>
  </si>
  <si>
    <t>CA2-41-4</t>
  </si>
  <si>
    <t>CA2-41-3</t>
  </si>
  <si>
    <t>CA2-42-4</t>
  </si>
  <si>
    <t>CA2-42-3</t>
  </si>
  <si>
    <t>CA2-43-4</t>
  </si>
  <si>
    <t>CA2-43-3</t>
  </si>
  <si>
    <t>CA2-44-4</t>
  </si>
  <si>
    <t>CA2-52-3</t>
  </si>
  <si>
    <t>CA2-53-4</t>
  </si>
  <si>
    <t>CA2-53-3</t>
  </si>
  <si>
    <t>CA2-54-4</t>
  </si>
  <si>
    <t>CA2-54-3</t>
  </si>
  <si>
    <t>CA2-55-4</t>
  </si>
  <si>
    <t>CA2-55-3</t>
  </si>
  <si>
    <t>CA2-56-4</t>
  </si>
  <si>
    <t>CA2-56-3</t>
  </si>
  <si>
    <t>CA2-57-4</t>
  </si>
  <si>
    <t>CA2-57-3</t>
  </si>
  <si>
    <t>CA2-58-4</t>
  </si>
  <si>
    <t>CA2-58-3</t>
  </si>
  <si>
    <t>CA2-59-4</t>
  </si>
  <si>
    <t>CA2-59-3</t>
  </si>
  <si>
    <t>CA2-60-4</t>
  </si>
  <si>
    <t>CA2-60-3</t>
  </si>
  <si>
    <t>CA2-61-4</t>
  </si>
  <si>
    <t>CA2-61-3</t>
  </si>
  <si>
    <t>CA2-62-4</t>
  </si>
  <si>
    <t>CA2-62-3</t>
  </si>
  <si>
    <t>CA2-63-4</t>
  </si>
  <si>
    <t>CA2-63-3</t>
  </si>
  <si>
    <t>CA2-64-4</t>
  </si>
  <si>
    <t>CA2-64-3</t>
  </si>
  <si>
    <t>CA2-65-4</t>
  </si>
  <si>
    <t>CA2-65-3</t>
  </si>
  <si>
    <t>CA2-66-4</t>
  </si>
  <si>
    <t>CA2-66-3</t>
  </si>
  <si>
    <t>CA2-67-4</t>
  </si>
  <si>
    <t>CA2-67-3</t>
  </si>
  <si>
    <t>CA2-68-4</t>
  </si>
  <si>
    <t>CA2-68-3</t>
  </si>
  <si>
    <t>CA2-69-4</t>
  </si>
  <si>
    <t>CA2-10-5</t>
  </si>
  <si>
    <t>CA2-11-6</t>
  </si>
  <si>
    <t>CA2-11-5</t>
  </si>
  <si>
    <t>CA2-12-6</t>
  </si>
  <si>
    <t>CA2-12-5</t>
  </si>
  <si>
    <t>CA2-13-6</t>
  </si>
  <si>
    <t>CA2-13-5</t>
  </si>
  <si>
    <t>CA2-14-6</t>
  </si>
  <si>
    <t>CA2-14-5</t>
  </si>
  <si>
    <t>CA2-15-6</t>
  </si>
  <si>
    <t>CA2-15-5</t>
  </si>
  <si>
    <t>CA2-16-6</t>
  </si>
  <si>
    <t>CA2-16-5</t>
  </si>
  <si>
    <t>CA2-17-6</t>
  </si>
  <si>
    <t>CA2-17-5</t>
  </si>
  <si>
    <t>CA2-18-6</t>
  </si>
  <si>
    <t>CA2-18-5</t>
  </si>
  <si>
    <t>CA2-19-6</t>
  </si>
  <si>
    <t>CA2-19-5</t>
  </si>
  <si>
    <t>CA2-20-6</t>
  </si>
  <si>
    <t>CA2-20-5</t>
  </si>
  <si>
    <t>CA2-21-6</t>
  </si>
  <si>
    <t>CA2-21-5</t>
  </si>
  <si>
    <t>CA2-22-6</t>
  </si>
  <si>
    <t>CA2-22-5</t>
  </si>
  <si>
    <t>CA2-23-6</t>
  </si>
  <si>
    <t>CA2-23-5</t>
  </si>
  <si>
    <t>CA2-24-6</t>
  </si>
  <si>
    <t>CA2-24-5</t>
  </si>
  <si>
    <t>CA2-25-6</t>
  </si>
  <si>
    <t>CA2-25-5</t>
  </si>
  <si>
    <t>CA2-26-6</t>
  </si>
  <si>
    <t>CA2-26-5</t>
  </si>
  <si>
    <t>CA2-27-6</t>
  </si>
  <si>
    <t>CA2-27-5</t>
  </si>
  <si>
    <t>CA2-28-6</t>
  </si>
  <si>
    <t>CA2-28-5</t>
  </si>
  <si>
    <t>CA2-29-6</t>
  </si>
  <si>
    <t>CA2-29-5</t>
  </si>
  <si>
    <t>CA2-30-6</t>
  </si>
  <si>
    <t>CA2-30-5</t>
  </si>
  <si>
    <t>CA2-31-6</t>
  </si>
  <si>
    <t>CA2-31-5</t>
  </si>
  <si>
    <t>CA2-32-6</t>
  </si>
  <si>
    <t>CA2-32-5</t>
  </si>
  <si>
    <t>CA2-33-6</t>
  </si>
  <si>
    <t>CA2-33-5</t>
  </si>
  <si>
    <t>CA2-34-6</t>
  </si>
  <si>
    <t>CA2-34-5</t>
  </si>
  <si>
    <t>CA2-35-6</t>
  </si>
  <si>
    <t>CA2-35-5</t>
  </si>
  <si>
    <t>CA2-36-6</t>
  </si>
  <si>
    <t>CA2-36-5</t>
  </si>
  <si>
    <t>CA2-37-6</t>
  </si>
  <si>
    <t>CA2-37-5</t>
  </si>
  <si>
    <t>CA2-38-6</t>
  </si>
  <si>
    <t>CA2-38-5</t>
  </si>
  <si>
    <t>CA2-39-6</t>
  </si>
  <si>
    <t>CA2-39-5</t>
  </si>
  <si>
    <t>CA2-40-6</t>
  </si>
  <si>
    <t>CA2-40-5</t>
  </si>
  <si>
    <t>CA2-41-6</t>
  </si>
  <si>
    <t>CA2-41-5</t>
  </si>
  <si>
    <t>CA2-42-6</t>
  </si>
  <si>
    <t>CA2-42-5</t>
  </si>
  <si>
    <t>CA2-43-6</t>
  </si>
  <si>
    <t>CA2-43-5</t>
  </si>
  <si>
    <t>CA2-44-6</t>
  </si>
  <si>
    <t>CA2-44-5</t>
  </si>
  <si>
    <t>CA2-45-6</t>
  </si>
  <si>
    <t>CA2-45-5</t>
  </si>
  <si>
    <t>CA2-46-6</t>
  </si>
  <si>
    <t>CA2-46-5</t>
  </si>
  <si>
    <t>CA2-47-6</t>
  </si>
  <si>
    <t>CA2-47-5</t>
  </si>
  <si>
    <t>CA2-48-6</t>
  </si>
  <si>
    <t>CA2-48-5</t>
  </si>
  <si>
    <t>CA2-49-6</t>
  </si>
  <si>
    <t>CA2-49-5</t>
  </si>
  <si>
    <t>CA2-50-6</t>
  </si>
  <si>
    <t>CA2-50-5</t>
  </si>
  <si>
    <t>CA2-51-6</t>
  </si>
  <si>
    <t>CA2-51-5</t>
  </si>
  <si>
    <t>CA2-52-6</t>
  </si>
  <si>
    <t>CA2-52-5</t>
  </si>
  <si>
    <t>CA2-53-6</t>
  </si>
  <si>
    <t>CA2-53-5</t>
  </si>
  <si>
    <t>CA2-54-6</t>
  </si>
  <si>
    <t>CA2-54-5</t>
  </si>
  <si>
    <t>CA2-55-6</t>
  </si>
  <si>
    <t>CA2-55-5</t>
  </si>
  <si>
    <t>CA2-56-6</t>
  </si>
  <si>
    <t>CA2-56-5</t>
  </si>
  <si>
    <t>CA2-57-6</t>
  </si>
  <si>
    <t>CA2-57-5</t>
  </si>
  <si>
    <t>CA2-58-6</t>
  </si>
  <si>
    <t>CA2-58-5</t>
  </si>
  <si>
    <t>CA2-59-6</t>
  </si>
  <si>
    <t>CA2-59-5</t>
  </si>
  <si>
    <t>CA2-60-6</t>
  </si>
  <si>
    <t>CA2-60-5</t>
  </si>
  <si>
    <t>CA2-61-6</t>
  </si>
  <si>
    <t>CA2-61-5</t>
  </si>
  <si>
    <t>CA2-62-6</t>
  </si>
  <si>
    <t>CA2-62-5</t>
  </si>
  <si>
    <t>CA2-63-6</t>
  </si>
  <si>
    <t>CA2-63-5</t>
  </si>
  <si>
    <t>CA2-64-6</t>
  </si>
  <si>
    <t>CA2-64-5</t>
  </si>
  <si>
    <t>CA2-65-6</t>
  </si>
  <si>
    <t>CA2-65-5</t>
  </si>
  <si>
    <t>CA2-66-6</t>
  </si>
  <si>
    <t>CA2-66-5</t>
  </si>
  <si>
    <t>CA2-67-6</t>
  </si>
  <si>
    <t>CA2-67-5</t>
  </si>
  <si>
    <t>CA2-68-6</t>
  </si>
  <si>
    <t>CA2-68-5</t>
  </si>
  <si>
    <t>CA2-69-6</t>
  </si>
  <si>
    <t>Office Area / Entry</t>
  </si>
  <si>
    <t>CA2-10-7</t>
  </si>
  <si>
    <t>CA2-11-8</t>
  </si>
  <si>
    <t>CA2-11-7</t>
  </si>
  <si>
    <t>CA2-12-8</t>
  </si>
  <si>
    <t>CA2-12-7</t>
  </si>
  <si>
    <t>CA2-13-8</t>
  </si>
  <si>
    <t>CA2-13-7</t>
  </si>
  <si>
    <t>CA2-14-8</t>
  </si>
  <si>
    <t>CA2-14-7</t>
  </si>
  <si>
    <t>CA2-15-8</t>
  </si>
  <si>
    <t>CA2-15-7</t>
  </si>
  <si>
    <t>CA2-16-8</t>
  </si>
  <si>
    <t>CA2-16-7</t>
  </si>
  <si>
    <t>CA2-17-8</t>
  </si>
  <si>
    <t>CA2-17-7</t>
  </si>
  <si>
    <t>CA2-18-8</t>
  </si>
  <si>
    <t>CA2-18-7</t>
  </si>
  <si>
    <t>CA2-19-8</t>
  </si>
  <si>
    <t>CA2-19-7</t>
  </si>
  <si>
    <t>CA2-20-8</t>
  </si>
  <si>
    <t>CA2-20-7</t>
  </si>
  <si>
    <t>CA2-21-8</t>
  </si>
  <si>
    <t>CA2-21-7</t>
  </si>
  <si>
    <t>CA2-22-8</t>
  </si>
  <si>
    <t>CA2-22-7</t>
  </si>
  <si>
    <t>CA2-23-8</t>
  </si>
  <si>
    <t>CA2-23-7</t>
  </si>
  <si>
    <t>CA2-24-8</t>
  </si>
  <si>
    <t>CA2-24-7</t>
  </si>
  <si>
    <t>CA2-25-8</t>
  </si>
  <si>
    <t>CA2-25-7</t>
  </si>
  <si>
    <t>CA2-26-8</t>
  </si>
  <si>
    <t>CA2-26-7</t>
  </si>
  <si>
    <t>CA2-27-8</t>
  </si>
  <si>
    <t>CA2-27-7</t>
  </si>
  <si>
    <t>CA2-28-8</t>
  </si>
  <si>
    <t>CA2-28-7</t>
  </si>
  <si>
    <t>CA2-29-8</t>
  </si>
  <si>
    <t>CA2-29-7</t>
  </si>
  <si>
    <t>CA2-30-8</t>
  </si>
  <si>
    <t>CA2-30-7</t>
  </si>
  <si>
    <t>CA2-31-8</t>
  </si>
  <si>
    <t>CA2-31-7</t>
  </si>
  <si>
    <t>CA2-32-8</t>
  </si>
  <si>
    <t>CA2-32-7</t>
  </si>
  <si>
    <t>CA2-33-8</t>
  </si>
  <si>
    <t>CA2-33-7</t>
  </si>
  <si>
    <t>CA2-34-8</t>
  </si>
  <si>
    <t>CA2-34-7</t>
  </si>
  <si>
    <t>CA2-35-8</t>
  </si>
  <si>
    <t>CA2-35-7</t>
  </si>
  <si>
    <t>CA2-36-8</t>
  </si>
  <si>
    <t>CA2-36-7</t>
  </si>
  <si>
    <t>CA2-37-8</t>
  </si>
  <si>
    <t>CA2-37-7</t>
  </si>
  <si>
    <t>CA2-38-8</t>
  </si>
  <si>
    <t>CA2-38-7</t>
  </si>
  <si>
    <t>CA2-39-8</t>
  </si>
  <si>
    <t>CA2-39-7</t>
  </si>
  <si>
    <t>CA2-40-8</t>
  </si>
  <si>
    <t>CA2-40-7</t>
  </si>
  <si>
    <t>CA2-41-8</t>
  </si>
  <si>
    <t>CA2-41-7</t>
  </si>
  <si>
    <t>CA2-42-8</t>
  </si>
  <si>
    <t>CA2-42-7</t>
  </si>
  <si>
    <t>CA2-43-8</t>
  </si>
  <si>
    <t>CA2-43-7</t>
  </si>
  <si>
    <t>CA2-44-8</t>
  </si>
  <si>
    <t>CA2-44-7</t>
  </si>
  <si>
    <t>CA2-45-8</t>
  </si>
  <si>
    <t>CA2-45-7</t>
  </si>
  <si>
    <t>CA2-46-8</t>
  </si>
  <si>
    <t>CA2-46-7</t>
  </si>
  <si>
    <t>CA2-47-8</t>
  </si>
  <si>
    <t>CA2-47-7</t>
  </si>
  <si>
    <t>CA2-48-8</t>
  </si>
  <si>
    <t>CA2-48-7</t>
  </si>
  <si>
    <t>CA2-49-8</t>
  </si>
  <si>
    <t>CA2-49-7</t>
  </si>
  <si>
    <t>CA2-50-8</t>
  </si>
  <si>
    <t>CA2-50-7</t>
  </si>
  <si>
    <t>CA2-51-8</t>
  </si>
  <si>
    <t>CA2-51-7</t>
  </si>
  <si>
    <t>CA2-52-8</t>
  </si>
  <si>
    <t>CA2-52-7</t>
  </si>
  <si>
    <t>CA2-53-8</t>
  </si>
  <si>
    <t>CA2-53-7</t>
  </si>
  <si>
    <t>CA2-54-8</t>
  </si>
  <si>
    <t>CA2-54-7</t>
  </si>
  <si>
    <t>CA2-55-8</t>
  </si>
  <si>
    <t>CA2-55-7</t>
  </si>
  <si>
    <t>CA2-56-8</t>
  </si>
  <si>
    <t>CA2-56-7</t>
  </si>
  <si>
    <t>CA2-57-8</t>
  </si>
  <si>
    <t>CA2-57-7</t>
  </si>
  <si>
    <t>CA2-58-8</t>
  </si>
  <si>
    <t>CA2-58-7</t>
  </si>
  <si>
    <t>CA2-59-8</t>
  </si>
  <si>
    <t>CA2-59-7</t>
  </si>
  <si>
    <t>CA2-60-8</t>
  </si>
  <si>
    <t>CA2-60-7</t>
  </si>
  <si>
    <t>CA2-61-8</t>
  </si>
  <si>
    <t>CA2-61-7</t>
  </si>
  <si>
    <t>CA2-62-8</t>
  </si>
  <si>
    <t>CA2-62-7</t>
  </si>
  <si>
    <t>CA2-63-8</t>
  </si>
  <si>
    <t>CA2-63-7</t>
  </si>
  <si>
    <t>CA2-64-8</t>
  </si>
  <si>
    <t>CA2-64-7</t>
  </si>
  <si>
    <t>CA2-65-8</t>
  </si>
  <si>
    <t>CA2-65-7</t>
  </si>
  <si>
    <t>CA2-66-8</t>
  </si>
  <si>
    <t>CA2-66-7</t>
  </si>
  <si>
    <t>CA2-67-8</t>
  </si>
  <si>
    <t>CA2-67-7</t>
  </si>
  <si>
    <t>CA2-68-8</t>
  </si>
  <si>
    <t>CA2-68-7</t>
  </si>
  <si>
    <t>CA2-69-8</t>
  </si>
  <si>
    <t>CA2-10-9</t>
  </si>
  <si>
    <t>CA2-11-10</t>
  </si>
  <si>
    <t>CA2-11-9</t>
  </si>
  <si>
    <t>CA2-12-10</t>
  </si>
  <si>
    <t>CA2-12-9</t>
  </si>
  <si>
    <t>CA2-13-10</t>
  </si>
  <si>
    <t>CA2-13-9</t>
  </si>
  <si>
    <t>CA2-14-10</t>
  </si>
  <si>
    <t>CA2-14-9</t>
  </si>
  <si>
    <t>CA2-15-10</t>
  </si>
  <si>
    <t>CA2-15-9</t>
  </si>
  <si>
    <t>CA2-16-10</t>
  </si>
  <si>
    <t>CA2-16-9</t>
  </si>
  <si>
    <t>CA2-17-10</t>
  </si>
  <si>
    <t>CA2-17-9</t>
  </si>
  <si>
    <t>CA2-18-10</t>
  </si>
  <si>
    <t>CA2-18-9</t>
  </si>
  <si>
    <t>CA2-19-10</t>
  </si>
  <si>
    <t>CA2-19-9</t>
  </si>
  <si>
    <t>CA2-20-10</t>
  </si>
  <si>
    <t>CA2-20-9</t>
  </si>
  <si>
    <t>CA2-21-10</t>
  </si>
  <si>
    <t>CA2-21-9</t>
  </si>
  <si>
    <t>CA2-22-10</t>
  </si>
  <si>
    <t>CA2-22-9</t>
  </si>
  <si>
    <t>CA2-23-10</t>
  </si>
  <si>
    <t>CA2-23-9</t>
  </si>
  <si>
    <t>CA2-24-10</t>
  </si>
  <si>
    <t>CA2-24-9</t>
  </si>
  <si>
    <t>CA2-25-10</t>
  </si>
  <si>
    <t>CA2-25-9</t>
  </si>
  <si>
    <t>CA2-26-10</t>
  </si>
  <si>
    <t>CA2-26-9</t>
  </si>
  <si>
    <t>CA2-27-10</t>
  </si>
  <si>
    <t>CA2-27-9</t>
  </si>
  <si>
    <t>CA2-28-10</t>
  </si>
  <si>
    <t>CA2-28-9</t>
  </si>
  <si>
    <t>CA2-29-10</t>
  </si>
  <si>
    <t>CA2-29-9</t>
  </si>
  <si>
    <t>CA2-30-10</t>
  </si>
  <si>
    <t>CA2-30-9</t>
  </si>
  <si>
    <t>CA2-31-10</t>
  </si>
  <si>
    <t>CA2-31-9</t>
  </si>
  <si>
    <t>CA2-32-10</t>
  </si>
  <si>
    <t>CA2-32-9</t>
  </si>
  <si>
    <t>CA2-33-10</t>
  </si>
  <si>
    <t>CA2-33-9</t>
  </si>
  <si>
    <t>CA2-34-10</t>
  </si>
  <si>
    <t>CA2-34-9</t>
  </si>
  <si>
    <t>CA2-35-10</t>
  </si>
  <si>
    <t>CA2-35-9</t>
  </si>
  <si>
    <t>CA2-36-10</t>
  </si>
  <si>
    <t>CA2-36-9</t>
  </si>
  <si>
    <t>CA2-37-10</t>
  </si>
  <si>
    <t>CA2-37-9</t>
  </si>
  <si>
    <t>CA2-38-10</t>
  </si>
  <si>
    <t>CA2-38-9</t>
  </si>
  <si>
    <t>CA2-39-10</t>
  </si>
  <si>
    <t>CA2-39-9</t>
  </si>
  <si>
    <t>CA2-40-10</t>
  </si>
  <si>
    <t>CA2-40-9</t>
  </si>
  <si>
    <t>CA2-41-10</t>
  </si>
  <si>
    <t>CA2-41-9</t>
  </si>
  <si>
    <t>CA2-42-10</t>
  </si>
  <si>
    <t>CA2-42-9</t>
  </si>
  <si>
    <t>CA2-43-10</t>
  </si>
  <si>
    <t>CA2-43-9</t>
  </si>
  <si>
    <t>CA2-44-10</t>
  </si>
  <si>
    <t>CA2-44-9</t>
  </si>
  <si>
    <t>CA2-45-10</t>
  </si>
  <si>
    <t>CA2-45-9</t>
  </si>
  <si>
    <t>CA2-46-10</t>
  </si>
  <si>
    <t>CA2-46-9</t>
  </si>
  <si>
    <t>CA2-47-10</t>
  </si>
  <si>
    <t>CA2-47-9</t>
  </si>
  <si>
    <t>CA2-48-10</t>
  </si>
  <si>
    <t>CA2-48-9</t>
  </si>
  <si>
    <t>CA2-49-10</t>
  </si>
  <si>
    <t>CA2-49-9</t>
  </si>
  <si>
    <t>CA2-50-10</t>
  </si>
  <si>
    <t>CA2-50-9</t>
  </si>
  <si>
    <t>CA2-51-10</t>
  </si>
  <si>
    <t>CA2-51-9</t>
  </si>
  <si>
    <t>CA2-52-10</t>
  </si>
  <si>
    <t>CA2-52-9</t>
  </si>
  <si>
    <t>CA2-53-10</t>
  </si>
  <si>
    <t>CA2-53-9</t>
  </si>
  <si>
    <t>CA2-54-10</t>
  </si>
  <si>
    <t>CA2-54-9</t>
  </si>
  <si>
    <t>CA2-55-10</t>
  </si>
  <si>
    <t>CA2-55-9</t>
  </si>
  <si>
    <t>CA2-56-10</t>
  </si>
  <si>
    <t>CA2-56-9</t>
  </si>
  <si>
    <t>CA2-57-10</t>
  </si>
  <si>
    <t>CA2-57-9</t>
  </si>
  <si>
    <t>CA2-58-10</t>
  </si>
  <si>
    <t>CA2-58-9</t>
  </si>
  <si>
    <t>CA2-59-10</t>
  </si>
  <si>
    <t>CA2-59-9</t>
  </si>
  <si>
    <t>CA2-60-10</t>
  </si>
  <si>
    <t>CA2-60-9</t>
  </si>
  <si>
    <t>CA2-61-10</t>
  </si>
  <si>
    <t>CA2-61-9</t>
  </si>
  <si>
    <t>CA2-62-10</t>
  </si>
  <si>
    <t>CA2-62-9</t>
  </si>
  <si>
    <t>CA2-63-10</t>
  </si>
  <si>
    <t>CA2-63-9</t>
  </si>
  <si>
    <t>CA2-64-10</t>
  </si>
  <si>
    <t>CA2-64-9</t>
  </si>
  <si>
    <t>CA2-65-10</t>
  </si>
  <si>
    <t>CA2-65-9</t>
  </si>
  <si>
    <t>CA2-66-10</t>
  </si>
  <si>
    <t>CA2-66-9</t>
  </si>
  <si>
    <t>CA2-67-10</t>
  </si>
  <si>
    <t>CA2-67-9</t>
  </si>
  <si>
    <t>CA2-68-10</t>
  </si>
  <si>
    <t>CA2-68-9</t>
  </si>
  <si>
    <t>CA2-69-10</t>
  </si>
  <si>
    <t>CA2-69-9</t>
  </si>
  <si>
    <t>CA2-70-10</t>
  </si>
  <si>
    <t>CA2-70-9</t>
  </si>
  <si>
    <t>CA2-71-10</t>
  </si>
  <si>
    <t>CA2-10-11</t>
  </si>
  <si>
    <t>CA2-11-12</t>
  </si>
  <si>
    <t>CA2-11-11</t>
  </si>
  <si>
    <t>CA2-12-12</t>
  </si>
  <si>
    <t>CA2-12-11</t>
  </si>
  <si>
    <t>CA2-13-12</t>
  </si>
  <si>
    <t>CA2-13-11</t>
  </si>
  <si>
    <t>CA2-14-12</t>
  </si>
  <si>
    <t>CA2-14-11</t>
  </si>
  <si>
    <t>CA2-15-12</t>
  </si>
  <si>
    <t>CA2-15-11</t>
  </si>
  <si>
    <t>CA2-16-12</t>
  </si>
  <si>
    <t>CA2-16-11</t>
  </si>
  <si>
    <t>CA2-17-12</t>
  </si>
  <si>
    <t>CA2-17-11</t>
  </si>
  <si>
    <t>CA2-18-12</t>
  </si>
  <si>
    <t>CA2-18-11</t>
  </si>
  <si>
    <t>CA2-19-12</t>
  </si>
  <si>
    <t>CA2-19-11</t>
  </si>
  <si>
    <t>CA2-20-12</t>
  </si>
  <si>
    <t>CA2-20-11</t>
  </si>
  <si>
    <t>CA2-21-12</t>
  </si>
  <si>
    <t>CA2-21-11</t>
  </si>
  <si>
    <t>CA2-22-12</t>
  </si>
  <si>
    <t>CA2-22-11</t>
  </si>
  <si>
    <t>CA2-23-12</t>
  </si>
  <si>
    <t>CA2-23-11</t>
  </si>
  <si>
    <t>CA2-24-12</t>
  </si>
  <si>
    <t>CA2-24-11</t>
  </si>
  <si>
    <t>CA2-25-12</t>
  </si>
  <si>
    <t>CA2-25-11</t>
  </si>
  <si>
    <t>CA2-26-12</t>
  </si>
  <si>
    <t>CA2-26-11</t>
  </si>
  <si>
    <t>CA2-27-12</t>
  </si>
  <si>
    <t>CA2-27-11</t>
  </si>
  <si>
    <t>CA2-28-12</t>
  </si>
  <si>
    <t>CA2-28-11</t>
  </si>
  <si>
    <t>CA2-29-12</t>
  </si>
  <si>
    <t>CA2-29-11</t>
  </si>
  <si>
    <t>CA2-30-12</t>
  </si>
  <si>
    <t>CA2-30-11</t>
  </si>
  <si>
    <t>CA2-31-12</t>
  </si>
  <si>
    <t>CA2-31-11</t>
  </si>
  <si>
    <t>CA2-32-12</t>
  </si>
  <si>
    <t>CA2-32-11</t>
  </si>
  <si>
    <t>CA2-33-12</t>
  </si>
  <si>
    <t>CA2-33-11</t>
  </si>
  <si>
    <t>CA2-34-12</t>
  </si>
  <si>
    <t>CA2-34-11</t>
  </si>
  <si>
    <t>CA2-35-12</t>
  </si>
  <si>
    <t>CA2-35-11</t>
  </si>
  <si>
    <t>CA2-36-12</t>
  </si>
  <si>
    <t>CA2-36-11</t>
  </si>
  <si>
    <t>CA2-37-12</t>
  </si>
  <si>
    <t>CA2-37-11</t>
  </si>
  <si>
    <t>CA2-38-12</t>
  </si>
  <si>
    <t>CA2-38-11</t>
  </si>
  <si>
    <t>CA2-39-12</t>
  </si>
  <si>
    <t>CA2-39-11</t>
  </si>
  <si>
    <t>CA2-40-12</t>
  </si>
  <si>
    <t>CA2-40-11</t>
  </si>
  <si>
    <t>CA2-41-12</t>
  </si>
  <si>
    <t>CA2-41-11</t>
  </si>
  <si>
    <t>CA2-42-12</t>
  </si>
  <si>
    <t>CA2-42-11</t>
  </si>
  <si>
    <t>CA2-43-12</t>
  </si>
  <si>
    <t>CA2-43-11</t>
  </si>
  <si>
    <t>CA2-44-12</t>
  </si>
  <si>
    <t>CA2-44-11</t>
  </si>
  <si>
    <t>CA2-45-12</t>
  </si>
  <si>
    <t>CA2-45-11</t>
  </si>
  <si>
    <t>CA2-46-12</t>
  </si>
  <si>
    <t>CA2-46-11</t>
  </si>
  <si>
    <t>CA2-47-12</t>
  </si>
  <si>
    <t>CA2-47-11</t>
  </si>
  <si>
    <t>CA2-48-12</t>
  </si>
  <si>
    <t>CA2-48-11</t>
  </si>
  <si>
    <t>CA2-49-12</t>
  </si>
  <si>
    <t>CA2-49-11</t>
  </si>
  <si>
    <t>CA2-50-12</t>
  </si>
  <si>
    <t>CA2-50-11</t>
  </si>
  <si>
    <t>CA2-51-12</t>
  </si>
  <si>
    <t>CA2-51-11</t>
  </si>
  <si>
    <t>CA2-52-12</t>
  </si>
  <si>
    <t>CA2-52-11</t>
  </si>
  <si>
    <t>CA2-53-12</t>
  </si>
  <si>
    <t>CA2-53-11</t>
  </si>
  <si>
    <t>CA2-54-12</t>
  </si>
  <si>
    <t>CA2-54-11</t>
  </si>
  <si>
    <t>CA2-55-12</t>
  </si>
  <si>
    <t>CA2-55-11</t>
  </si>
  <si>
    <t>CA2-56-12</t>
  </si>
  <si>
    <t>CA2-56-11</t>
  </si>
  <si>
    <t>CA2-57-12</t>
  </si>
  <si>
    <t>CA2-57-11</t>
  </si>
  <si>
    <t>CA2-58-12</t>
  </si>
  <si>
    <t>CA2-58-11</t>
  </si>
  <si>
    <t>CA2-59-12</t>
  </si>
  <si>
    <t>CA2-59-11</t>
  </si>
  <si>
    <t>CA2-60-12</t>
  </si>
  <si>
    <t>CA2-60-11</t>
  </si>
  <si>
    <t>CA2-61-12</t>
  </si>
  <si>
    <t>CA2-61-11</t>
  </si>
  <si>
    <t>CA2-62-12</t>
  </si>
  <si>
    <t>CA2-62-11</t>
  </si>
  <si>
    <t>CA2-63-12</t>
  </si>
  <si>
    <t>CA2-63-11</t>
  </si>
  <si>
    <t>CA2-64-12</t>
  </si>
  <si>
    <t>CA2-64-11</t>
  </si>
  <si>
    <t>CA2-65-12</t>
  </si>
  <si>
    <t>CA2-65-11</t>
  </si>
  <si>
    <t>CA2-66-12</t>
  </si>
  <si>
    <t>CA2-66-11</t>
  </si>
  <si>
    <t>CA2-67-12</t>
  </si>
  <si>
    <t>CA2-67-11</t>
  </si>
  <si>
    <t>CA2-68-12</t>
  </si>
  <si>
    <t>CA2-68-11</t>
  </si>
  <si>
    <t>CA2-69-12</t>
  </si>
  <si>
    <t>CA2-69-11</t>
  </si>
  <si>
    <t>CA2-70-12</t>
  </si>
  <si>
    <t>CA2-70-11</t>
  </si>
  <si>
    <t>CA2-71-12</t>
  </si>
  <si>
    <t>CA2-10-13</t>
  </si>
  <si>
    <t>CA2-11-14</t>
  </si>
  <si>
    <t>CA2-11-13</t>
  </si>
  <si>
    <t>CA2-12-14</t>
  </si>
  <si>
    <t>CA2-12-13</t>
  </si>
  <si>
    <t>CA2-13-14</t>
  </si>
  <si>
    <t>CA2-13-13</t>
  </si>
  <si>
    <t>CA2-14-14</t>
  </si>
  <si>
    <t>CA2-14-13</t>
  </si>
  <si>
    <t>CA2-15-14</t>
  </si>
  <si>
    <t>CA2-15-13</t>
  </si>
  <si>
    <t>CA2-16-14</t>
  </si>
  <si>
    <t>CA2-16-13</t>
  </si>
  <si>
    <t>CA2-17-14</t>
  </si>
  <si>
    <t>CA2-17-13</t>
  </si>
  <si>
    <t>CA2-18-14</t>
  </si>
  <si>
    <t>CA2-18-13</t>
  </si>
  <si>
    <t>CA2-19-14</t>
  </si>
  <si>
    <t>CA2-19-13</t>
  </si>
  <si>
    <t>CA2-20-14</t>
  </si>
  <si>
    <t>CA2-20-13</t>
  </si>
  <si>
    <t>CA2-21-14</t>
  </si>
  <si>
    <t>CA2-21-13</t>
  </si>
  <si>
    <t>CA2-22-14</t>
  </si>
  <si>
    <t>CA2-22-13</t>
  </si>
  <si>
    <t>CA2-23-14</t>
  </si>
  <si>
    <t>CA2-23-13</t>
  </si>
  <si>
    <t>CA2-24-14</t>
  </si>
  <si>
    <t>CA2-24-13</t>
  </si>
  <si>
    <t>CA2-25-14</t>
  </si>
  <si>
    <t>CA2-25-13</t>
  </si>
  <si>
    <t>CA2-26-14</t>
  </si>
  <si>
    <t>CA2-26-13</t>
  </si>
  <si>
    <t>CA2-27-14</t>
  </si>
  <si>
    <t>CA2-27-13</t>
  </si>
  <si>
    <t>CA2-28-14</t>
  </si>
  <si>
    <t>CA2-28-13</t>
  </si>
  <si>
    <t>CA2-29-14</t>
  </si>
  <si>
    <t>CA2-29-13</t>
  </si>
  <si>
    <t>CA2-30-14</t>
  </si>
  <si>
    <t>CA2-30-13</t>
  </si>
  <si>
    <t>CA2-31-14</t>
  </si>
  <si>
    <t>CA2-31-13</t>
  </si>
  <si>
    <t>CA2-32-14</t>
  </si>
  <si>
    <t>CA2-32-13</t>
  </si>
  <si>
    <t>CA2-33-14</t>
  </si>
  <si>
    <t>CA2-33-13</t>
  </si>
  <si>
    <t>CA2-34-14</t>
  </si>
  <si>
    <t>CA2-34-13</t>
  </si>
  <si>
    <t>CA2-35-14</t>
  </si>
  <si>
    <t>CA2-35-13</t>
  </si>
  <si>
    <t>CA2-36-14</t>
  </si>
  <si>
    <t>CA2-36-13</t>
  </si>
  <si>
    <t>CA2-37-14</t>
  </si>
  <si>
    <t>CA2-37-13</t>
  </si>
  <si>
    <t>CA2-38-14</t>
  </si>
  <si>
    <t>CA2-38-13</t>
  </si>
  <si>
    <t>CA2-39-14</t>
  </si>
  <si>
    <t>CA2-39-13</t>
  </si>
  <si>
    <t>CA2-40-14</t>
  </si>
  <si>
    <t>CA2-40-13</t>
  </si>
  <si>
    <t>CA2-41-14</t>
  </si>
  <si>
    <t>CA2-41-13</t>
  </si>
  <si>
    <t>CA2-42-14</t>
  </si>
  <si>
    <t>CA2-42-13</t>
  </si>
  <si>
    <t>CA2-43-14</t>
  </si>
  <si>
    <t>CA2-43-13</t>
  </si>
  <si>
    <t>CA2-44-14</t>
  </si>
  <si>
    <t>CA2-44-13</t>
  </si>
  <si>
    <t>CA2-45-14</t>
  </si>
  <si>
    <t>CA2-45-13</t>
  </si>
  <si>
    <t>CA2-46-14</t>
  </si>
  <si>
    <t>CA2-46-13</t>
  </si>
  <si>
    <t>CA2-47-14</t>
  </si>
  <si>
    <t>CA2-47-13</t>
  </si>
  <si>
    <t>CA2-48-14</t>
  </si>
  <si>
    <t>CA2-48-13</t>
  </si>
  <si>
    <t>CA2-49-14</t>
  </si>
  <si>
    <t>CA2-49-13</t>
  </si>
  <si>
    <t>CA2-50-14</t>
  </si>
  <si>
    <t>CA2-50-13</t>
  </si>
  <si>
    <t>CA2-51-14</t>
  </si>
  <si>
    <t>CA2-51-13</t>
  </si>
  <si>
    <t>CA2-52-14</t>
  </si>
  <si>
    <t>CA2-52-13</t>
  </si>
  <si>
    <t>CA2-53-14</t>
  </si>
  <si>
    <t>CA2-53-13</t>
  </si>
  <si>
    <t>CA2-54-14</t>
  </si>
  <si>
    <t>CA2-54-13</t>
  </si>
  <si>
    <t>CA2-55-14</t>
  </si>
  <si>
    <t>CA2-55-13</t>
  </si>
  <si>
    <t>CA2-56-14</t>
  </si>
  <si>
    <t>CA2-56-13</t>
  </si>
  <si>
    <t>CA2-57-14</t>
  </si>
  <si>
    <t>CA2-57-13</t>
  </si>
  <si>
    <t>CA2-58-14</t>
  </si>
  <si>
    <t>CA2-58-13</t>
  </si>
  <si>
    <t>CA2-59-14</t>
  </si>
  <si>
    <t>CA2-59-13</t>
  </si>
  <si>
    <t>CA2-60-14</t>
  </si>
  <si>
    <t>CA2-60-13</t>
  </si>
  <si>
    <t>CA2-61-14</t>
  </si>
  <si>
    <t>CA2-61-13</t>
  </si>
  <si>
    <t>CA2-62-14</t>
  </si>
  <si>
    <t>CA2-62-13</t>
  </si>
  <si>
    <t>CA2-63-14</t>
  </si>
  <si>
    <t>CA2-63-13</t>
  </si>
  <si>
    <t>CA2-64-14</t>
  </si>
  <si>
    <t>CA2-64-13</t>
  </si>
  <si>
    <t>CA2-65-14</t>
  </si>
  <si>
    <t>CA2-65-13</t>
  </si>
  <si>
    <t>CA2-66-14</t>
  </si>
  <si>
    <t>CA2-66-13</t>
  </si>
  <si>
    <t>CA2-67-14</t>
  </si>
  <si>
    <t>CA2-67-13</t>
  </si>
  <si>
    <t>CA2-68-14</t>
  </si>
  <si>
    <t>CA2-68-13</t>
  </si>
  <si>
    <t>CA2-69-14</t>
  </si>
  <si>
    <t>CA2-69-13</t>
  </si>
  <si>
    <t>CA2-70-14</t>
  </si>
  <si>
    <t>CA2-70-13</t>
  </si>
  <si>
    <t>CA2-71-14</t>
  </si>
  <si>
    <t>CA2-10-15</t>
  </si>
  <si>
    <t>CA2-11-16</t>
  </si>
  <si>
    <t>CA2-11-15</t>
  </si>
  <si>
    <t>CA2-12-16</t>
  </si>
  <si>
    <t>CA2-12-15</t>
  </si>
  <si>
    <t>CA2-13-16</t>
  </si>
  <si>
    <t>CA2-13-15</t>
  </si>
  <si>
    <t>CA2-14-16</t>
  </si>
  <si>
    <t>CA2-14-15</t>
  </si>
  <si>
    <t>CA2-15-16</t>
  </si>
  <si>
    <t>CA2-15-15</t>
  </si>
  <si>
    <t>CA2-16-16</t>
  </si>
  <si>
    <t>CA2-16-15</t>
  </si>
  <si>
    <t>CA2-17-16</t>
  </si>
  <si>
    <t>CA2-17-15</t>
  </si>
  <si>
    <t>CA2-18-16</t>
  </si>
  <si>
    <t>CA2-18-15</t>
  </si>
  <si>
    <t>CA2-19-16</t>
  </si>
  <si>
    <t>CA2-19-15</t>
  </si>
  <si>
    <t>CA2-20-16</t>
  </si>
  <si>
    <t>CA2-20-15</t>
  </si>
  <si>
    <t>CA2-21-16</t>
  </si>
  <si>
    <t>CA2-21-15</t>
  </si>
  <si>
    <t>CA2-22-16</t>
  </si>
  <si>
    <t>CA2-22-15</t>
  </si>
  <si>
    <t>CA2-23-16</t>
  </si>
  <si>
    <t>CA2-23-15</t>
  </si>
  <si>
    <t>CA2-24-16</t>
  </si>
  <si>
    <t>CA2-24-15</t>
  </si>
  <si>
    <t>CA2-25-16</t>
  </si>
  <si>
    <t>CA2-25-15</t>
  </si>
  <si>
    <t>CA2-26-16</t>
  </si>
  <si>
    <t>CA2-26-15</t>
  </si>
  <si>
    <t>CA2-27-16</t>
  </si>
  <si>
    <t>CA2-27-15</t>
  </si>
  <si>
    <t>CA2-28-16</t>
  </si>
  <si>
    <t>CA2-28-15</t>
  </si>
  <si>
    <t>CA2-29-16</t>
  </si>
  <si>
    <t>CA2-29-15</t>
  </si>
  <si>
    <t>CA2-30-16</t>
  </si>
  <si>
    <t>CA2-30-15</t>
  </si>
  <si>
    <t>CA2-31-16</t>
  </si>
  <si>
    <t>CA2-31-15</t>
  </si>
  <si>
    <t>CA2-32-16</t>
  </si>
  <si>
    <t>CA2-32-15</t>
  </si>
  <si>
    <t>CA2-33-16</t>
  </si>
  <si>
    <t>CA2-33-15</t>
  </si>
  <si>
    <t>CA2-34-16</t>
  </si>
  <si>
    <t>CA2-34-15</t>
  </si>
  <si>
    <t>CA2-35-16</t>
  </si>
  <si>
    <t>CA2-35-15</t>
  </si>
  <si>
    <t>CA2-36-16</t>
  </si>
  <si>
    <t>CA2-36-15</t>
  </si>
  <si>
    <t>CA2-37-16</t>
  </si>
  <si>
    <t>CA2-37-15</t>
  </si>
  <si>
    <t>CA2-38-16</t>
  </si>
  <si>
    <t>CA2-38-15</t>
  </si>
  <si>
    <t>CA2-39-16</t>
  </si>
  <si>
    <t>CA2-39-15</t>
  </si>
  <si>
    <t>CA2-40-16</t>
  </si>
  <si>
    <t>CA2-40-15</t>
  </si>
  <si>
    <t>CA2-41-16</t>
  </si>
  <si>
    <t>CA2-41-15</t>
  </si>
  <si>
    <t>CA2-42-16</t>
  </si>
  <si>
    <t>CA2-42-15</t>
  </si>
  <si>
    <t>CA2-43-16</t>
  </si>
  <si>
    <t>CA2-43-15</t>
  </si>
  <si>
    <t>CA2-44-16</t>
  </si>
  <si>
    <t>CA2-44-15</t>
  </si>
  <si>
    <t>CA2-45-16</t>
  </si>
  <si>
    <t>CA2-45-15</t>
  </si>
  <si>
    <t>CA2-46-16</t>
  </si>
  <si>
    <t>CA2-46-15</t>
  </si>
  <si>
    <t>CA2-47-16</t>
  </si>
  <si>
    <t>CA2-47-15</t>
  </si>
  <si>
    <t>CA2-48-16</t>
  </si>
  <si>
    <t>CA2-48-15</t>
  </si>
  <si>
    <t>CA2-49-16</t>
  </si>
  <si>
    <t>CA2-49-15</t>
  </si>
  <si>
    <t>CA2-50-16</t>
  </si>
  <si>
    <t>CA2-50-15</t>
  </si>
  <si>
    <t>CA2-51-16</t>
  </si>
  <si>
    <t>CA2-51-15</t>
  </si>
  <si>
    <t>CA2-52-16</t>
  </si>
  <si>
    <t>CA2-52-15</t>
  </si>
  <si>
    <t>CA2-53-16</t>
  </si>
  <si>
    <t>CA2-53-15</t>
  </si>
  <si>
    <t>CA2-54-16</t>
  </si>
  <si>
    <t>CA2-54-15</t>
  </si>
  <si>
    <t>CA2-55-16</t>
  </si>
  <si>
    <t>CA2-55-15</t>
  </si>
  <si>
    <t>CA2-56-16</t>
  </si>
  <si>
    <t>CA2-56-15</t>
  </si>
  <si>
    <t>CA2-57-16</t>
  </si>
  <si>
    <t>CA2-57-15</t>
  </si>
  <si>
    <t>CA2-58-16</t>
  </si>
  <si>
    <t>CA2-58-15</t>
  </si>
  <si>
    <t>CA2-59-16</t>
  </si>
  <si>
    <t>CA2-59-15</t>
  </si>
  <si>
    <t>CA2-60-16</t>
  </si>
  <si>
    <t>CA2-60-15</t>
  </si>
  <si>
    <t>CA2-61-16</t>
  </si>
  <si>
    <t>CA2-61-15</t>
  </si>
  <si>
    <t>CA2-62-16</t>
  </si>
  <si>
    <t>CA2-62-15</t>
  </si>
  <si>
    <t>CA2-63-16</t>
  </si>
  <si>
    <t>CA2-63-15</t>
  </si>
  <si>
    <t>CA2-64-16</t>
  </si>
  <si>
    <t>CA2-64-15</t>
  </si>
  <si>
    <t>CA2-65-16</t>
  </si>
  <si>
    <t>CA2-65-15</t>
  </si>
  <si>
    <t>CA2-66-16</t>
  </si>
  <si>
    <t>CA2-66-15</t>
  </si>
  <si>
    <t>CA2-67-16</t>
  </si>
  <si>
    <t>CA2-67-15</t>
  </si>
  <si>
    <t>CA2-68-16</t>
  </si>
  <si>
    <t>CA2-68-15</t>
  </si>
  <si>
    <t>CA2-69-16</t>
  </si>
  <si>
    <t>CA2-69-15</t>
  </si>
  <si>
    <t>CA2-70-16</t>
  </si>
  <si>
    <t>CA2-70-15</t>
  </si>
  <si>
    <t>CA2-71-16</t>
  </si>
  <si>
    <t>CA2-10-17</t>
  </si>
  <si>
    <t>CA2-11-18</t>
  </si>
  <si>
    <t>CA2-11-17</t>
  </si>
  <si>
    <t>CA2-12-18</t>
  </si>
  <si>
    <t>CA2-12-17</t>
  </si>
  <si>
    <t>CA2-13-18</t>
  </si>
  <si>
    <t>CA2-13-17</t>
  </si>
  <si>
    <t>CA2-14-18</t>
  </si>
  <si>
    <t>CA2-14-17</t>
  </si>
  <si>
    <t>CA2-15-18</t>
  </si>
  <si>
    <t>CA2-15-17</t>
  </si>
  <si>
    <t>CA2-16-18</t>
  </si>
  <si>
    <t>CA2-16-17</t>
  </si>
  <si>
    <t>CA2-17-18</t>
  </si>
  <si>
    <t>CA2-17-17</t>
  </si>
  <si>
    <t>CA2-18-18</t>
  </si>
  <si>
    <t>CA2-18-17</t>
  </si>
  <si>
    <t>CA2-19-18</t>
  </si>
  <si>
    <t>CA2-19-17</t>
  </si>
  <si>
    <t>CA2-20-18</t>
  </si>
  <si>
    <t>CA2-20-17</t>
  </si>
  <si>
    <t>CA2-21-18</t>
  </si>
  <si>
    <t>CA2-21-17</t>
  </si>
  <si>
    <t>CA2-22-18</t>
  </si>
  <si>
    <t>CA2-22-17</t>
  </si>
  <si>
    <t>CA2-23-18</t>
  </si>
  <si>
    <t>CA2-23-17</t>
  </si>
  <si>
    <t>CA2-24-18</t>
  </si>
  <si>
    <t>CA2-24-17</t>
  </si>
  <si>
    <t>CA2-25-18</t>
  </si>
  <si>
    <t>CA2-25-17</t>
  </si>
  <si>
    <t>CA2-26-18</t>
  </si>
  <si>
    <t>CA2-26-17</t>
  </si>
  <si>
    <t>CA2-27-18</t>
  </si>
  <si>
    <t>CA2-27-17</t>
  </si>
  <si>
    <t>CA2-28-18</t>
  </si>
  <si>
    <t>CA2-28-17</t>
  </si>
  <si>
    <t>CA2-29-18</t>
  </si>
  <si>
    <t>CA2-29-17</t>
  </si>
  <si>
    <t>CA2-30-18</t>
  </si>
  <si>
    <t>CA2-30-17</t>
  </si>
  <si>
    <t>CA2-31-18</t>
  </si>
  <si>
    <t>CA2-31-17</t>
  </si>
  <si>
    <t>CA2-32-18</t>
  </si>
  <si>
    <t>CA2-32-17</t>
  </si>
  <si>
    <t>CA2-33-18</t>
  </si>
  <si>
    <t>CA2-33-17</t>
  </si>
  <si>
    <t>CA2-34-18</t>
  </si>
  <si>
    <t>CA2-34-17</t>
  </si>
  <si>
    <t>CA2-35-18</t>
  </si>
  <si>
    <t>CA2-35-17</t>
  </si>
  <si>
    <t>CA2-36-18</t>
  </si>
  <si>
    <t>CA2-36-17</t>
  </si>
  <si>
    <t>CA2-37-18</t>
  </si>
  <si>
    <t>CA2-37-17</t>
  </si>
  <si>
    <t>CA2-38-18</t>
  </si>
  <si>
    <t>CA2-38-17</t>
  </si>
  <si>
    <t>CA2-39-18</t>
  </si>
  <si>
    <t>CA2-39-17</t>
  </si>
  <si>
    <t>CA2-40-18</t>
  </si>
  <si>
    <t>CA2-40-17</t>
  </si>
  <si>
    <t>CA2-41-18</t>
  </si>
  <si>
    <t>CA2-41-17</t>
  </si>
  <si>
    <t>CA2-42-18</t>
  </si>
  <si>
    <t>CA2-42-17</t>
  </si>
  <si>
    <t>CA2-43-18</t>
  </si>
  <si>
    <t>CA2-43-17</t>
  </si>
  <si>
    <t>CA2-44-18</t>
  </si>
  <si>
    <t>CA2-44-17</t>
  </si>
  <si>
    <t>CA2-45-18</t>
  </si>
  <si>
    <t>CA2-45-17</t>
  </si>
  <si>
    <t>CA2-46-18</t>
  </si>
  <si>
    <t>CA2-46-17</t>
  </si>
  <si>
    <t>CA2-47-18</t>
  </si>
  <si>
    <t>CA2-47-17</t>
  </si>
  <si>
    <t>CA2-48-18</t>
  </si>
  <si>
    <t>CA2-48-17</t>
  </si>
  <si>
    <t>CA2-49-18</t>
  </si>
  <si>
    <t>CA2-49-17</t>
  </si>
  <si>
    <t>CA2-50-18</t>
  </si>
  <si>
    <t>CA2-50-17</t>
  </si>
  <si>
    <t>CA2-51-18</t>
  </si>
  <si>
    <t>CA2-51-17</t>
  </si>
  <si>
    <t>CA2-52-18</t>
  </si>
  <si>
    <t>CA2-52-17</t>
  </si>
  <si>
    <t>CA2-53-18</t>
  </si>
  <si>
    <t>CA2-53-17</t>
  </si>
  <si>
    <t>CA2-54-18</t>
  </si>
  <si>
    <t>CA2-54-17</t>
  </si>
  <si>
    <t>CA2-55-18</t>
  </si>
  <si>
    <t>CA2-55-17</t>
  </si>
  <si>
    <t>CA2-56-18</t>
  </si>
  <si>
    <t>CA2-56-17</t>
  </si>
  <si>
    <t>CA2-57-18</t>
  </si>
  <si>
    <t>CA2-57-17</t>
  </si>
  <si>
    <t>CA2-58-18</t>
  </si>
  <si>
    <t>CA2-58-17</t>
  </si>
  <si>
    <t>CA2-59-18</t>
  </si>
  <si>
    <t>CA2-59-17</t>
  </si>
  <si>
    <t>CA2-60-18</t>
  </si>
  <si>
    <t>CA2-60-17</t>
  </si>
  <si>
    <t>CA2-61-18</t>
  </si>
  <si>
    <t>CA2-61-17</t>
  </si>
  <si>
    <t>CA2-62-18</t>
  </si>
  <si>
    <t>CA2-62-17</t>
  </si>
  <si>
    <t>CA2-63-18</t>
  </si>
  <si>
    <t>CA2-63-17</t>
  </si>
  <si>
    <t>CA2-64-18</t>
  </si>
  <si>
    <t>CA2-64-17</t>
  </si>
  <si>
    <t>CA2-65-18</t>
  </si>
  <si>
    <t>CA2-65-17</t>
  </si>
  <si>
    <t>CA2-66-18</t>
  </si>
  <si>
    <t>CA2-66-17</t>
  </si>
  <si>
    <t>CA2-67-18</t>
  </si>
  <si>
    <t>CA2-67-17</t>
  </si>
  <si>
    <t>CA2-68-18</t>
  </si>
  <si>
    <t>CA2-68-17</t>
  </si>
  <si>
    <t>CA2-69-18</t>
  </si>
  <si>
    <t>CA2-69-17</t>
  </si>
  <si>
    <t>CA2-70-18</t>
  </si>
  <si>
    <t>CA2-70-17</t>
  </si>
  <si>
    <t>CA2-71-18</t>
  </si>
  <si>
    <t>CA2-10-19</t>
  </si>
  <si>
    <t>CA2-11-20</t>
  </si>
  <si>
    <t>CA2-11-19</t>
  </si>
  <si>
    <t>CA2-12-20</t>
  </si>
  <si>
    <t>CA2-12-19</t>
  </si>
  <si>
    <t>CA2-13-20</t>
  </si>
  <si>
    <t>CA2-13-19</t>
  </si>
  <si>
    <t>CA2-14-20</t>
  </si>
  <si>
    <t>CA2-14-19</t>
  </si>
  <si>
    <t>CA2-15-20</t>
  </si>
  <si>
    <t>CA2-15-19</t>
  </si>
  <si>
    <t>CA2-16-20</t>
  </si>
  <si>
    <t>CA2-16-19</t>
  </si>
  <si>
    <t>CA2-17-20</t>
  </si>
  <si>
    <t>CA2-17-19</t>
  </si>
  <si>
    <t>CA2-18-20</t>
  </si>
  <si>
    <t>CA2-18-19</t>
  </si>
  <si>
    <t>CA2-19-20</t>
  </si>
  <si>
    <t>CA2-19-19</t>
  </si>
  <si>
    <t>CA2-20-20</t>
  </si>
  <si>
    <t>CA2-20-19</t>
  </si>
  <si>
    <t>CA2-21-20</t>
  </si>
  <si>
    <t>CA2-21-19</t>
  </si>
  <si>
    <t>CA2-22-20</t>
  </si>
  <si>
    <t>CA2-22-19</t>
  </si>
  <si>
    <t>CA2-23-20</t>
  </si>
  <si>
    <t>CA2-23-19</t>
  </si>
  <si>
    <t>CA2-24-20</t>
  </si>
  <si>
    <t>CA2-24-19</t>
  </si>
  <si>
    <t>CA2-25-20</t>
  </si>
  <si>
    <t>CA2-25-19</t>
  </si>
  <si>
    <t>CA2-26-20</t>
  </si>
  <si>
    <t>CA2-26-19</t>
  </si>
  <si>
    <t>CA2-27-20</t>
  </si>
  <si>
    <t>CA2-27-19</t>
  </si>
  <si>
    <t>CA2-28-20</t>
  </si>
  <si>
    <t>CA2-28-19</t>
  </si>
  <si>
    <t>CA2-29-20</t>
  </si>
  <si>
    <t>CA2-29-19</t>
  </si>
  <si>
    <t>CA2-30-20</t>
  </si>
  <si>
    <t>CA2-30-19</t>
  </si>
  <si>
    <t>CA2-31-20</t>
  </si>
  <si>
    <t>CA2-31-19</t>
  </si>
  <si>
    <t>CA2-32-20</t>
  </si>
  <si>
    <t>CA2-32-19</t>
  </si>
  <si>
    <t>CA2-33-20</t>
  </si>
  <si>
    <t>CA2-33-19</t>
  </si>
  <si>
    <t>CA2-34-20</t>
  </si>
  <si>
    <t>CA2-34-19</t>
  </si>
  <si>
    <t>CA2-35-20</t>
  </si>
  <si>
    <t>CA2-35-19</t>
  </si>
  <si>
    <t>CA2-36-20</t>
  </si>
  <si>
    <t>CA2-36-19</t>
  </si>
  <si>
    <t>CA2-37-20</t>
  </si>
  <si>
    <t>CA2-37-19</t>
  </si>
  <si>
    <t>CA2-38-20</t>
  </si>
  <si>
    <t>CA2-38-19</t>
  </si>
  <si>
    <t>CA2-39-20</t>
  </si>
  <si>
    <t>CA2-39-19</t>
  </si>
  <si>
    <t>CA2-40-20</t>
  </si>
  <si>
    <t>CA2-40-19</t>
  </si>
  <si>
    <t>CA2-41-20</t>
  </si>
  <si>
    <t>CA2-41-19</t>
  </si>
  <si>
    <t>CA2-42-20</t>
  </si>
  <si>
    <t>CA2-42-19</t>
  </si>
  <si>
    <t>CA2-43-20</t>
  </si>
  <si>
    <t>CA2-43-19</t>
  </si>
  <si>
    <t>CA2-44-20</t>
  </si>
  <si>
    <t>CA2-44-19</t>
  </si>
  <si>
    <t>CA2-45-20</t>
  </si>
  <si>
    <t>CA2-45-19</t>
  </si>
  <si>
    <t>CA2-46-20</t>
  </si>
  <si>
    <t>CA2-46-19</t>
  </si>
  <si>
    <t>CA2-47-20</t>
  </si>
  <si>
    <t>CA2-47-19</t>
  </si>
  <si>
    <t>CA2-48-20</t>
  </si>
  <si>
    <t>CA2-48-19</t>
  </si>
  <si>
    <t>CA2-49-20</t>
  </si>
  <si>
    <t>CA2-49-19</t>
  </si>
  <si>
    <t>CA2-50-20</t>
  </si>
  <si>
    <t>CA2-50-19</t>
  </si>
  <si>
    <t>CA2-51-20</t>
  </si>
  <si>
    <t>CA2-51-19</t>
  </si>
  <si>
    <t>CA2-52-20</t>
  </si>
  <si>
    <t>CA2-52-19</t>
  </si>
  <si>
    <t>CA2-53-20</t>
  </si>
  <si>
    <t>CA2-53-19</t>
  </si>
  <si>
    <t>CA2-54-20</t>
  </si>
  <si>
    <t>CA2-54-19</t>
  </si>
  <si>
    <t>CA2-55-20</t>
  </si>
  <si>
    <t>CA2-55-19</t>
  </si>
  <si>
    <t>CA2-56-20</t>
  </si>
  <si>
    <t>CA2-56-19</t>
  </si>
  <si>
    <t>CA2-57-20</t>
  </si>
  <si>
    <t>CA2-57-19</t>
  </si>
  <si>
    <t>CA2-58-20</t>
  </si>
  <si>
    <t>CA2-58-19</t>
  </si>
  <si>
    <t>CA2-59-20</t>
  </si>
  <si>
    <t>CA2-59-19</t>
  </si>
  <si>
    <t>CA2-60-20</t>
  </si>
  <si>
    <t>CA2-60-19</t>
  </si>
  <si>
    <t>CA2-61-20</t>
  </si>
  <si>
    <t>CA2-61-19</t>
  </si>
  <si>
    <t>CA2-62-20</t>
  </si>
  <si>
    <t>CA2-62-19</t>
  </si>
  <si>
    <t>CA2-63-20</t>
  </si>
  <si>
    <t>CA2-63-19</t>
  </si>
  <si>
    <t>CA2-64-20</t>
  </si>
  <si>
    <t>CA2-64-19</t>
  </si>
  <si>
    <t>CA2-65-20</t>
  </si>
  <si>
    <t>CA2-65-19</t>
  </si>
  <si>
    <t>CA2-66-20</t>
  </si>
  <si>
    <t>CA2-66-19</t>
  </si>
  <si>
    <t>CA2-67-20</t>
  </si>
  <si>
    <t>CA2-67-19</t>
  </si>
  <si>
    <t>CA2-68-20</t>
  </si>
  <si>
    <t>CA2-68-19</t>
  </si>
  <si>
    <t>CA2-69-20</t>
  </si>
  <si>
    <t>CA2-69-19</t>
  </si>
  <si>
    <t>CA2-70-20</t>
  </si>
  <si>
    <t>CA2-70-19</t>
  </si>
  <si>
    <t>CA2-71-20</t>
  </si>
  <si>
    <t>Door</t>
  </si>
  <si>
    <t>CA2-1-2</t>
  </si>
  <si>
    <t>CA2-1-1</t>
  </si>
  <si>
    <t>CA2-2-2</t>
  </si>
  <si>
    <t>CA2-2-1</t>
  </si>
  <si>
    <t>CA2-3-2</t>
  </si>
  <si>
    <t>CA2-3-1</t>
  </si>
  <si>
    <t>CA2-4-2</t>
  </si>
  <si>
    <t>CA2-4-1</t>
  </si>
  <si>
    <t>CA2-5-2</t>
  </si>
  <si>
    <t>CA2-5-1</t>
  </si>
  <si>
    <t>CA2-6-2</t>
  </si>
  <si>
    <t>CA2-6-1</t>
  </si>
  <si>
    <t>CA2-7-2</t>
  </si>
  <si>
    <t>CA2-7-1</t>
  </si>
  <si>
    <t>CA2-8-2</t>
  </si>
  <si>
    <t>CA2-8-1</t>
  </si>
  <si>
    <t>CA2-9-2</t>
  </si>
  <si>
    <t>CA2-9-1</t>
  </si>
  <si>
    <t>CA2-10-22</t>
  </si>
  <si>
    <t>CA2-10-21</t>
  </si>
  <si>
    <t>CA2-11-22</t>
  </si>
  <si>
    <t>CA2-11-21</t>
  </si>
  <si>
    <t>CA2-12-22</t>
  </si>
  <si>
    <t>CA2-12-21</t>
  </si>
  <si>
    <t>CA2-13-22</t>
  </si>
  <si>
    <t>CA2-13-21</t>
  </si>
  <si>
    <t>CA2-14-22</t>
  </si>
  <si>
    <t>CA2-14-21</t>
  </si>
  <si>
    <t>CA2-15-22</t>
  </si>
  <si>
    <t>CA2-15-21</t>
  </si>
  <si>
    <t>CA2-16-22</t>
  </si>
  <si>
    <t>CA2-16-21</t>
  </si>
  <si>
    <t>CA2-17-22</t>
  </si>
  <si>
    <t>CA2-17-21</t>
  </si>
  <si>
    <t>CA2-18-22</t>
  </si>
  <si>
    <t>CA2-18-21</t>
  </si>
  <si>
    <t>CA2-19-22</t>
  </si>
  <si>
    <t>CA2-19-21</t>
  </si>
  <si>
    <t>CA2-20-22</t>
  </si>
  <si>
    <t>CA2-20-21</t>
  </si>
  <si>
    <t>CA2-21-22</t>
  </si>
  <si>
    <t>CA2-21-21</t>
  </si>
  <si>
    <t>CA2-22-22</t>
  </si>
  <si>
    <t>CA2-22-21</t>
  </si>
  <si>
    <t>CA2-23-22</t>
  </si>
  <si>
    <t>CA2-23-21</t>
  </si>
  <si>
    <t>CA2-24-22</t>
  </si>
  <si>
    <t>CA2-24-21</t>
  </si>
  <si>
    <t>CA2-25-22</t>
  </si>
  <si>
    <t>CA2-25-21</t>
  </si>
  <si>
    <t>CA2-26-22</t>
  </si>
  <si>
    <t>CA2-26-21</t>
  </si>
  <si>
    <t>CA2-27-22</t>
  </si>
  <si>
    <t>CA2-27-21</t>
  </si>
  <si>
    <t>CA2-28-22</t>
  </si>
  <si>
    <t>CA2-28-21</t>
  </si>
  <si>
    <t>CA2-29-22</t>
  </si>
  <si>
    <t>CA2-29-21</t>
  </si>
  <si>
    <t>CA2-30-22</t>
  </si>
  <si>
    <t>CA2-30-21</t>
  </si>
  <si>
    <t>CA2-31-22</t>
  </si>
  <si>
    <t>CA2-31-21</t>
  </si>
  <si>
    <t>CA2-32-22</t>
  </si>
  <si>
    <t>CA2-32-21</t>
  </si>
  <si>
    <t>CA2-33-22</t>
  </si>
  <si>
    <t>CA2-33-21</t>
  </si>
  <si>
    <t>CA2-34-22</t>
  </si>
  <si>
    <t>CA2-34-21</t>
  </si>
  <si>
    <t>CA2-35-22</t>
  </si>
  <si>
    <t>CA2-35-21</t>
  </si>
  <si>
    <t>CA2-36-22</t>
  </si>
  <si>
    <t>CA2-36-21</t>
  </si>
  <si>
    <t>CA2-37-22</t>
  </si>
  <si>
    <t>CA2-37-21</t>
  </si>
  <si>
    <t>CA2-38-22</t>
  </si>
  <si>
    <t>CA2-38-21</t>
  </si>
  <si>
    <t>CA2-39-22</t>
  </si>
  <si>
    <t>CA2-39-21</t>
  </si>
  <si>
    <t>CA2-40-22</t>
  </si>
  <si>
    <t>CA2-40-21</t>
  </si>
  <si>
    <t>CA2-41-22</t>
  </si>
  <si>
    <t>CA2-41-21</t>
  </si>
  <si>
    <t>CA2-42-22</t>
  </si>
  <si>
    <t>CA2-42-21</t>
  </si>
  <si>
    <t>CA2-43-22</t>
  </si>
  <si>
    <t>CA2-43-21</t>
  </si>
  <si>
    <t>CA2-44-22</t>
  </si>
  <si>
    <t>CA2-44-21</t>
  </si>
  <si>
    <t>CA2-45-22</t>
  </si>
  <si>
    <t>CA2-45-21</t>
  </si>
  <si>
    <t>CA2-46-22</t>
  </si>
  <si>
    <t>CA2-46-21</t>
  </si>
  <si>
    <t>CA2-47-22</t>
  </si>
  <si>
    <t>CA2-47-21</t>
  </si>
  <si>
    <t>CA2-48-22</t>
  </si>
  <si>
    <t>CA2-48-21</t>
  </si>
  <si>
    <t>CA2-49-22</t>
  </si>
  <si>
    <t>CA2-49-21</t>
  </si>
  <si>
    <t>CA2-50-22</t>
  </si>
  <si>
    <t>CA2-50-21</t>
  </si>
  <si>
    <t>CA2-51-22</t>
  </si>
  <si>
    <t>CA2-51-21</t>
  </si>
  <si>
    <t>CA2-52-22</t>
  </si>
  <si>
    <t>CA2-52-21</t>
  </si>
  <si>
    <t>CA2-53-22</t>
  </si>
  <si>
    <t>CA2-53-21</t>
  </si>
  <si>
    <t>CA2-54-22</t>
  </si>
  <si>
    <t>CA2-54-21</t>
  </si>
  <si>
    <t>CA2-55-22</t>
  </si>
  <si>
    <t>CA2-55-21</t>
  </si>
  <si>
    <t>CA2-56-22</t>
  </si>
  <si>
    <t>CA2-56-21</t>
  </si>
  <si>
    <t>CA2-57-22</t>
  </si>
  <si>
    <t>CA2-57-21</t>
  </si>
  <si>
    <t>CA2-58-22</t>
  </si>
  <si>
    <t>CA2-58-21</t>
  </si>
  <si>
    <t>CA2-59-22</t>
  </si>
  <si>
    <t>CA2-59-21</t>
  </si>
  <si>
    <t>CA2-60-22</t>
  </si>
  <si>
    <t>CA2-60-21</t>
  </si>
  <si>
    <t>CA2-61-22</t>
  </si>
  <si>
    <t>CA2-61-21</t>
  </si>
  <si>
    <t>CA2-62-22</t>
  </si>
  <si>
    <t>CA2-62-21</t>
  </si>
  <si>
    <t>CA2-63-22</t>
  </si>
  <si>
    <t>CA2-63-21</t>
  </si>
  <si>
    <t>CA2-64-22</t>
  </si>
  <si>
    <t>CA2-64-21</t>
  </si>
  <si>
    <t>CA2-65-22</t>
  </si>
  <si>
    <t>CA2-65-21</t>
  </si>
  <si>
    <t>CA2-66-22</t>
  </si>
  <si>
    <t>CA2-66-21</t>
  </si>
  <si>
    <t>CA2-67-22</t>
  </si>
  <si>
    <t>CA2-67-21</t>
  </si>
  <si>
    <t>CA2-68-22</t>
  </si>
  <si>
    <t>CA2-68-21</t>
  </si>
  <si>
    <t>CA2-69-22</t>
  </si>
  <si>
    <t>CA2-69-21</t>
  </si>
  <si>
    <t>CA2-70-22</t>
  </si>
  <si>
    <t>CA2-70-21</t>
  </si>
  <si>
    <t>CA2-71-22</t>
  </si>
  <si>
    <t>CA2-1-4</t>
  </si>
  <si>
    <t>CA2-1-3</t>
  </si>
  <si>
    <t>CA2-2-4</t>
  </si>
  <si>
    <t>CA2-2-3</t>
  </si>
  <si>
    <t>CA2-3-4</t>
  </si>
  <si>
    <t>CA2-3-3</t>
  </si>
  <si>
    <t>CA2-4-4</t>
  </si>
  <si>
    <t>CA2-4-3</t>
  </si>
  <si>
    <t>CA2-5-4</t>
  </si>
  <si>
    <t>CA2-5-3</t>
  </si>
  <si>
    <t>CA2-6-4</t>
  </si>
  <si>
    <t>CA2-6-3</t>
  </si>
  <si>
    <t>CA2-7-4</t>
  </si>
  <si>
    <t>CA2-7-3</t>
  </si>
  <si>
    <t>CA2-8-4</t>
  </si>
  <si>
    <t>CA2-8-3</t>
  </si>
  <si>
    <t>CA2-9-4</t>
  </si>
  <si>
    <t>CA2-9-3</t>
  </si>
  <si>
    <t>CA2-10-24</t>
  </si>
  <si>
    <t>CA2-10-23</t>
  </si>
  <si>
    <t>CA2-11-24</t>
  </si>
  <si>
    <t>CA2-11-23</t>
  </si>
  <si>
    <t>CA2-12-24</t>
  </si>
  <si>
    <t>CA2-12-23</t>
  </si>
  <si>
    <t>CA2-13-24</t>
  </si>
  <si>
    <t>CA2-13-23</t>
  </si>
  <si>
    <t>CA2-14-24</t>
  </si>
  <si>
    <t>CA2-14-23</t>
  </si>
  <si>
    <t>CA2-15-24</t>
  </si>
  <si>
    <t>CA2-15-23</t>
  </si>
  <si>
    <t>CA2-16-24</t>
  </si>
  <si>
    <t>CA2-16-23</t>
  </si>
  <si>
    <t>CA2-17-24</t>
  </si>
  <si>
    <t>CA2-17-23</t>
  </si>
  <si>
    <t>CA2-18-24</t>
  </si>
  <si>
    <t>CA2-18-23</t>
  </si>
  <si>
    <t>CA2-19-24</t>
  </si>
  <si>
    <t>CA2-19-23</t>
  </si>
  <si>
    <t>CA2-20-24</t>
  </si>
  <si>
    <t>CA2-20-23</t>
  </si>
  <si>
    <t>CA2-21-24</t>
  </si>
  <si>
    <t>CA2-21-23</t>
  </si>
  <si>
    <t>CA2-22-24</t>
  </si>
  <si>
    <t>CA2-22-23</t>
  </si>
  <si>
    <t>CA2-23-24</t>
  </si>
  <si>
    <t>CA2-23-23</t>
  </si>
  <si>
    <t>CA2-24-24</t>
  </si>
  <si>
    <t>CA2-24-23</t>
  </si>
  <si>
    <t>CA2-25-24</t>
  </si>
  <si>
    <t>CA2-25-23</t>
  </si>
  <si>
    <t>CA2-26-24</t>
  </si>
  <si>
    <t>CA2-26-23</t>
  </si>
  <si>
    <t>CA2-27-24</t>
  </si>
  <si>
    <t>CA2-27-23</t>
  </si>
  <si>
    <t>CA2-28-24</t>
  </si>
  <si>
    <t>CA2-28-23</t>
  </si>
  <si>
    <t>CA2-29-24</t>
  </si>
  <si>
    <t>CA2-29-23</t>
  </si>
  <si>
    <t>CA2-30-24</t>
  </si>
  <si>
    <t>CA2-30-23</t>
  </si>
  <si>
    <t>CA2-31-24</t>
  </si>
  <si>
    <t>CA2-31-23</t>
  </si>
  <si>
    <t>CA2-32-24</t>
  </si>
  <si>
    <t>CA2-32-23</t>
  </si>
  <si>
    <t>CA2-33-24</t>
  </si>
  <si>
    <t>CA2-33-23</t>
  </si>
  <si>
    <t>CA2-34-24</t>
  </si>
  <si>
    <t>CA2-34-23</t>
  </si>
  <si>
    <t>CA2-35-24</t>
  </si>
  <si>
    <t>CA2-35-23</t>
  </si>
  <si>
    <t>CA2-36-24</t>
  </si>
  <si>
    <t>CA2-36-23</t>
  </si>
  <si>
    <t>CA2-37-24</t>
  </si>
  <si>
    <t>CA2-37-23</t>
  </si>
  <si>
    <t>CA2-38-24</t>
  </si>
  <si>
    <t>CA2-38-23</t>
  </si>
  <si>
    <t>CA2-39-24</t>
  </si>
  <si>
    <t>CA2-39-23</t>
  </si>
  <si>
    <t>CA2-40-24</t>
  </si>
  <si>
    <t>CA2-40-23</t>
  </si>
  <si>
    <t>CA2-41-24</t>
  </si>
  <si>
    <t>CA2-41-23</t>
  </si>
  <si>
    <t>CA2-42-24</t>
  </si>
  <si>
    <t>CA2-42-23</t>
  </si>
  <si>
    <t>CA2-43-24</t>
  </si>
  <si>
    <t>CA2-43-23</t>
  </si>
  <si>
    <t>CA2-44-24</t>
  </si>
  <si>
    <t>CA2-44-23</t>
  </si>
  <si>
    <t>CA2-45-24</t>
  </si>
  <si>
    <t>CA2-45-23</t>
  </si>
  <si>
    <t>CA2-46-24</t>
  </si>
  <si>
    <t>CA2-46-23</t>
  </si>
  <si>
    <t>CA2-47-24</t>
  </si>
  <si>
    <t>CA2-47-23</t>
  </si>
  <si>
    <t>CA2-48-24</t>
  </si>
  <si>
    <t>CA2-48-23</t>
  </si>
  <si>
    <t>CA2-49-24</t>
  </si>
  <si>
    <t>CA2-49-23</t>
  </si>
  <si>
    <t>CA2-50-24</t>
  </si>
  <si>
    <t>CA2-50-23</t>
  </si>
  <si>
    <t>CA2-51-24</t>
  </si>
  <si>
    <t>CA2-51-23</t>
  </si>
  <si>
    <t>CA2-52-24</t>
  </si>
  <si>
    <t>CA2-52-23</t>
  </si>
  <si>
    <t>CA2-53-24</t>
  </si>
  <si>
    <t>CA2-53-23</t>
  </si>
  <si>
    <t>CA2-54-24</t>
  </si>
  <si>
    <t>CA2-54-23</t>
  </si>
  <si>
    <t>CA2-55-24</t>
  </si>
  <si>
    <t>CA2-55-23</t>
  </si>
  <si>
    <t>CA2-56-24</t>
  </si>
  <si>
    <t>CA2-56-23</t>
  </si>
  <si>
    <t>CA2-57-24</t>
  </si>
  <si>
    <t>CA2-57-23</t>
  </si>
  <si>
    <t>CA2-58-24</t>
  </si>
  <si>
    <t>CA2-58-23</t>
  </si>
  <si>
    <t>CA2-59-24</t>
  </si>
  <si>
    <t>CA2-59-23</t>
  </si>
  <si>
    <t>CA2-60-24</t>
  </si>
  <si>
    <t>CA2-60-23</t>
  </si>
  <si>
    <t>CA2-61-24</t>
  </si>
  <si>
    <t>CA2-61-23</t>
  </si>
  <si>
    <t>CA2-62-24</t>
  </si>
  <si>
    <t>CA2-62-23</t>
  </si>
  <si>
    <t>CA2-63-24</t>
  </si>
  <si>
    <t>CA2-63-23</t>
  </si>
  <si>
    <t>CA2-64-24</t>
  </si>
  <si>
    <t>CA2-64-23</t>
  </si>
  <si>
    <t>CA2-65-24</t>
  </si>
  <si>
    <t>CA2-65-23</t>
  </si>
  <si>
    <t>CA2-66-24</t>
  </si>
  <si>
    <t>CA2-66-23</t>
  </si>
  <si>
    <t>CA2-67-24</t>
  </si>
  <si>
    <t>CA2-67-23</t>
  </si>
  <si>
    <t>CA2-68-24</t>
  </si>
  <si>
    <t>CA2-68-23</t>
  </si>
  <si>
    <t>CA2-69-24</t>
  </si>
  <si>
    <t>CA2-69-23</t>
  </si>
  <si>
    <t>CA2-70-24</t>
  </si>
  <si>
    <t>CA2-70-23</t>
  </si>
  <si>
    <t>CA2-71-24</t>
  </si>
  <si>
    <t>CA2-1-6</t>
  </si>
  <si>
    <t>CA2-1-5</t>
  </si>
  <si>
    <t>CA2-2-6</t>
  </si>
  <si>
    <t>CA2-2-5</t>
  </si>
  <si>
    <t>CA2-3-6</t>
  </si>
  <si>
    <t>CA2-3-5</t>
  </si>
  <si>
    <t>CA2-4-6</t>
  </si>
  <si>
    <t>CA2-4-5</t>
  </si>
  <si>
    <t>CA2-5-6</t>
  </si>
  <si>
    <t>CA2-5-5</t>
  </si>
  <si>
    <t>CA2-6-6</t>
  </si>
  <si>
    <t>CA2-6-5</t>
  </si>
  <si>
    <t>CA2-7-6</t>
  </si>
  <si>
    <t>CA2-7-5</t>
  </si>
  <si>
    <t>CA2-8-6</t>
  </si>
  <si>
    <t>CA2-8-5</t>
  </si>
  <si>
    <t>CA2-9-6</t>
  </si>
  <si>
    <t>CA2-9-5</t>
  </si>
  <si>
    <t>CA2-10-26</t>
  </si>
  <si>
    <t>CA2-10-25</t>
  </si>
  <si>
    <t>CA2-11-26</t>
  </si>
  <si>
    <t>CA2-11-25</t>
  </si>
  <si>
    <t>CA2-12-26</t>
  </si>
  <si>
    <t>CA2-12-25</t>
  </si>
  <si>
    <t>CA2-13-26</t>
  </si>
  <si>
    <t>CA2-13-25</t>
  </si>
  <si>
    <t>CA2-14-26</t>
  </si>
  <si>
    <t>CA2-14-25</t>
  </si>
  <si>
    <t>CA2-15-26</t>
  </si>
  <si>
    <t>CA2-15-25</t>
  </si>
  <si>
    <t>CA2-16-26</t>
  </si>
  <si>
    <t>CA2-16-25</t>
  </si>
  <si>
    <t>CA2-17-26</t>
  </si>
  <si>
    <t>CA2-17-25</t>
  </si>
  <si>
    <t>CA2-18-26</t>
  </si>
  <si>
    <t>CA2-18-25</t>
  </si>
  <si>
    <t>CA2-19-26</t>
  </si>
  <si>
    <t>CA2-19-25</t>
  </si>
  <si>
    <t>CA2-20-26</t>
  </si>
  <si>
    <t>CA2-20-25</t>
  </si>
  <si>
    <t>CA2-21-26</t>
  </si>
  <si>
    <t>CA2-21-25</t>
  </si>
  <si>
    <t>CA2-22-26</t>
  </si>
  <si>
    <t>CA2-22-25</t>
  </si>
  <si>
    <t>CA2-23-26</t>
  </si>
  <si>
    <t>CA2-23-25</t>
  </si>
  <si>
    <t>CA2-24-26</t>
  </si>
  <si>
    <t>CA2-24-25</t>
  </si>
  <si>
    <t>CA2-25-26</t>
  </si>
  <si>
    <t>CA2-25-25</t>
  </si>
  <si>
    <t>CA2-26-26</t>
  </si>
  <si>
    <t>CA2-26-25</t>
  </si>
  <si>
    <t>CA2-27-26</t>
  </si>
  <si>
    <t>CA2-27-25</t>
  </si>
  <si>
    <t>CA2-28-26</t>
  </si>
  <si>
    <t>CA2-28-25</t>
  </si>
  <si>
    <t>CA2-29-26</t>
  </si>
  <si>
    <t>CA2-29-25</t>
  </si>
  <si>
    <t>CA2-30-26</t>
  </si>
  <si>
    <t>CA2-30-25</t>
  </si>
  <si>
    <t>CA2-31-26</t>
  </si>
  <si>
    <t>CA2-31-25</t>
  </si>
  <si>
    <t>CA2-32-26</t>
  </si>
  <si>
    <t>CA2-32-25</t>
  </si>
  <si>
    <t>CA2-33-26</t>
  </si>
  <si>
    <t>CA2-33-25</t>
  </si>
  <si>
    <t>CA2-34-26</t>
  </si>
  <si>
    <t>CA2-34-25</t>
  </si>
  <si>
    <t>CA2-35-26</t>
  </si>
  <si>
    <t>CA2-35-25</t>
  </si>
  <si>
    <t>CA2-36-26</t>
  </si>
  <si>
    <t>CA2-36-25</t>
  </si>
  <si>
    <t>CA2-37-26</t>
  </si>
  <si>
    <t>CA2-37-25</t>
  </si>
  <si>
    <t>CA2-38-26</t>
  </si>
  <si>
    <t>CA2-38-25</t>
  </si>
  <si>
    <t>CA2-39-26</t>
  </si>
  <si>
    <t>CA2-39-25</t>
  </si>
  <si>
    <t>CA2-40-26</t>
  </si>
  <si>
    <t>CA2-40-25</t>
  </si>
  <si>
    <t>CA2-41-26</t>
  </si>
  <si>
    <t>CA2-41-25</t>
  </si>
  <si>
    <t>CA2-42-26</t>
  </si>
  <si>
    <t>CA2-42-25</t>
  </si>
  <si>
    <t>CA2-43-26</t>
  </si>
  <si>
    <t>CA2-43-25</t>
  </si>
  <si>
    <t>CA2-44-26</t>
  </si>
  <si>
    <t>CA2-44-25</t>
  </si>
  <si>
    <t>CA2-45-26</t>
  </si>
  <si>
    <t>CA2-45-25</t>
  </si>
  <si>
    <t>CA2-46-26</t>
  </si>
  <si>
    <t>CA2-46-25</t>
  </si>
  <si>
    <t>CA2-47-26</t>
  </si>
  <si>
    <t>CA2-47-25</t>
  </si>
  <si>
    <t>CA2-48-26</t>
  </si>
  <si>
    <t>CA2-48-25</t>
  </si>
  <si>
    <t>CA2-49-26</t>
  </si>
  <si>
    <t>CA2-49-25</t>
  </si>
  <si>
    <t>CA2-50-26</t>
  </si>
  <si>
    <t>CA2-50-25</t>
  </si>
  <si>
    <t>CA2-51-26</t>
  </si>
  <si>
    <t>CA2-51-25</t>
  </si>
  <si>
    <t>CA2-52-26</t>
  </si>
  <si>
    <t>CA2-52-25</t>
  </si>
  <si>
    <t>CA2-53-26</t>
  </si>
  <si>
    <t>CA2-53-25</t>
  </si>
  <si>
    <t>CA2-54-26</t>
  </si>
  <si>
    <t>CA2-54-25</t>
  </si>
  <si>
    <t>CA2-55-26</t>
  </si>
  <si>
    <t>CA2-55-25</t>
  </si>
  <si>
    <t>CA2-56-26</t>
  </si>
  <si>
    <t>CA2-56-25</t>
  </si>
  <si>
    <t>CA2-57-26</t>
  </si>
  <si>
    <t>CA2-57-25</t>
  </si>
  <si>
    <t>CA2-58-26</t>
  </si>
  <si>
    <t>CA2-58-25</t>
  </si>
  <si>
    <t>CA2-59-26</t>
  </si>
  <si>
    <t>CA2-59-25</t>
  </si>
  <si>
    <t>CA2-60-26</t>
  </si>
  <si>
    <t>CA2-60-25</t>
  </si>
  <si>
    <t>CA2-61-26</t>
  </si>
  <si>
    <t>CA2-61-25</t>
  </si>
  <si>
    <t>CA2-62-26</t>
  </si>
  <si>
    <t>CA2-62-25</t>
  </si>
  <si>
    <t>CA2-63-26</t>
  </si>
  <si>
    <t>CA2-63-25</t>
  </si>
  <si>
    <t>CA2-64-26</t>
  </si>
  <si>
    <t>CA2-64-25</t>
  </si>
  <si>
    <t>CA2-65-26</t>
  </si>
  <si>
    <t>CA2-65-25</t>
  </si>
  <si>
    <t>CA2-66-26</t>
  </si>
  <si>
    <t>CA2-66-25</t>
  </si>
  <si>
    <t>CA2-67-26</t>
  </si>
  <si>
    <t>CA2-67-25</t>
  </si>
  <si>
    <t>CA2-68-26</t>
  </si>
  <si>
    <t>CA2-68-25</t>
  </si>
  <si>
    <t>CA2-69-26</t>
  </si>
  <si>
    <t>CA2-69-25</t>
  </si>
  <si>
    <t>CA2-70-26</t>
  </si>
  <si>
    <t>CA2-70-25</t>
  </si>
  <si>
    <t>CA2-71-26</t>
  </si>
  <si>
    <t>CA2-1-8</t>
  </si>
  <si>
    <t>CA2-1-7</t>
  </si>
  <si>
    <t>CA2-2-8</t>
  </si>
  <si>
    <t>CA2-2-7</t>
  </si>
  <si>
    <t>CA2-3-8</t>
  </si>
  <si>
    <t>CA2-3-7</t>
  </si>
  <si>
    <t>CA2-4-8</t>
  </si>
  <si>
    <t>CA2-4-7</t>
  </si>
  <si>
    <t>CA2-5-8</t>
  </si>
  <si>
    <t>CA2-5-7</t>
  </si>
  <si>
    <t>CA2-6-8</t>
  </si>
  <si>
    <t>CA2-6-7</t>
  </si>
  <si>
    <t>CA2-7-8</t>
  </si>
  <si>
    <t>CA2-7-7</t>
  </si>
  <si>
    <t>CA2-8-8</t>
  </si>
  <si>
    <t>CA2-8-7</t>
  </si>
  <si>
    <t>CA2-9-8</t>
  </si>
  <si>
    <t>CA2-9-7</t>
  </si>
  <si>
    <t>CA2-10-28</t>
  </si>
  <si>
    <t>CA2-10-27</t>
  </si>
  <si>
    <t>CA2-11-28</t>
  </si>
  <si>
    <t>CA2-11-27</t>
  </si>
  <si>
    <t>CA2-12-28</t>
  </si>
  <si>
    <t>CA2-12-27</t>
  </si>
  <si>
    <t>CA2-13-28</t>
  </si>
  <si>
    <t>CA2-13-27</t>
  </si>
  <si>
    <t>CA2-14-28</t>
  </si>
  <si>
    <t>CA2-14-27</t>
  </si>
  <si>
    <t>CA2-15-28</t>
  </si>
  <si>
    <t>CA2-15-27</t>
  </si>
  <si>
    <t>CA2-16-28</t>
  </si>
  <si>
    <t>CA2-16-27</t>
  </si>
  <si>
    <t>CA2-17-28</t>
  </si>
  <si>
    <t>CA2-17-27</t>
  </si>
  <si>
    <t>CA2-18-28</t>
  </si>
  <si>
    <t>CA2-18-27</t>
  </si>
  <si>
    <t>CA2-19-28</t>
  </si>
  <si>
    <t>CA2-19-27</t>
  </si>
  <si>
    <t>CA2-20-28</t>
  </si>
  <si>
    <t>CA2-20-27</t>
  </si>
  <si>
    <t>CA2-21-28</t>
  </si>
  <si>
    <t>CA2-21-27</t>
  </si>
  <si>
    <t>CA2-22-28</t>
  </si>
  <si>
    <t>CA2-22-27</t>
  </si>
  <si>
    <t>CA2-23-28</t>
  </si>
  <si>
    <t>CA2-23-27</t>
  </si>
  <si>
    <t>CA2-24-28</t>
  </si>
  <si>
    <t>CA2-24-27</t>
  </si>
  <si>
    <t>CA2-25-28</t>
  </si>
  <si>
    <t>CA2-25-27</t>
  </si>
  <si>
    <t>CA2-26-28</t>
  </si>
  <si>
    <t>CA2-26-27</t>
  </si>
  <si>
    <t>CA2-27-28</t>
  </si>
  <si>
    <t>CA2-27-27</t>
  </si>
  <si>
    <t>CA2-28-28</t>
  </si>
  <si>
    <t>CA2-28-27</t>
  </si>
  <si>
    <t>CA2-29-28</t>
  </si>
  <si>
    <t>CA2-29-27</t>
  </si>
  <si>
    <t>CA2-30-28</t>
  </si>
  <si>
    <t>CA2-30-27</t>
  </si>
  <si>
    <t>CA2-31-28</t>
  </si>
  <si>
    <t>CA2-31-27</t>
  </si>
  <si>
    <t>CA2-32-28</t>
  </si>
  <si>
    <t>CA2-32-27</t>
  </si>
  <si>
    <t>CA2-33-28</t>
  </si>
  <si>
    <t>CA2-33-27</t>
  </si>
  <si>
    <t>CA2-34-28</t>
  </si>
  <si>
    <t>CA2-34-27</t>
  </si>
  <si>
    <t>CA2-35-28</t>
  </si>
  <si>
    <t>CA2-35-27</t>
  </si>
  <si>
    <t>CA2-36-28</t>
  </si>
  <si>
    <t>CA2-36-27</t>
  </si>
  <si>
    <t>CA2-37-28</t>
  </si>
  <si>
    <t>CA2-37-27</t>
  </si>
  <si>
    <t>CA2-38-28</t>
  </si>
  <si>
    <t>CA2-38-27</t>
  </si>
  <si>
    <t>CA2-39-28</t>
  </si>
  <si>
    <t>CA2-39-27</t>
  </si>
  <si>
    <t>CA2-40-28</t>
  </si>
  <si>
    <t>CA2-40-27</t>
  </si>
  <si>
    <t>CA2-41-28</t>
  </si>
  <si>
    <t>CA2-41-27</t>
  </si>
  <si>
    <t>CA2-42-28</t>
  </si>
  <si>
    <t>CA2-42-27</t>
  </si>
  <si>
    <t>CA2-43-28</t>
  </si>
  <si>
    <t>CA2-43-27</t>
  </si>
  <si>
    <t>CA2-44-28</t>
  </si>
  <si>
    <t>CA2-44-27</t>
  </si>
  <si>
    <t>CA2-45-28</t>
  </si>
  <si>
    <t>CA2-45-27</t>
  </si>
  <si>
    <t>CA2-46-28</t>
  </si>
  <si>
    <t>CA2-46-27</t>
  </si>
  <si>
    <t>CA2-47-28</t>
  </si>
  <si>
    <t>CA2-47-27</t>
  </si>
  <si>
    <t>CA2-48-28</t>
  </si>
  <si>
    <t>CA2-48-27</t>
  </si>
  <si>
    <t>CA2-49-28</t>
  </si>
  <si>
    <t>CA2-49-27</t>
  </si>
  <si>
    <t>CA2-50-28</t>
  </si>
  <si>
    <t>CA2-50-27</t>
  </si>
  <si>
    <t>CA2-51-28</t>
  </si>
  <si>
    <t>CA2-51-27</t>
  </si>
  <si>
    <t>CA2-52-28</t>
  </si>
  <si>
    <t>CA2-52-27</t>
  </si>
  <si>
    <t>CA2-53-28</t>
  </si>
  <si>
    <t>CA2-53-27</t>
  </si>
  <si>
    <t>CA2-54-28</t>
  </si>
  <si>
    <t>CA2-54-27</t>
  </si>
  <si>
    <t>CA2-55-28</t>
  </si>
  <si>
    <t>CA2-55-27</t>
  </si>
  <si>
    <t>CA2-56-28</t>
  </si>
  <si>
    <t>CA2-56-27</t>
  </si>
  <si>
    <t>CA2-57-28</t>
  </si>
  <si>
    <t>CA2-57-27</t>
  </si>
  <si>
    <t>CA2-58-28</t>
  </si>
  <si>
    <t>CA2-58-27</t>
  </si>
  <si>
    <t>CA2-59-28</t>
  </si>
  <si>
    <t>CA2-59-27</t>
  </si>
  <si>
    <t>CA2-60-28</t>
  </si>
  <si>
    <t>CA2-60-27</t>
  </si>
  <si>
    <t>CA2-61-28</t>
  </si>
  <si>
    <t>CA2-61-27</t>
  </si>
  <si>
    <t>CA2-62-28</t>
  </si>
  <si>
    <t>CA2-62-27</t>
  </si>
  <si>
    <t>CA2-63-28</t>
  </si>
  <si>
    <t>CA2-63-27</t>
  </si>
  <si>
    <t>CA2-64-28</t>
  </si>
  <si>
    <t>CA2-64-27</t>
  </si>
  <si>
    <t>CA2-65-28</t>
  </si>
  <si>
    <t>CA2-65-27</t>
  </si>
  <si>
    <t>CA2-66-28</t>
  </si>
  <si>
    <t>CA2-66-27</t>
  </si>
  <si>
    <t>CA2-67-28</t>
  </si>
  <si>
    <t>CA2-67-27</t>
  </si>
  <si>
    <t>CA2-68-28</t>
  </si>
  <si>
    <t>CA2-68-27</t>
  </si>
  <si>
    <t>CA2-69-28</t>
  </si>
  <si>
    <t>CA2-69-27</t>
  </si>
  <si>
    <t>CA2-70-28</t>
  </si>
  <si>
    <t>CA2-70-27</t>
  </si>
  <si>
    <t>CA2-71-28</t>
  </si>
  <si>
    <t>CA2-1-10</t>
  </si>
  <si>
    <t>CA2-1-9</t>
  </si>
  <si>
    <t>CA2-2-10</t>
  </si>
  <si>
    <t>CA2-2-9</t>
  </si>
  <si>
    <t>CA2-3-10</t>
  </si>
  <si>
    <t>CA2-3-9</t>
  </si>
  <si>
    <t>CA2-4-10</t>
  </si>
  <si>
    <t>CA2-4-9</t>
  </si>
  <si>
    <t>CA2-5-10</t>
  </si>
  <si>
    <t>CA2-5-9</t>
  </si>
  <si>
    <t>CA2-6-10</t>
  </si>
  <si>
    <t>CA2-6-9</t>
  </si>
  <si>
    <t>CA2-7-10</t>
  </si>
  <si>
    <t>CA2-7-9</t>
  </si>
  <si>
    <t>CA2-8-10</t>
  </si>
  <si>
    <t>CA2-8-9</t>
  </si>
  <si>
    <t>CA2-9-10</t>
  </si>
  <si>
    <t>CA2-9-9</t>
  </si>
  <si>
    <t>CA2-10-30</t>
  </si>
  <si>
    <t>CA2-10-29</t>
  </si>
  <si>
    <t>CA2-11-30</t>
  </si>
  <si>
    <t>CA2-11-29</t>
  </si>
  <si>
    <t>CA2-12-30</t>
  </si>
  <si>
    <t>CA2-12-29</t>
  </si>
  <si>
    <t>CA2-13-30</t>
  </si>
  <si>
    <t>CA2-13-29</t>
  </si>
  <si>
    <t>CA2-14-30</t>
  </si>
  <si>
    <t>CA2-14-29</t>
  </si>
  <si>
    <t>CA2-15-30</t>
  </si>
  <si>
    <t>CA2-15-29</t>
  </si>
  <si>
    <t>CA2-16-30</t>
  </si>
  <si>
    <t>CA2-16-29</t>
  </si>
  <si>
    <t>CA2-17-30</t>
  </si>
  <si>
    <t>CA2-17-29</t>
  </si>
  <si>
    <t>CA2-18-30</t>
  </si>
  <si>
    <t>CA2-18-29</t>
  </si>
  <si>
    <t>CA2-19-30</t>
  </si>
  <si>
    <t>CA2-19-29</t>
  </si>
  <si>
    <t>CA2-20-30</t>
  </si>
  <si>
    <t>CA2-20-29</t>
  </si>
  <si>
    <t>CA2-21-30</t>
  </si>
  <si>
    <t>CA2-21-29</t>
  </si>
  <si>
    <t>CA2-22-30</t>
  </si>
  <si>
    <t>CA2-22-29</t>
  </si>
  <si>
    <t>CA2-23-30</t>
  </si>
  <si>
    <t>CA2-23-29</t>
  </si>
  <si>
    <t>CA2-24-30</t>
  </si>
  <si>
    <t>CA2-24-29</t>
  </si>
  <si>
    <t>CA2-25-30</t>
  </si>
  <si>
    <t>CA2-25-29</t>
  </si>
  <si>
    <t>CA2-26-30</t>
  </si>
  <si>
    <t>CA2-26-29</t>
  </si>
  <si>
    <t>CA2-27-30</t>
  </si>
  <si>
    <t>CA2-27-29</t>
  </si>
  <si>
    <t>CA2-28-30</t>
  </si>
  <si>
    <t>CA2-28-29</t>
  </si>
  <si>
    <t>CA2-29-30</t>
  </si>
  <si>
    <t>CA2-29-29</t>
  </si>
  <si>
    <t>CA2-30-30</t>
  </si>
  <si>
    <t>CA2-30-29</t>
  </si>
  <si>
    <t>CA2-31-30</t>
  </si>
  <si>
    <t>CA2-31-29</t>
  </si>
  <si>
    <t>CA2-32-30</t>
  </si>
  <si>
    <t>CA2-32-29</t>
  </si>
  <si>
    <t>CA2-33-30</t>
  </si>
  <si>
    <t>CA2-33-29</t>
  </si>
  <si>
    <t>CA2-34-30</t>
  </si>
  <si>
    <t>CA2-34-29</t>
  </si>
  <si>
    <t>CA2-35-30</t>
  </si>
  <si>
    <t>CA2-35-29</t>
  </si>
  <si>
    <t>CA2-36-30</t>
  </si>
  <si>
    <t>CA2-36-29</t>
  </si>
  <si>
    <t>CA2-37-30</t>
  </si>
  <si>
    <t>CA2-37-29</t>
  </si>
  <si>
    <t>CA2-38-30</t>
  </si>
  <si>
    <t>CA2-38-29</t>
  </si>
  <si>
    <t>CA2-39-30</t>
  </si>
  <si>
    <t>CA2-39-29</t>
  </si>
  <si>
    <t>CA2-40-30</t>
  </si>
  <si>
    <t>CA2-40-29</t>
  </si>
  <si>
    <t>CA2-41-30</t>
  </si>
  <si>
    <t>CA2-41-29</t>
  </si>
  <si>
    <t>CA2-42-30</t>
  </si>
  <si>
    <t>CA2-42-29</t>
  </si>
  <si>
    <t>CA2-43-30</t>
  </si>
  <si>
    <t>CA2-43-29</t>
  </si>
  <si>
    <t>CA2-44-30</t>
  </si>
  <si>
    <t>CA2-44-29</t>
  </si>
  <si>
    <t>CA2-45-30</t>
  </si>
  <si>
    <t>CA2-45-29</t>
  </si>
  <si>
    <t>CA2-46-30</t>
  </si>
  <si>
    <t>CA2-46-29</t>
  </si>
  <si>
    <t>CA2-47-30</t>
  </si>
  <si>
    <t>CA2-47-29</t>
  </si>
  <si>
    <t>CA2-48-30</t>
  </si>
  <si>
    <t>CA2-48-29</t>
  </si>
  <si>
    <t>CA2-49-30</t>
  </si>
  <si>
    <t>CA2-49-29</t>
  </si>
  <si>
    <t>CA2-50-30</t>
  </si>
  <si>
    <t>CA2-50-29</t>
  </si>
  <si>
    <t>CA2-51-30</t>
  </si>
  <si>
    <t>CA2-51-29</t>
  </si>
  <si>
    <t>CA2-52-30</t>
  </si>
  <si>
    <t>CA2-52-29</t>
  </si>
  <si>
    <t>CA2-53-30</t>
  </si>
  <si>
    <t>CA2-53-29</t>
  </si>
  <si>
    <t>CA2-54-30</t>
  </si>
  <si>
    <t>CA2-54-29</t>
  </si>
  <si>
    <t>CA2-55-30</t>
  </si>
  <si>
    <t>CA2-55-29</t>
  </si>
  <si>
    <t>CA2-56-30</t>
  </si>
  <si>
    <t>CA2-56-29</t>
  </si>
  <si>
    <t>CA2-57-30</t>
  </si>
  <si>
    <t>CA2-57-29</t>
  </si>
  <si>
    <t>CA2-58-30</t>
  </si>
  <si>
    <t>CA2-58-29</t>
  </si>
  <si>
    <t>CA2-59-30</t>
  </si>
  <si>
    <t>CA2-59-29</t>
  </si>
  <si>
    <t>CA2-60-30</t>
  </si>
  <si>
    <t>CA2-60-29</t>
  </si>
  <si>
    <t>CA2-61-30</t>
  </si>
  <si>
    <t>CA2-61-29</t>
  </si>
  <si>
    <t>CA2-62-30</t>
  </si>
  <si>
    <t>CA2-62-29</t>
  </si>
  <si>
    <t>CA2-63-30</t>
  </si>
  <si>
    <t>CA2-63-29</t>
  </si>
  <si>
    <t>CA2-64-30</t>
  </si>
  <si>
    <t>CA2-64-29</t>
  </si>
  <si>
    <t>CA2-65-30</t>
  </si>
  <si>
    <t>CA2-65-29</t>
  </si>
  <si>
    <t>CA2-66-30</t>
  </si>
  <si>
    <t>CA2-66-29</t>
  </si>
  <si>
    <t>CA2-67-30</t>
  </si>
  <si>
    <t>CA2-67-29</t>
  </si>
  <si>
    <t>CA2-68-30</t>
  </si>
  <si>
    <t>CA2-68-29</t>
  </si>
  <si>
    <t>CA2-69-30</t>
  </si>
  <si>
    <t>CA2-69-29</t>
  </si>
  <si>
    <t>CA2-70-30</t>
  </si>
  <si>
    <t>CA2-70-29</t>
  </si>
  <si>
    <t>CA2-71-30</t>
  </si>
  <si>
    <t>CA2-1-12</t>
  </si>
  <si>
    <t>CA2-1-11</t>
  </si>
  <si>
    <t>CA2-2-12</t>
  </si>
  <si>
    <t>CA2-2-11</t>
  </si>
  <si>
    <t>CA2-3-12</t>
  </si>
  <si>
    <t>CA2-3-11</t>
  </si>
  <si>
    <t>CA2-4-12</t>
  </si>
  <si>
    <t>CA2-4-11</t>
  </si>
  <si>
    <t>CA2-5-12</t>
  </si>
  <si>
    <t>CA2-5-11</t>
  </si>
  <si>
    <t>CA2-6-12</t>
  </si>
  <si>
    <t>CA2-6-11</t>
  </si>
  <si>
    <t>CA2-7-12</t>
  </si>
  <si>
    <t>CA2-7-11</t>
  </si>
  <si>
    <t>CA2-8-12</t>
  </si>
  <si>
    <t>CA2-8-11</t>
  </si>
  <si>
    <t>CA2-9-12</t>
  </si>
  <si>
    <t>CA2-9-11</t>
  </si>
  <si>
    <t>CA2-10-32</t>
  </si>
  <si>
    <t>CA2-10-31</t>
  </si>
  <si>
    <t>CA2-11-32</t>
  </si>
  <si>
    <t>CA2-11-31</t>
  </si>
  <si>
    <t>CA2-12-32</t>
  </si>
  <si>
    <t>CA2-12-31</t>
  </si>
  <si>
    <t>CA2-13-32</t>
  </si>
  <si>
    <t>CA2-13-31</t>
  </si>
  <si>
    <t>CA2-14-32</t>
  </si>
  <si>
    <t>CA2-14-31</t>
  </si>
  <si>
    <t>CA2-15-32</t>
  </si>
  <si>
    <t>CA2-15-31</t>
  </si>
  <si>
    <t>CA2-16-32</t>
  </si>
  <si>
    <t>CA2-16-31</t>
  </si>
  <si>
    <t>CA2-17-32</t>
  </si>
  <si>
    <t>CA2-17-31</t>
  </si>
  <si>
    <t>CA2-18-32</t>
  </si>
  <si>
    <t>CA2-18-31</t>
  </si>
  <si>
    <t>CA2-19-32</t>
  </si>
  <si>
    <t>CA2-19-31</t>
  </si>
  <si>
    <t>CA2-20-32</t>
  </si>
  <si>
    <t>CA2-20-31</t>
  </si>
  <si>
    <t>CA2-21-32</t>
  </si>
  <si>
    <t>CA2-21-31</t>
  </si>
  <si>
    <t>CA2-22-32</t>
  </si>
  <si>
    <t>CA2-22-31</t>
  </si>
  <si>
    <t>CA2-23-32</t>
  </si>
  <si>
    <t>CA2-23-31</t>
  </si>
  <si>
    <t>CA2-24-32</t>
  </si>
  <si>
    <t>CA2-24-31</t>
  </si>
  <si>
    <t>CA2-25-32</t>
  </si>
  <si>
    <t>CA2-25-31</t>
  </si>
  <si>
    <t>CA2-26-32</t>
  </si>
  <si>
    <t>CA2-26-31</t>
  </si>
  <si>
    <t>CA2-27-32</t>
  </si>
  <si>
    <t>CA2-27-31</t>
  </si>
  <si>
    <t>CA2-28-32</t>
  </si>
  <si>
    <t>CA2-28-31</t>
  </si>
  <si>
    <t>CA2-29-32</t>
  </si>
  <si>
    <t>CA2-29-31</t>
  </si>
  <si>
    <t>CA2-30-32</t>
  </si>
  <si>
    <t>CA2-30-31</t>
  </si>
  <si>
    <t>CA2-31-32</t>
  </si>
  <si>
    <t>CA2-31-31</t>
  </si>
  <si>
    <t>CA2-32-32</t>
  </si>
  <si>
    <t>CA2-32-31</t>
  </si>
  <si>
    <t>CA2-33-32</t>
  </si>
  <si>
    <t>CA2-33-31</t>
  </si>
  <si>
    <t>CA2-34-32</t>
  </si>
  <si>
    <t>CA2-34-31</t>
  </si>
  <si>
    <t>CA2-35-32</t>
  </si>
  <si>
    <t>CA2-35-31</t>
  </si>
  <si>
    <t>CA2-36-32</t>
  </si>
  <si>
    <t>CA2-36-31</t>
  </si>
  <si>
    <t>CA2-37-32</t>
  </si>
  <si>
    <t>CA2-37-31</t>
  </si>
  <si>
    <t>CA2-38-32</t>
  </si>
  <si>
    <t>CA2-38-31</t>
  </si>
  <si>
    <t>CA2-39-32</t>
  </si>
  <si>
    <t>CA2-39-31</t>
  </si>
  <si>
    <t>CA2-40-32</t>
  </si>
  <si>
    <t>CA2-40-31</t>
  </si>
  <si>
    <t>CA2-41-32</t>
  </si>
  <si>
    <t>CA2-41-31</t>
  </si>
  <si>
    <t>CA2-42-32</t>
  </si>
  <si>
    <t>CA2-42-31</t>
  </si>
  <si>
    <t>CA2-43-32</t>
  </si>
  <si>
    <t>CA2-43-31</t>
  </si>
  <si>
    <t>CA2-44-32</t>
  </si>
  <si>
    <t>CA2-44-31</t>
  </si>
  <si>
    <t>CA2-45-32</t>
  </si>
  <si>
    <t>CA2-45-31</t>
  </si>
  <si>
    <t>CA2-46-32</t>
  </si>
  <si>
    <t>CA2-46-31</t>
  </si>
  <si>
    <t>CA2-47-32</t>
  </si>
  <si>
    <t>CA2-47-31</t>
  </si>
  <si>
    <t>CA2-48-32</t>
  </si>
  <si>
    <t>CA2-48-31</t>
  </si>
  <si>
    <t>CA2-49-32</t>
  </si>
  <si>
    <t>CA2-49-31</t>
  </si>
  <si>
    <t>CA2-50-32</t>
  </si>
  <si>
    <t>CA2-50-31</t>
  </si>
  <si>
    <t>CA2-51-32</t>
  </si>
  <si>
    <t>CA2-51-31</t>
  </si>
  <si>
    <t>CA2-52-32</t>
  </si>
  <si>
    <t>CA2-52-31</t>
  </si>
  <si>
    <t>CA2-53-32</t>
  </si>
  <si>
    <t>CA2-53-31</t>
  </si>
  <si>
    <t>CA2-54-32</t>
  </si>
  <si>
    <t>CA2-54-31</t>
  </si>
  <si>
    <t>CA2-55-32</t>
  </si>
  <si>
    <t>CA2-55-31</t>
  </si>
  <si>
    <t>CA2-56-32</t>
  </si>
  <si>
    <t>CA2-56-31</t>
  </si>
  <si>
    <t>CA2-57-32</t>
  </si>
  <si>
    <t>CA2-57-31</t>
  </si>
  <si>
    <t>CA2-58-32</t>
  </si>
  <si>
    <t>CA2-58-31</t>
  </si>
  <si>
    <t>CA2-59-32</t>
  </si>
  <si>
    <t>CA2-59-31</t>
  </si>
  <si>
    <t>CA2-60-32</t>
  </si>
  <si>
    <t>CA2-60-31</t>
  </si>
  <si>
    <t>CA2-61-32</t>
  </si>
  <si>
    <t>CA2-61-31</t>
  </si>
  <si>
    <t>CA2-62-32</t>
  </si>
  <si>
    <t>CA2-62-31</t>
  </si>
  <si>
    <t>CA2-63-32</t>
  </si>
  <si>
    <t>CA2-63-31</t>
  </si>
  <si>
    <t>CA2-64-32</t>
  </si>
  <si>
    <t>CA2-64-31</t>
  </si>
  <si>
    <t>CA2-65-32</t>
  </si>
  <si>
    <t>CA2-65-31</t>
  </si>
  <si>
    <t>CA2-66-32</t>
  </si>
  <si>
    <t>CA2-66-31</t>
  </si>
  <si>
    <t>CA2-67-32</t>
  </si>
  <si>
    <t>CA2-67-31</t>
  </si>
  <si>
    <t>CA2-68-32</t>
  </si>
  <si>
    <t>CA2-68-31</t>
  </si>
  <si>
    <t>CA2-69-32</t>
  </si>
  <si>
    <t>CA2-69-31</t>
  </si>
  <si>
    <t>CA2-70-32</t>
  </si>
  <si>
    <t>CA2-70-31</t>
  </si>
  <si>
    <t>CA2-71-32</t>
  </si>
  <si>
    <t>CA2-1-14</t>
  </si>
  <si>
    <t>CA2-1-13</t>
  </si>
  <si>
    <t>CA2-2-14</t>
  </si>
  <si>
    <t>CA2-2-13</t>
  </si>
  <si>
    <t>CA2-3-14</t>
  </si>
  <si>
    <t>CA2-3-13</t>
  </si>
  <si>
    <t>CA2-4-14</t>
  </si>
  <si>
    <t>CA2-4-13</t>
  </si>
  <si>
    <t>CA2-5-14</t>
  </si>
  <si>
    <t>CA2-5-13</t>
  </si>
  <si>
    <t>CA2-6-14</t>
  </si>
  <si>
    <t>CA2-6-13</t>
  </si>
  <si>
    <t>CA2-7-14</t>
  </si>
  <si>
    <t>CA2-7-13</t>
  </si>
  <si>
    <t>CA2-8-14</t>
  </si>
  <si>
    <t>CA2-8-13</t>
  </si>
  <si>
    <t>CA2-9-14</t>
  </si>
  <si>
    <t>CA2-9-13</t>
  </si>
  <si>
    <t>CA2-10-34</t>
  </si>
  <si>
    <t>CA2-10-33</t>
  </si>
  <si>
    <t>CA2-11-34</t>
  </si>
  <si>
    <t>CA2-11-33</t>
  </si>
  <si>
    <t>CA2-12-34</t>
  </si>
  <si>
    <t>CA2-12-33</t>
  </si>
  <si>
    <t>CA2-13-34</t>
  </si>
  <si>
    <t>CA2-13-33</t>
  </si>
  <si>
    <t>CA2-14-34</t>
  </si>
  <si>
    <t>CA2-14-33</t>
  </si>
  <si>
    <t>CA2-15-34</t>
  </si>
  <si>
    <t>CA2-15-33</t>
  </si>
  <si>
    <t>CA2-16-34</t>
  </si>
  <si>
    <t>CA2-16-33</t>
  </si>
  <si>
    <t>CA2-17-34</t>
  </si>
  <si>
    <t>CA2-17-33</t>
  </si>
  <si>
    <t>CA2-18-34</t>
  </si>
  <si>
    <t>CA2-18-33</t>
  </si>
  <si>
    <t>CA2-19-34</t>
  </si>
  <si>
    <t>CA2-19-33</t>
  </si>
  <si>
    <t>CA2-20-34</t>
  </si>
  <si>
    <t>CA2-20-33</t>
  </si>
  <si>
    <t>CA2-21-34</t>
  </si>
  <si>
    <t>CA2-21-33</t>
  </si>
  <si>
    <t>CA2-22-34</t>
  </si>
  <si>
    <t>CA2-22-33</t>
  </si>
  <si>
    <t>CA2-23-34</t>
  </si>
  <si>
    <t>CA2-23-33</t>
  </si>
  <si>
    <t>CA2-24-34</t>
  </si>
  <si>
    <t>CA2-24-33</t>
  </si>
  <si>
    <t>CA2-25-34</t>
  </si>
  <si>
    <t>CA2-25-33</t>
  </si>
  <si>
    <t>CA2-26-34</t>
  </si>
  <si>
    <t>CA2-26-33</t>
  </si>
  <si>
    <t>CA2-27-34</t>
  </si>
  <si>
    <t>CA2-27-33</t>
  </si>
  <si>
    <t>CA2-28-34</t>
  </si>
  <si>
    <t>CA2-28-33</t>
  </si>
  <si>
    <t>CA2-29-34</t>
  </si>
  <si>
    <t>CA2-29-33</t>
  </si>
  <si>
    <t>CA2-30-34</t>
  </si>
  <si>
    <t>CA2-30-33</t>
  </si>
  <si>
    <t>CA2-31-34</t>
  </si>
  <si>
    <t>CA2-31-33</t>
  </si>
  <si>
    <t>CA2-32-34</t>
  </si>
  <si>
    <t>CA2-32-33</t>
  </si>
  <si>
    <t>CA2-33-34</t>
  </si>
  <si>
    <t>CA2-33-33</t>
  </si>
  <si>
    <t>CA2-34-34</t>
  </si>
  <si>
    <t>CA2-34-33</t>
  </si>
  <si>
    <t>CA2-35-34</t>
  </si>
  <si>
    <t>CA2-35-33</t>
  </si>
  <si>
    <t>CA2-36-34</t>
  </si>
  <si>
    <t>CA2-36-33</t>
  </si>
  <si>
    <t>CA2-37-34</t>
  </si>
  <si>
    <t>CA2-37-33</t>
  </si>
  <si>
    <t>CA2-38-34</t>
  </si>
  <si>
    <t>CA2-38-33</t>
  </si>
  <si>
    <t>CA2-39-34</t>
  </si>
  <si>
    <t>CA2-39-33</t>
  </si>
  <si>
    <t>CA2-40-34</t>
  </si>
  <si>
    <t>CA2-40-33</t>
  </si>
  <si>
    <t>CA2-41-34</t>
  </si>
  <si>
    <t>CA2-41-33</t>
  </si>
  <si>
    <t>CA2-42-34</t>
  </si>
  <si>
    <t>CA2-42-33</t>
  </si>
  <si>
    <t>CA2-43-34</t>
  </si>
  <si>
    <t>CA2-43-33</t>
  </si>
  <si>
    <t>CA2-44-34</t>
  </si>
  <si>
    <t>CA2-44-33</t>
  </si>
  <si>
    <t>CA2-45-34</t>
  </si>
  <si>
    <t>CA2-45-33</t>
  </si>
  <si>
    <t>CA2-46-34</t>
  </si>
  <si>
    <t>CA2-46-33</t>
  </si>
  <si>
    <t>CA2-47-34</t>
  </si>
  <si>
    <t>CA2-47-33</t>
  </si>
  <si>
    <t>CA2-48-34</t>
  </si>
  <si>
    <t>CA2-48-33</t>
  </si>
  <si>
    <t>CA2-49-34</t>
  </si>
  <si>
    <t>CA2-49-33</t>
  </si>
  <si>
    <t>CA2-50-34</t>
  </si>
  <si>
    <t>CA2-50-33</t>
  </si>
  <si>
    <t>CA2-51-34</t>
  </si>
  <si>
    <t>CA2-58-33</t>
  </si>
  <si>
    <t>CA2-59-34</t>
  </si>
  <si>
    <t>CA2-59-33</t>
  </si>
  <si>
    <t>CA2-60-34</t>
  </si>
  <si>
    <t>CA2-60-33</t>
  </si>
  <si>
    <t>CA2-61-34</t>
  </si>
  <si>
    <t>CA2-61-33</t>
  </si>
  <si>
    <t>CA2-62-34</t>
  </si>
  <si>
    <t>CA2-62-33</t>
  </si>
  <si>
    <t>CA2-63-34</t>
  </si>
  <si>
    <t>CA2-63-33</t>
  </si>
  <si>
    <t>CA2-64-34</t>
  </si>
  <si>
    <t>CA2-64-33</t>
  </si>
  <si>
    <t>CA2-65-34</t>
  </si>
  <si>
    <t>CA2-65-33</t>
  </si>
  <si>
    <t>CA2-66-34</t>
  </si>
  <si>
    <t>CA2-66-33</t>
  </si>
  <si>
    <t>CA2-67-34</t>
  </si>
  <si>
    <t>CA2-67-33</t>
  </si>
  <si>
    <t>CA2-68-34</t>
  </si>
  <si>
    <t>CA2-68-33</t>
  </si>
  <si>
    <t>CA2-69-34</t>
  </si>
  <si>
    <t>CA2-69-33</t>
  </si>
  <si>
    <t>CA2-70-34</t>
  </si>
  <si>
    <t>CA2-70-33</t>
  </si>
  <si>
    <t>CA2-71-34</t>
  </si>
  <si>
    <t>CA2-1-16</t>
  </si>
  <si>
    <t>CA2-1-15</t>
  </si>
  <si>
    <t>CA2-2-16</t>
  </si>
  <si>
    <t>CA2-2-15</t>
  </si>
  <si>
    <t>CA2-3-16</t>
  </si>
  <si>
    <t>CA2-3-15</t>
  </si>
  <si>
    <t>CA2-4-16</t>
  </si>
  <si>
    <t>CA2-4-15</t>
  </si>
  <si>
    <t>CA2-5-16</t>
  </si>
  <si>
    <t>CA2-5-15</t>
  </si>
  <si>
    <t>CA2-6-16</t>
  </si>
  <si>
    <t>CA2-6-15</t>
  </si>
  <si>
    <t>CA2-7-16</t>
  </si>
  <si>
    <t>CA2-7-15</t>
  </si>
  <si>
    <t>CA2-8-16</t>
  </si>
  <si>
    <t>CA2-8-15</t>
  </si>
  <si>
    <t>CA2-9-16</t>
  </si>
  <si>
    <t>CA2-9-15</t>
  </si>
  <si>
    <t>CA2-10-36</t>
  </si>
  <si>
    <t>CA2-10-35</t>
  </si>
  <si>
    <t>CA2-11-36</t>
  </si>
  <si>
    <t>CA2-11-35</t>
  </si>
  <si>
    <t>CA2-12-36</t>
  </si>
  <si>
    <t>CA2-12-35</t>
  </si>
  <si>
    <t>CA2-13-36</t>
  </si>
  <si>
    <t>CA2-13-35</t>
  </si>
  <si>
    <t>CA2-14-36</t>
  </si>
  <si>
    <t>CA2-14-35</t>
  </si>
  <si>
    <t>CA2-15-36</t>
  </si>
  <si>
    <t>CA2-15-35</t>
  </si>
  <si>
    <t>CA2-16-36</t>
  </si>
  <si>
    <t>CA2-16-35</t>
  </si>
  <si>
    <t>CA2-17-36</t>
  </si>
  <si>
    <t>CA2-17-35</t>
  </si>
  <si>
    <t>CA2-18-36</t>
  </si>
  <si>
    <t>CA2-18-35</t>
  </si>
  <si>
    <t>CA2-19-36</t>
  </si>
  <si>
    <t>CA2-19-35</t>
  </si>
  <si>
    <t>CA2-20-36</t>
  </si>
  <si>
    <t>CA2-20-35</t>
  </si>
  <si>
    <t>CA2-21-36</t>
  </si>
  <si>
    <t>CA2-21-35</t>
  </si>
  <si>
    <t>CA2-22-36</t>
  </si>
  <si>
    <t>CA2-22-35</t>
  </si>
  <si>
    <t>CA2-23-36</t>
  </si>
  <si>
    <t>CA2-23-35</t>
  </si>
  <si>
    <t>CA2-24-36</t>
  </si>
  <si>
    <t>CA2-24-35</t>
  </si>
  <si>
    <t>CA2-25-36</t>
  </si>
  <si>
    <t>CA2-25-35</t>
  </si>
  <si>
    <t>CA2-26-36</t>
  </si>
  <si>
    <t>CA2-26-35</t>
  </si>
  <si>
    <t>CA2-27-36</t>
  </si>
  <si>
    <t>CA2-27-35</t>
  </si>
  <si>
    <t>CA2-28-36</t>
  </si>
  <si>
    <t>CA2-28-35</t>
  </si>
  <si>
    <t>CA2-29-36</t>
  </si>
  <si>
    <t>CA2-29-35</t>
  </si>
  <si>
    <t>CA2-30-36</t>
  </si>
  <si>
    <t>CA2-30-35</t>
  </si>
  <si>
    <t>CA2-31-36</t>
  </si>
  <si>
    <t>CA2-31-35</t>
  </si>
  <si>
    <t>CA2-32-36</t>
  </si>
  <si>
    <t>CA2-32-35</t>
  </si>
  <si>
    <t>CA2-33-36</t>
  </si>
  <si>
    <t>CA2-33-35</t>
  </si>
  <si>
    <t>CA2-34-36</t>
  </si>
  <si>
    <t>CA2-34-35</t>
  </si>
  <si>
    <t>CA2-35-36</t>
  </si>
  <si>
    <t>CA2-35-35</t>
  </si>
  <si>
    <t>CA2-36-36</t>
  </si>
  <si>
    <t>CA2-36-35</t>
  </si>
  <si>
    <t>CA2-37-36</t>
  </si>
  <si>
    <t>CA2-37-35</t>
  </si>
  <si>
    <t>CA2-38-36</t>
  </si>
  <si>
    <t>CA2-38-35</t>
  </si>
  <si>
    <t>CA2-39-36</t>
  </si>
  <si>
    <t>CA2-39-35</t>
  </si>
  <si>
    <t>CA2-40-36</t>
  </si>
  <si>
    <t>CA2-40-35</t>
  </si>
  <si>
    <t>CA2-41-36</t>
  </si>
  <si>
    <t>CA2-41-35</t>
  </si>
  <si>
    <t>CA2-42-36</t>
  </si>
  <si>
    <t>CA2-42-35</t>
  </si>
  <si>
    <t>CA2-43-36</t>
  </si>
  <si>
    <t>CA2-43-35</t>
  </si>
  <si>
    <t>CA2-44-36</t>
  </si>
  <si>
    <t>CA2-44-35</t>
  </si>
  <si>
    <t>CA2-45-36</t>
  </si>
  <si>
    <t>CA2-45-35</t>
  </si>
  <si>
    <t>CA2-46-36</t>
  </si>
  <si>
    <t>CA2-46-35</t>
  </si>
  <si>
    <t>CA2-47-36</t>
  </si>
  <si>
    <t>CA2-47-35</t>
  </si>
  <si>
    <t>CA2-48-36</t>
  </si>
  <si>
    <t>CA2-48-35</t>
  </si>
  <si>
    <t>CA2-49-36</t>
  </si>
  <si>
    <t>CA2-49-35</t>
  </si>
  <si>
    <t>CA2-50-36</t>
  </si>
  <si>
    <t>CA2-50-35</t>
  </si>
  <si>
    <t>CA2-51-36</t>
  </si>
  <si>
    <t>CA2-58-35</t>
  </si>
  <si>
    <t>CA2-59-36</t>
  </si>
  <si>
    <t>CA2-59-35</t>
  </si>
  <si>
    <t>CA2-60-36</t>
  </si>
  <si>
    <t>CA2-60-35</t>
  </si>
  <si>
    <t>CA2-61-36</t>
  </si>
  <si>
    <t>CA2-61-35</t>
  </si>
  <si>
    <t>CA2-62-36</t>
  </si>
  <si>
    <t>CA2-62-35</t>
  </si>
  <si>
    <t>CA2-63-36</t>
  </si>
  <si>
    <t>CA2-63-35</t>
  </si>
  <si>
    <t>CA2-64-36</t>
  </si>
  <si>
    <t>CA2-64-35</t>
  </si>
  <si>
    <t>CA2-65-36</t>
  </si>
  <si>
    <t>CA2-65-35</t>
  </si>
  <si>
    <t>CA2-66-36</t>
  </si>
  <si>
    <t>CA2-66-35</t>
  </si>
  <si>
    <t>CA2-67-36</t>
  </si>
  <si>
    <t>CA2-67-35</t>
  </si>
  <si>
    <t>CA2-68-36</t>
  </si>
  <si>
    <t>CA2-68-35</t>
  </si>
  <si>
    <t>CA2-69-36</t>
  </si>
  <si>
    <t>CA2-69-35</t>
  </si>
  <si>
    <t>CA2-70-36</t>
  </si>
  <si>
    <t>CA2-70-35</t>
  </si>
  <si>
    <t>CA2-71-36</t>
  </si>
  <si>
    <t>CA2-1-18</t>
  </si>
  <si>
    <t>CA2-1-17</t>
  </si>
  <si>
    <t>CA2-2-18</t>
  </si>
  <si>
    <t>CA2-2-17</t>
  </si>
  <si>
    <t>CA2-3-18</t>
  </si>
  <si>
    <t>CA2-3-17</t>
  </si>
  <si>
    <t>CA2-4-18</t>
  </si>
  <si>
    <t>CA2-4-17</t>
  </si>
  <si>
    <t>CA2-5-18</t>
  </si>
  <si>
    <t>CA2-5-17</t>
  </si>
  <si>
    <t>CA2-6-18</t>
  </si>
  <si>
    <t>CA2-6-17</t>
  </si>
  <si>
    <t>CA2-7-18</t>
  </si>
  <si>
    <t>CA2-7-17</t>
  </si>
  <si>
    <t>CA2-8-18</t>
  </si>
  <si>
    <t>CA2-8-17</t>
  </si>
  <si>
    <t>CA2-9-18</t>
  </si>
  <si>
    <t>CA2-9-17</t>
  </si>
  <si>
    <t>CA2-10-38</t>
  </si>
  <si>
    <t>CA2-10-37</t>
  </si>
  <si>
    <t>CA2-11-38</t>
  </si>
  <si>
    <t>CA2-11-37</t>
  </si>
  <si>
    <t>CA2-12-38</t>
  </si>
  <si>
    <t>CA2-12-37</t>
  </si>
  <si>
    <t>CA2-13-38</t>
  </si>
  <si>
    <t>CA2-13-37</t>
  </si>
  <si>
    <t>CA2-14-38</t>
  </si>
  <si>
    <t>CA2-14-37</t>
  </si>
  <si>
    <t>CA2-15-38</t>
  </si>
  <si>
    <t>CA2-15-37</t>
  </si>
  <si>
    <t>CA2-16-38</t>
  </si>
  <si>
    <t>CA2-16-37</t>
  </si>
  <si>
    <t>CA2-17-38</t>
  </si>
  <si>
    <t>CA2-17-37</t>
  </si>
  <si>
    <t>CA2-18-38</t>
  </si>
  <si>
    <t>CA2-18-37</t>
  </si>
  <si>
    <t>CA2-19-38</t>
  </si>
  <si>
    <t>CA2-19-37</t>
  </si>
  <si>
    <t>CA2-20-38</t>
  </si>
  <si>
    <t>CA2-20-37</t>
  </si>
  <si>
    <t>CA2-21-38</t>
  </si>
  <si>
    <t>CA2-21-37</t>
  </si>
  <si>
    <t>CA2-22-38</t>
  </si>
  <si>
    <t>CA2-22-37</t>
  </si>
  <si>
    <t>CA2-23-38</t>
  </si>
  <si>
    <t>CA2-23-37</t>
  </si>
  <si>
    <t>CA2-24-38</t>
  </si>
  <si>
    <t>CA2-24-37</t>
  </si>
  <si>
    <t>CA2-25-38</t>
  </si>
  <si>
    <t>CA2-25-37</t>
  </si>
  <si>
    <t>CA2-26-38</t>
  </si>
  <si>
    <t>CA2-26-37</t>
  </si>
  <si>
    <t>CA2-27-38</t>
  </si>
  <si>
    <t>CA2-27-37</t>
  </si>
  <si>
    <t>CA2-28-38</t>
  </si>
  <si>
    <t>CA2-28-37</t>
  </si>
  <si>
    <t>CA2-29-38</t>
  </si>
  <si>
    <t>CA2-29-37</t>
  </si>
  <si>
    <t>CA2-30-38</t>
  </si>
  <si>
    <t>CA2-30-37</t>
  </si>
  <si>
    <t>CA2-31-38</t>
  </si>
  <si>
    <t>CA2-31-37</t>
  </si>
  <si>
    <t>CA2-32-38</t>
  </si>
  <si>
    <t>CA2-32-37</t>
  </si>
  <si>
    <t>CA2-33-38</t>
  </si>
  <si>
    <t>CA2-33-37</t>
  </si>
  <si>
    <t>CA2-34-38</t>
  </si>
  <si>
    <t>CA2-34-37</t>
  </si>
  <si>
    <t>CA2-35-38</t>
  </si>
  <si>
    <t>CA2-35-37</t>
  </si>
  <si>
    <t>CA2-36-38</t>
  </si>
  <si>
    <t>CA2-36-37</t>
  </si>
  <si>
    <t>CA2-37-38</t>
  </si>
  <si>
    <t>CA2-37-37</t>
  </si>
  <si>
    <t>CA2-38-38</t>
  </si>
  <si>
    <t>CA2-38-37</t>
  </si>
  <si>
    <t>CA2-39-38</t>
  </si>
  <si>
    <t>CA2-39-37</t>
  </si>
  <si>
    <t>CA2-40-38</t>
  </si>
  <si>
    <t>CA2-40-37</t>
  </si>
  <si>
    <t>CA2-41-38</t>
  </si>
  <si>
    <t>CA2-41-37</t>
  </si>
  <si>
    <t>CA2-42-38</t>
  </si>
  <si>
    <t>CA2-42-37</t>
  </si>
  <si>
    <t>CA2-43-38</t>
  </si>
  <si>
    <t>CA2-43-37</t>
  </si>
  <si>
    <t>CA2-44-38</t>
  </si>
  <si>
    <t>CA2-44-37</t>
  </si>
  <si>
    <t>CA2-45-38</t>
  </si>
  <si>
    <t>CA2-45-37</t>
  </si>
  <si>
    <t>CA2-46-38</t>
  </si>
  <si>
    <t>CA2-46-37</t>
  </si>
  <si>
    <t>CA2-47-38</t>
  </si>
  <si>
    <t>CA2-47-37</t>
  </si>
  <si>
    <t>CA2-48-38</t>
  </si>
  <si>
    <t>CA2-48-37</t>
  </si>
  <si>
    <t>CA2-49-38</t>
  </si>
  <si>
    <t>CA2-49-37</t>
  </si>
  <si>
    <t>CA2-50-38</t>
  </si>
  <si>
    <t>CA2-50-37</t>
  </si>
  <si>
    <t>CA2-51-38</t>
  </si>
  <si>
    <t>CA2-58-37</t>
  </si>
  <si>
    <t>CA2-59-38</t>
  </si>
  <si>
    <t>CA2-59-37</t>
  </si>
  <si>
    <t>CA2-60-38</t>
  </si>
  <si>
    <t>CA2-60-37</t>
  </si>
  <si>
    <t>CA2-61-38</t>
  </si>
  <si>
    <t>CA2-61-37</t>
  </si>
  <si>
    <t>CA2-62-38</t>
  </si>
  <si>
    <t>CA2-62-37</t>
  </si>
  <si>
    <t>CA2-63-38</t>
  </si>
  <si>
    <t>CA2-63-37</t>
  </si>
  <si>
    <t>CA2-64-38</t>
  </si>
  <si>
    <t>CA2-64-37</t>
  </si>
  <si>
    <t>CA2-65-38</t>
  </si>
  <si>
    <t>CA2-65-37</t>
  </si>
  <si>
    <t>CA2-66-38</t>
  </si>
  <si>
    <t>CA2-66-37</t>
  </si>
  <si>
    <t>CA2-67-38</t>
  </si>
  <si>
    <t>CA2-67-37</t>
  </si>
  <si>
    <t>CA2-68-38</t>
  </si>
  <si>
    <t>CA2-68-37</t>
  </si>
  <si>
    <t>CA2-69-38</t>
  </si>
  <si>
    <t>CA2-69-37</t>
  </si>
  <si>
    <t>CA2-70-38</t>
  </si>
  <si>
    <t>CA2-70-37</t>
  </si>
  <si>
    <t>CA2-71-38</t>
  </si>
  <si>
    <t>CA2-1-20</t>
  </si>
  <si>
    <t>CA2-1-19</t>
  </si>
  <si>
    <t>CA2-2-20</t>
  </si>
  <si>
    <t>CA2-2-19</t>
  </si>
  <si>
    <t>CA2-3-20</t>
  </si>
  <si>
    <t>CA2-3-19</t>
  </si>
  <si>
    <t>CA2-4-20</t>
  </si>
  <si>
    <t>CA2-4-19</t>
  </si>
  <si>
    <t>CA2-5-20</t>
  </si>
  <si>
    <t>CA2-5-19</t>
  </si>
  <si>
    <t>CA2-6-20</t>
  </si>
  <si>
    <t>CA2-6-19</t>
  </si>
  <si>
    <t>CA2-7-20</t>
  </si>
  <si>
    <t>CA2-7-19</t>
  </si>
  <si>
    <t>CA2-8-20</t>
  </si>
  <si>
    <t>CA2-8-19</t>
  </si>
  <si>
    <t>CA2-9-20</t>
  </si>
  <si>
    <t>CA2-9-19</t>
  </si>
  <si>
    <t>CA2-10-40</t>
  </si>
  <si>
    <t>CA2-10-39</t>
  </si>
  <si>
    <t>CA2-11-40</t>
  </si>
  <si>
    <t>CA2-11-39</t>
  </si>
  <si>
    <t>CA2-12-40</t>
  </si>
  <si>
    <t>CA2-12-39</t>
  </si>
  <si>
    <t>CA2-13-40</t>
  </si>
  <si>
    <t>CA2-13-39</t>
  </si>
  <si>
    <t>CA2-14-40</t>
  </si>
  <si>
    <t>CA2-14-39</t>
  </si>
  <si>
    <t>CA2-15-40</t>
  </si>
  <si>
    <t>CA2-15-39</t>
  </si>
  <si>
    <t>CA2-16-40</t>
  </si>
  <si>
    <t>CA2-16-39</t>
  </si>
  <si>
    <t>CA2-17-40</t>
  </si>
  <si>
    <t>CA2-17-39</t>
  </si>
  <si>
    <t>CA2-18-40</t>
  </si>
  <si>
    <t>CA2-18-39</t>
  </si>
  <si>
    <t>CA2-19-40</t>
  </si>
  <si>
    <t>CA2-19-39</t>
  </si>
  <si>
    <t>CA2-20-40</t>
  </si>
  <si>
    <t>CA2-20-39</t>
  </si>
  <si>
    <t>CA2-21-40</t>
  </si>
  <si>
    <t>CA2-21-39</t>
  </si>
  <si>
    <t>CA2-22-40</t>
  </si>
  <si>
    <t>CA2-22-39</t>
  </si>
  <si>
    <t>CA2-23-40</t>
  </si>
  <si>
    <t>CA2-23-39</t>
  </si>
  <si>
    <t>CA2-24-40</t>
  </si>
  <si>
    <t>CA2-24-39</t>
  </si>
  <si>
    <t>CA2-25-40</t>
  </si>
  <si>
    <t>CA2-25-39</t>
  </si>
  <si>
    <t>CA2-26-40</t>
  </si>
  <si>
    <t>CA2-26-39</t>
  </si>
  <si>
    <t>CA2-27-40</t>
  </si>
  <si>
    <t>CA2-27-39</t>
  </si>
  <si>
    <t>CA2-28-40</t>
  </si>
  <si>
    <t>CA2-28-39</t>
  </si>
  <si>
    <t>CA2-29-40</t>
  </si>
  <si>
    <t>CA2-29-39</t>
  </si>
  <si>
    <t>CA2-30-40</t>
  </si>
  <si>
    <t>CA2-30-39</t>
  </si>
  <si>
    <t>CA2-31-40</t>
  </si>
  <si>
    <t>CA2-31-39</t>
  </si>
  <si>
    <t>CA2-32-40</t>
  </si>
  <si>
    <t>CA2-32-39</t>
  </si>
  <si>
    <t>CA2-33-40</t>
  </si>
  <si>
    <t>CA2-33-39</t>
  </si>
  <si>
    <t>CA2-34-40</t>
  </si>
  <si>
    <t>CA2-34-39</t>
  </si>
  <si>
    <t>CA2-35-40</t>
  </si>
  <si>
    <t>CA2-35-39</t>
  </si>
  <si>
    <t>CA2-36-40</t>
  </si>
  <si>
    <t>CA2-36-39</t>
  </si>
  <si>
    <t>CA2-37-40</t>
  </si>
  <si>
    <t>CA2-37-39</t>
  </si>
  <si>
    <t>CA2-38-40</t>
  </si>
  <si>
    <t>CA2-38-39</t>
  </si>
  <si>
    <t>CA2-39-40</t>
  </si>
  <si>
    <t>CA2-39-39</t>
  </si>
  <si>
    <t>CA2-40-40</t>
  </si>
  <si>
    <t>CA2-40-39</t>
  </si>
  <si>
    <t>CA2-41-40</t>
  </si>
  <si>
    <t>CA2-41-39</t>
  </si>
  <si>
    <t>CA2-42-40</t>
  </si>
  <si>
    <t>CA2-42-39</t>
  </si>
  <si>
    <t>CA2-43-40</t>
  </si>
  <si>
    <t>CA2-43-39</t>
  </si>
  <si>
    <t>CA2-44-40</t>
  </si>
  <si>
    <t>CA2-44-39</t>
  </si>
  <si>
    <t>CA2-45-40</t>
  </si>
  <si>
    <t>CA2-45-39</t>
  </si>
  <si>
    <t>CA2-46-40</t>
  </si>
  <si>
    <t>CA2-46-39</t>
  </si>
  <si>
    <t>CA2-47-40</t>
  </si>
  <si>
    <t>CA2-47-39</t>
  </si>
  <si>
    <t>CA2-48-40</t>
  </si>
  <si>
    <t>CA2-48-39</t>
  </si>
  <si>
    <t>CA2-49-40</t>
  </si>
  <si>
    <t>CA2-49-39</t>
  </si>
  <si>
    <t>CA2-50-40</t>
  </si>
  <si>
    <t>CA2-50-39</t>
  </si>
  <si>
    <t>CA2-51-40</t>
  </si>
  <si>
    <t>CA2-58-39</t>
  </si>
  <si>
    <t>CA2-59-40</t>
  </si>
  <si>
    <t>CA2-59-39</t>
  </si>
  <si>
    <t>CA2-60-40</t>
  </si>
  <si>
    <t>CA2-60-39</t>
  </si>
  <si>
    <t>CA2-61-40</t>
  </si>
  <si>
    <t>CA2-61-39</t>
  </si>
  <si>
    <t>CA2-62-40</t>
  </si>
  <si>
    <t>CA2-62-39</t>
  </si>
  <si>
    <t>CA2-63-40</t>
  </si>
  <si>
    <t>CA2-63-39</t>
  </si>
  <si>
    <t>CA2-64-40</t>
  </si>
  <si>
    <t>CA2-64-39</t>
  </si>
  <si>
    <t>CA2-65-40</t>
  </si>
  <si>
    <t>CA2-65-39</t>
  </si>
  <si>
    <t>CA2-66-40</t>
  </si>
  <si>
    <t>CA2-66-39</t>
  </si>
  <si>
    <t>CA2-67-40</t>
  </si>
  <si>
    <t>CA2-67-39</t>
  </si>
  <si>
    <t>CA2-68-40</t>
  </si>
  <si>
    <t>CA2-68-39</t>
  </si>
  <si>
    <t>CA2-69-40</t>
  </si>
  <si>
    <t>CA2-69-39</t>
  </si>
  <si>
    <t>CA2-70-40</t>
  </si>
  <si>
    <t>CA2-70-39</t>
  </si>
  <si>
    <t>CA2-71-40</t>
  </si>
  <si>
    <t>CA2-1-22</t>
  </si>
  <si>
    <t>CA2-1-21</t>
  </si>
  <si>
    <t>CA2-2-22</t>
  </si>
  <si>
    <t>CA2-2-21</t>
  </si>
  <si>
    <t>CA2-3-22</t>
  </si>
  <si>
    <t>CA2-3-21</t>
  </si>
  <si>
    <t>CA2-4-22</t>
  </si>
  <si>
    <t>CA2-4-21</t>
  </si>
  <si>
    <t>CA2-5-22</t>
  </si>
  <si>
    <t>CA2-5-21</t>
  </si>
  <si>
    <t>CA2-6-22</t>
  </si>
  <si>
    <t>CA2-6-21</t>
  </si>
  <si>
    <t>CA2-7-22</t>
  </si>
  <si>
    <t>CA2-7-21</t>
  </si>
  <si>
    <t>CA2-8-22</t>
  </si>
  <si>
    <t>CA2-8-21</t>
  </si>
  <si>
    <t>CA2-9-22</t>
  </si>
  <si>
    <t>CA2-9-21</t>
  </si>
  <si>
    <t>CA2-10-42</t>
  </si>
  <si>
    <t>CA2-10-41</t>
  </si>
  <si>
    <t>CA2-11-42</t>
  </si>
  <si>
    <t>CA2-11-41</t>
  </si>
  <si>
    <t>CA2-12-42</t>
  </si>
  <si>
    <t>CA2-12-41</t>
  </si>
  <si>
    <t>CA2-13-42</t>
  </si>
  <si>
    <t>CA2-13-41</t>
  </si>
  <si>
    <t>CA2-14-42</t>
  </si>
  <si>
    <t>CA2-14-41</t>
  </si>
  <si>
    <t>CA2-15-42</t>
  </si>
  <si>
    <t>CA2-15-41</t>
  </si>
  <si>
    <t>CA2-16-42</t>
  </si>
  <si>
    <t>CA2-16-41</t>
  </si>
  <si>
    <t>CA2-17-42</t>
  </si>
  <si>
    <t>CA2-17-41</t>
  </si>
  <si>
    <t>CA2-18-42</t>
  </si>
  <si>
    <t>CA2-18-41</t>
  </si>
  <si>
    <t>CA2-19-42</t>
  </si>
  <si>
    <t>CA2-1-24</t>
  </si>
  <si>
    <t>CA2-1-23</t>
  </si>
  <si>
    <t>CA2-2-24</t>
  </si>
  <si>
    <t>CA2-2-23</t>
  </si>
  <si>
    <t>CA2-3-24</t>
  </si>
  <si>
    <t>CA2-3-23</t>
  </si>
  <si>
    <t>CA2-4-24</t>
  </si>
  <si>
    <t>CA2-4-23</t>
  </si>
  <si>
    <t>CA2-5-24</t>
  </si>
  <si>
    <t>CA2-5-23</t>
  </si>
  <si>
    <t>CA2-6-24</t>
  </si>
  <si>
    <t>CA2-6-23</t>
  </si>
  <si>
    <t>CA2-7-24</t>
  </si>
  <si>
    <t>CA2-7-23</t>
  </si>
  <si>
    <t>CA2-8-24</t>
  </si>
  <si>
    <t>CA2-8-23</t>
  </si>
  <si>
    <t>CA2-9-24</t>
  </si>
  <si>
    <t>CA2-9-23</t>
  </si>
  <si>
    <t>CA2-10-44</t>
  </si>
  <si>
    <t>CA2-10-43</t>
  </si>
  <si>
    <t>CA2-11-44</t>
  </si>
  <si>
    <t>CA2-11-43</t>
  </si>
  <si>
    <t>CA2-12-44</t>
  </si>
  <si>
    <t>CA2-12-43</t>
  </si>
  <si>
    <t>CA2-13-44</t>
  </si>
  <si>
    <t>CA2-13-43</t>
  </si>
  <si>
    <t>CA2-14-44</t>
  </si>
  <si>
    <t>CA2-14-43</t>
  </si>
  <si>
    <t>CA2-15-44</t>
  </si>
  <si>
    <t>CA2-15-43</t>
  </si>
  <si>
    <t>CA2-16-44</t>
  </si>
  <si>
    <t>CA2-16-43</t>
  </si>
  <si>
    <t>CA2-17-44</t>
  </si>
  <si>
    <t>CA2-17-43</t>
  </si>
  <si>
    <t>CA2-18-44</t>
  </si>
  <si>
    <t>CA2-18-43</t>
  </si>
  <si>
    <t>CA2-19-44</t>
  </si>
  <si>
    <t>CA2-1-26</t>
  </si>
  <si>
    <t>CA2-1-25</t>
  </si>
  <si>
    <t>CA2-2-26</t>
  </si>
  <si>
    <t>CA2-2-25</t>
  </si>
  <si>
    <t>CA2-3-26</t>
  </si>
  <si>
    <t>CA2-3-25</t>
  </si>
  <si>
    <t>CA2-4-26</t>
  </si>
  <si>
    <t>CA2-4-25</t>
  </si>
  <si>
    <t>CA2-5-26</t>
  </si>
  <si>
    <t>CA2-5-25</t>
  </si>
  <si>
    <t>CA2-6-26</t>
  </si>
  <si>
    <t>CA2-6-25</t>
  </si>
  <si>
    <t>CA2-7-26</t>
  </si>
  <si>
    <t>CA2-7-25</t>
  </si>
  <si>
    <t>CA2-8-26</t>
  </si>
  <si>
    <t>CA2-8-25</t>
  </si>
  <si>
    <t>CA2-9-26</t>
  </si>
  <si>
    <t>CA2-9-25</t>
  </si>
  <si>
    <t>CA2-10-46</t>
  </si>
  <si>
    <t>CA2-10-45</t>
  </si>
  <si>
    <t>CA2-11-46</t>
  </si>
  <si>
    <t>CA2-11-45</t>
  </si>
  <si>
    <t>CA2-12-46</t>
  </si>
  <si>
    <t>CA2-12-45</t>
  </si>
  <si>
    <t>CA2-13-46</t>
  </si>
  <si>
    <t>CA2-13-45</t>
  </si>
  <si>
    <t>CA2-14-46</t>
  </si>
  <si>
    <t>CA2-14-45</t>
  </si>
  <si>
    <t>CA2-15-46</t>
  </si>
  <si>
    <t>CA2-15-45</t>
  </si>
  <si>
    <t>CA2-16-46</t>
  </si>
  <si>
    <t>CA2-16-45</t>
  </si>
  <si>
    <t>CA2-17-46</t>
  </si>
  <si>
    <t>CA2-17-45</t>
  </si>
  <si>
    <t>CA2-18-46</t>
  </si>
  <si>
    <t>CA2-18-45</t>
  </si>
  <si>
    <t>CA2-19-46</t>
  </si>
  <si>
    <t>CA2-1-28</t>
  </si>
  <si>
    <t>CA2-1-27</t>
  </si>
  <si>
    <t>CA2-2-28</t>
  </si>
  <si>
    <t>CA2-2-27</t>
  </si>
  <si>
    <t>CA2-3-28</t>
  </si>
  <si>
    <t>CA2-3-27</t>
  </si>
  <si>
    <t>CA2-4-28</t>
  </si>
  <si>
    <t>CA2-4-27</t>
  </si>
  <si>
    <t>CA2-5-28</t>
  </si>
  <si>
    <t>CA2-5-27</t>
  </si>
  <si>
    <t>CA2-6-28</t>
  </si>
  <si>
    <t>CA2-6-27</t>
  </si>
  <si>
    <t>CA2-7-28</t>
  </si>
  <si>
    <t>CA2-7-27</t>
  </si>
  <si>
    <t>CA2-8-28</t>
  </si>
  <si>
    <t>CA2-8-27</t>
  </si>
  <si>
    <t>CA2-9-28</t>
  </si>
  <si>
    <t>CA2-9-27</t>
  </si>
  <si>
    <t>CA2-10-48</t>
  </si>
  <si>
    <t>CA2-10-47</t>
  </si>
  <si>
    <t>CA2-11-48</t>
  </si>
  <si>
    <t>CA2-11-47</t>
  </si>
  <si>
    <t>CA2-12-48</t>
  </si>
  <si>
    <t>CA2-12-47</t>
  </si>
  <si>
    <t>CA2-13-48</t>
  </si>
  <si>
    <t>CA2-13-47</t>
  </si>
  <si>
    <t>CA2-14-48</t>
  </si>
  <si>
    <t>CA2-14-47</t>
  </si>
  <si>
    <t>CA2-15-48</t>
  </si>
  <si>
    <t>CA2-15-47</t>
  </si>
  <si>
    <t>CA2-16-48</t>
  </si>
  <si>
    <t>CA2-16-47</t>
  </si>
  <si>
    <t>CA2-17-48</t>
  </si>
  <si>
    <t>CA2-17-47</t>
  </si>
  <si>
    <t>CA2-18-48</t>
  </si>
  <si>
    <t>CA2-18-47</t>
  </si>
  <si>
    <t>CA2-19-48</t>
  </si>
  <si>
    <t>High Value</t>
  </si>
  <si>
    <t>CA2-1-30</t>
  </si>
  <si>
    <t>CA2-1-29</t>
  </si>
  <si>
    <t>CA2-2-30</t>
  </si>
  <si>
    <t>CA2-2-29</t>
  </si>
  <si>
    <t>CA2-3-30</t>
  </si>
  <si>
    <t>CA2-3-29</t>
  </si>
  <si>
    <t>CA2-4-30</t>
  </si>
  <si>
    <t>CA2-4-29</t>
  </si>
  <si>
    <t>CA2-5-30</t>
  </si>
  <si>
    <t>CA2-5-29</t>
  </si>
  <si>
    <t>CA2-6-30</t>
  </si>
  <si>
    <t>CA2-6-29</t>
  </si>
  <si>
    <t>CA2-7-30</t>
  </si>
  <si>
    <t>CA2-7-29</t>
  </si>
  <si>
    <t>CA2-8-30</t>
  </si>
  <si>
    <t>CA2-8-29</t>
  </si>
  <si>
    <t>CA2-9-30</t>
  </si>
  <si>
    <t>CA2-9-29</t>
  </si>
  <si>
    <t>CA2-10-50</t>
  </si>
  <si>
    <t>CA2-10-49</t>
  </si>
  <si>
    <t>CA2-11-50</t>
  </si>
  <si>
    <t>CA2-11-49</t>
  </si>
  <si>
    <t>CA2-12-50</t>
  </si>
  <si>
    <t>CA2-12-49</t>
  </si>
  <si>
    <t>CA2-13-50</t>
  </si>
  <si>
    <t>CA2-13-49</t>
  </si>
  <si>
    <t>CA2-14-50</t>
  </si>
  <si>
    <t>CA2-14-49</t>
  </si>
  <si>
    <t>CA2-15-50</t>
  </si>
  <si>
    <t>CA2-15-49</t>
  </si>
  <si>
    <t>CA2-16-50</t>
  </si>
  <si>
    <t>CA2-16-49</t>
  </si>
  <si>
    <t>CA2-17-50</t>
  </si>
  <si>
    <t>CA2-17-49</t>
  </si>
  <si>
    <t>CA2-18-50</t>
  </si>
  <si>
    <t>CA2-18-49</t>
  </si>
  <si>
    <t>CA2-19-50</t>
  </si>
  <si>
    <t>Fence Line</t>
  </si>
  <si>
    <t>CA2-1-32</t>
  </si>
  <si>
    <t>CA2-1-31</t>
  </si>
  <si>
    <t>CA2-2-32</t>
  </si>
  <si>
    <t>CA2-2-31</t>
  </si>
  <si>
    <t>CA2-3-32</t>
  </si>
  <si>
    <t>CA2-3-31</t>
  </si>
  <si>
    <t>CA2-4-32</t>
  </si>
  <si>
    <t>CA2-4-31</t>
  </si>
  <si>
    <t>CA2-5-32</t>
  </si>
  <si>
    <t>CA2-5-31</t>
  </si>
  <si>
    <t>CA2-6-32</t>
  </si>
  <si>
    <t>CA2-6-31</t>
  </si>
  <si>
    <t>CA2-7-32</t>
  </si>
  <si>
    <t>CA2-7-31</t>
  </si>
  <si>
    <t>CA2-8-32</t>
  </si>
  <si>
    <t>CA2-8-31</t>
  </si>
  <si>
    <t>CA2-9-32</t>
  </si>
  <si>
    <t>CA2-9-31</t>
  </si>
  <si>
    <t>CA2-10-52</t>
  </si>
  <si>
    <t>CA2-10-51</t>
  </si>
  <si>
    <t>CA2-11-52</t>
  </si>
  <si>
    <t>CA2-11-51</t>
  </si>
  <si>
    <t>CA2-12-52</t>
  </si>
  <si>
    <t>CA2-12-51</t>
  </si>
  <si>
    <t>CA2-13-52</t>
  </si>
  <si>
    <t>CA2-13-51</t>
  </si>
  <si>
    <t>CA2-14-52</t>
  </si>
  <si>
    <t>CA2-14-51</t>
  </si>
  <si>
    <t>CA2-15-52</t>
  </si>
  <si>
    <t>CA2-15-51</t>
  </si>
  <si>
    <t>CA2-16-52</t>
  </si>
  <si>
    <t>CA2-16-51</t>
  </si>
  <si>
    <t>CA2-17-52</t>
  </si>
  <si>
    <t>CA2-17-51</t>
  </si>
  <si>
    <t>CA2-18-52</t>
  </si>
  <si>
    <t>CA2-18-51</t>
  </si>
  <si>
    <t>CA2-19-52</t>
  </si>
  <si>
    <t>&lt;------</t>
  </si>
  <si>
    <t>CA2-1-34</t>
  </si>
  <si>
    <t>CA2-1-33</t>
  </si>
  <si>
    <t>CA2-2-34</t>
  </si>
  <si>
    <t>CA2-2-33</t>
  </si>
  <si>
    <t>CA2-3-34</t>
  </si>
  <si>
    <t>CA2-3-33</t>
  </si>
  <si>
    <t>CA2-4-34</t>
  </si>
  <si>
    <t>CA2-4-33</t>
  </si>
  <si>
    <t>CA2-5-34</t>
  </si>
  <si>
    <t>CA2-5-33</t>
  </si>
  <si>
    <t>CA2-6-34</t>
  </si>
  <si>
    <t>CA2-6-33</t>
  </si>
  <si>
    <t>CA2-7-34</t>
  </si>
  <si>
    <t>CA2-7-33</t>
  </si>
  <si>
    <t>CA2-8-34</t>
  </si>
  <si>
    <t>CA2-8-33</t>
  </si>
  <si>
    <t>CA2-9-34</t>
  </si>
  <si>
    <t>CA2-9-33</t>
  </si>
  <si>
    <t>CA2-10-54</t>
  </si>
  <si>
    <t>CA2-10-53</t>
  </si>
  <si>
    <t>CA2-11-54</t>
  </si>
  <si>
    <t>CA2-11-53</t>
  </si>
  <si>
    <t>CA2-12-54</t>
  </si>
  <si>
    <t>CA2-12-53</t>
  </si>
  <si>
    <t>CA2-13-54</t>
  </si>
  <si>
    <t>CA2-13-53</t>
  </si>
  <si>
    <t>CA2-14-54</t>
  </si>
  <si>
    <t>CA2-14-53</t>
  </si>
  <si>
    <t>CA2-15-54</t>
  </si>
  <si>
    <t>CA2-15-53</t>
  </si>
  <si>
    <t>CA2-16-54</t>
  </si>
  <si>
    <t>CA2-16-53</t>
  </si>
  <si>
    <t>CA2-17-54</t>
  </si>
  <si>
    <t>CA2-17-53</t>
  </si>
  <si>
    <t>CA2-18-54</t>
  </si>
  <si>
    <t>CA2-18-53</t>
  </si>
  <si>
    <t>CA2-19-54</t>
  </si>
  <si>
    <t>CA2-1-36</t>
  </si>
  <si>
    <t>CA2-1-35</t>
  </si>
  <si>
    <t>CA2-2-36</t>
  </si>
  <si>
    <t>CA2-2-35</t>
  </si>
  <si>
    <t>CA2-3-36</t>
  </si>
  <si>
    <t>CA2-3-35</t>
  </si>
  <si>
    <t>CA2-4-36</t>
  </si>
  <si>
    <t>CA2-4-35</t>
  </si>
  <si>
    <t>CA2-5-36</t>
  </si>
  <si>
    <t>CA2-5-35</t>
  </si>
  <si>
    <t>CA2-6-36</t>
  </si>
  <si>
    <t>CA2-6-35</t>
  </si>
  <si>
    <t>CA2-7-36</t>
  </si>
  <si>
    <t>CA2-7-35</t>
  </si>
  <si>
    <t>CA2-8-36</t>
  </si>
  <si>
    <t>CA2-8-35</t>
  </si>
  <si>
    <t>CA2-9-36</t>
  </si>
  <si>
    <t>CA2-9-35</t>
  </si>
  <si>
    <t>CA2-10-56</t>
  </si>
  <si>
    <t>CA2-10-55</t>
  </si>
  <si>
    <t>CA2-11-56</t>
  </si>
  <si>
    <t>CA2-11-55</t>
  </si>
  <si>
    <t>CA2-12-56</t>
  </si>
  <si>
    <t>CA2-12-55</t>
  </si>
  <si>
    <t>CA2-13-56</t>
  </si>
  <si>
    <t>CA2-13-55</t>
  </si>
  <si>
    <t>CA2-14-56</t>
  </si>
  <si>
    <t>CA2-14-55</t>
  </si>
  <si>
    <t>CA2-15-56</t>
  </si>
  <si>
    <t>CA2-15-55</t>
  </si>
  <si>
    <t>CA2-16-56</t>
  </si>
  <si>
    <t>CA2-16-55</t>
  </si>
  <si>
    <t>CA2-17-56</t>
  </si>
  <si>
    <t>CA2-17-55</t>
  </si>
  <si>
    <t>CA2-18-56</t>
  </si>
  <si>
    <t>CA2-18-55</t>
  </si>
  <si>
    <t>CA2-19-56</t>
  </si>
  <si>
    <t>CA2-1-38</t>
  </si>
  <si>
    <t>CA2-1-37</t>
  </si>
  <si>
    <t>CA2-2-38</t>
  </si>
  <si>
    <t>CA2-2-37</t>
  </si>
  <si>
    <t>CA2-3-38</t>
  </si>
  <si>
    <t>CA2-3-37</t>
  </si>
  <si>
    <t>CA2-4-38</t>
  </si>
  <si>
    <t>CA2-4-37</t>
  </si>
  <si>
    <t>CA2-5-38</t>
  </si>
  <si>
    <t>CA2-5-37</t>
  </si>
  <si>
    <t>CA2-6-38</t>
  </si>
  <si>
    <t>CA2-6-37</t>
  </si>
  <si>
    <t>CA2-7-38</t>
  </si>
  <si>
    <t>CA2-7-37</t>
  </si>
  <si>
    <t>CA2-8-38</t>
  </si>
  <si>
    <t>CA2-8-37</t>
  </si>
  <si>
    <t>CA2-9-38</t>
  </si>
  <si>
    <t>CA2-9-37</t>
  </si>
  <si>
    <t>CA2-10-58</t>
  </si>
  <si>
    <t>CA2-10-57</t>
  </si>
  <si>
    <t>CA2-11-58</t>
  </si>
  <si>
    <t>CA2-11-57</t>
  </si>
  <si>
    <t>CA2-12-58</t>
  </si>
  <si>
    <t>CA2-12-57</t>
  </si>
  <si>
    <t>CA2-13-58</t>
  </si>
  <si>
    <t>CA2-13-57</t>
  </si>
  <si>
    <t>CA2-14-58</t>
  </si>
  <si>
    <t>CA2-14-57</t>
  </si>
  <si>
    <t>CA2-15-58</t>
  </si>
  <si>
    <t>CA2-15-57</t>
  </si>
  <si>
    <t>CA2-16-58</t>
  </si>
  <si>
    <t>CA2-16-57</t>
  </si>
  <si>
    <t>CA2-17-58</t>
  </si>
  <si>
    <t>CA2-17-57</t>
  </si>
  <si>
    <t>CA2-18-58</t>
  </si>
  <si>
    <t>CA2-18-57</t>
  </si>
  <si>
    <t>CA2-19-58</t>
  </si>
  <si>
    <t>CA2-1-40</t>
  </si>
  <si>
    <t>CA2-1-39</t>
  </si>
  <si>
    <t>CA2-2-40</t>
  </si>
  <si>
    <t>CA2-2-39</t>
  </si>
  <si>
    <t>CA2-3-40</t>
  </si>
  <si>
    <t>CA2-3-39</t>
  </si>
  <si>
    <t>CA2-4-40</t>
  </si>
  <si>
    <t>CA2-4-39</t>
  </si>
  <si>
    <t>CA2-5-40</t>
  </si>
  <si>
    <t>CA2-5-39</t>
  </si>
  <si>
    <t>CA2-6-40</t>
  </si>
  <si>
    <t>CA2-6-39</t>
  </si>
  <si>
    <t>CA2-7-40</t>
  </si>
  <si>
    <t>CA2-7-39</t>
  </si>
  <si>
    <t>CA2-8-40</t>
  </si>
  <si>
    <t>CA2-8-39</t>
  </si>
  <si>
    <t>CA2-9-40</t>
  </si>
  <si>
    <t>CA2-9-39</t>
  </si>
  <si>
    <t>CA2-10-60</t>
  </si>
  <si>
    <t>CA2-10-59</t>
  </si>
  <si>
    <t>CA2-11-60</t>
  </si>
  <si>
    <t>CA2-11-59</t>
  </si>
  <si>
    <t>CA2-12-60</t>
  </si>
  <si>
    <t>CA2-12-59</t>
  </si>
  <si>
    <t>CA2-13-60</t>
  </si>
  <si>
    <t>CA2-13-59</t>
  </si>
  <si>
    <t>CA2-14-60</t>
  </si>
  <si>
    <t>CA2-14-59</t>
  </si>
  <si>
    <t>CA2-15-60</t>
  </si>
  <si>
    <t>CA2-15-59</t>
  </si>
  <si>
    <t>CA2-16-60</t>
  </si>
  <si>
    <t>CA2-16-59</t>
  </si>
  <si>
    <t>CA2-17-60</t>
  </si>
  <si>
    <t>CA2-17-59</t>
  </si>
  <si>
    <t>CA2-18-60</t>
  </si>
  <si>
    <t>CA2-18-59</t>
  </si>
  <si>
    <t>CA2-19-60</t>
  </si>
  <si>
    <t>&lt;- Door</t>
  </si>
  <si>
    <t>CA2-1-42</t>
  </si>
  <si>
    <t>CA2-1-41</t>
  </si>
  <si>
    <t>CA2-2-42</t>
  </si>
  <si>
    <t>CA2-2-41</t>
  </si>
  <si>
    <t>CA2-3-42</t>
  </si>
  <si>
    <t>CA2-3-41</t>
  </si>
  <si>
    <t>CA2-4-42</t>
  </si>
  <si>
    <t>CA2-4-41</t>
  </si>
  <si>
    <t>CA2-5-42</t>
  </si>
  <si>
    <t>CA2-5-41</t>
  </si>
  <si>
    <t>CA2-6-42</t>
  </si>
  <si>
    <t>CA2-6-41</t>
  </si>
  <si>
    <t>CA2-7-42</t>
  </si>
  <si>
    <t>CA2-7-41</t>
  </si>
  <si>
    <t>CA2-8-42</t>
  </si>
  <si>
    <t>CA2-8-41</t>
  </si>
  <si>
    <t>CA2-9-42</t>
  </si>
  <si>
    <t>CA2-9-41</t>
  </si>
  <si>
    <t>CA2-10-62</t>
  </si>
  <si>
    <t>CA2-10-61</t>
  </si>
  <si>
    <t>CA2-11-62</t>
  </si>
  <si>
    <t>CA2-11-61</t>
  </si>
  <si>
    <t>CA2-12-62</t>
  </si>
  <si>
    <t>CA2-12-61</t>
  </si>
  <si>
    <t>CA2-13-62</t>
  </si>
  <si>
    <t>CA2-13-61</t>
  </si>
  <si>
    <t>CA2-14-62</t>
  </si>
  <si>
    <t>CA2-14-61</t>
  </si>
  <si>
    <t>CA2-15-62</t>
  </si>
  <si>
    <t>CA2-15-61</t>
  </si>
  <si>
    <t>CA2-16-62</t>
  </si>
  <si>
    <t>CA2-16-61</t>
  </si>
  <si>
    <t>CA2-17-62</t>
  </si>
  <si>
    <t>CA2-17-61</t>
  </si>
  <si>
    <t>CA2-18-62</t>
  </si>
  <si>
    <t>CA2-18-61</t>
  </si>
  <si>
    <t>CA2-19-62</t>
  </si>
  <si>
    <t>CA2-1-44</t>
  </si>
  <si>
    <t>CA2-1-43</t>
  </si>
  <si>
    <t>CA2-2-44</t>
  </si>
  <si>
    <t>CA2-2-43</t>
  </si>
  <si>
    <t>CA2-3-44</t>
  </si>
  <si>
    <t>CA2-3-43</t>
  </si>
  <si>
    <t>CA2-4-44</t>
  </si>
  <si>
    <t>CA2-4-43</t>
  </si>
  <si>
    <t>CA2-5-44</t>
  </si>
  <si>
    <t>CA2-5-43</t>
  </si>
  <si>
    <t>CA2-6-44</t>
  </si>
  <si>
    <t>CA2-6-43</t>
  </si>
  <si>
    <t>CA2-7-44</t>
  </si>
  <si>
    <t>CA2-7-43</t>
  </si>
  <si>
    <t>CA2-8-44</t>
  </si>
  <si>
    <t>CA2-8-43</t>
  </si>
  <si>
    <t>CA2-9-44</t>
  </si>
  <si>
    <t>CA2-9-43</t>
  </si>
  <si>
    <t>CA2-10-64</t>
  </si>
  <si>
    <t>CA2-10-63</t>
  </si>
  <si>
    <t>CA2-11-64</t>
  </si>
  <si>
    <t>CA2-11-63</t>
  </si>
  <si>
    <t>CA2-12-64</t>
  </si>
  <si>
    <t>CA2-12-63</t>
  </si>
  <si>
    <t>CA2-13-64</t>
  </si>
  <si>
    <t>CA2-13-63</t>
  </si>
  <si>
    <t>CA2-14-64</t>
  </si>
  <si>
    <t>CA2-14-63</t>
  </si>
  <si>
    <t>CA2-15-64</t>
  </si>
  <si>
    <t>CA2-15-63</t>
  </si>
  <si>
    <t>CA2-16-64</t>
  </si>
  <si>
    <t>CA2-16-63</t>
  </si>
  <si>
    <t>CA2-17-64</t>
  </si>
  <si>
    <t>CA2-17-63</t>
  </si>
  <si>
    <t>CA2-18-64</t>
  </si>
  <si>
    <t>CA2-18-63</t>
  </si>
  <si>
    <t>CA2-19-64</t>
  </si>
  <si>
    <t>Gate</t>
  </si>
  <si>
    <t>CA2-1-46</t>
  </si>
  <si>
    <t>CA2-1-45</t>
  </si>
  <si>
    <t>CA2-2-46</t>
  </si>
  <si>
    <t>CA2-2-45</t>
  </si>
  <si>
    <t>CA2-3-46</t>
  </si>
  <si>
    <t>CA2-3-45</t>
  </si>
  <si>
    <t>CA2-4-46</t>
  </si>
  <si>
    <t>CA2-4-45</t>
  </si>
  <si>
    <t>CA2-5-46</t>
  </si>
  <si>
    <t>CA2-5-45</t>
  </si>
  <si>
    <t>CA2-6-46</t>
  </si>
  <si>
    <t>CA2-6-45</t>
  </si>
  <si>
    <t>CA2-7-46</t>
  </si>
  <si>
    <t>CA2-7-45</t>
  </si>
  <si>
    <t>CA2-8-46</t>
  </si>
  <si>
    <t>CA2-8-45</t>
  </si>
  <si>
    <t>CA2-9-46</t>
  </si>
  <si>
    <t>CA2-9-45</t>
  </si>
  <si>
    <t>CA2-10-66</t>
  </si>
  <si>
    <t>CA2-10-65</t>
  </si>
  <si>
    <t>CA2-11-66</t>
  </si>
  <si>
    <t>CA2-11-65</t>
  </si>
  <si>
    <t>CA2-12-66</t>
  </si>
  <si>
    <t>CA2-12-65</t>
  </si>
  <si>
    <t>CA2-13-66</t>
  </si>
  <si>
    <t>CA2-13-65</t>
  </si>
  <si>
    <t>CA2-14-66</t>
  </si>
  <si>
    <t>CA2-14-65</t>
  </si>
  <si>
    <t>CA2-15-66</t>
  </si>
  <si>
    <t>CA2-15-65</t>
  </si>
  <si>
    <t>CA2-16-66</t>
  </si>
  <si>
    <t>CA2-16-65</t>
  </si>
  <si>
    <t>CA2-17-66</t>
  </si>
  <si>
    <t>CA2-17-65</t>
  </si>
  <si>
    <t>CA2-18-66</t>
  </si>
  <si>
    <t>CA2-18-65</t>
  </si>
  <si>
    <t>CA2-19-66</t>
  </si>
  <si>
    <t>CA2-1-48</t>
  </si>
  <si>
    <t>CA2-1-47</t>
  </si>
  <si>
    <t>CA2-2-48</t>
  </si>
  <si>
    <t>CA2-2-47</t>
  </si>
  <si>
    <t>CA2-3-48</t>
  </si>
  <si>
    <t>CA2-3-47</t>
  </si>
  <si>
    <t>CA2-4-48</t>
  </si>
  <si>
    <t>CA2-4-47</t>
  </si>
  <si>
    <t>CA2-5-48</t>
  </si>
  <si>
    <t>CA2-5-47</t>
  </si>
  <si>
    <t>CA2-6-48</t>
  </si>
  <si>
    <t>CA2-6-47</t>
  </si>
  <si>
    <t>CA2-7-48</t>
  </si>
  <si>
    <t>CA2-7-47</t>
  </si>
  <si>
    <t>CA2-8-48</t>
  </si>
  <si>
    <t>CA2-8-47</t>
  </si>
  <si>
    <t>CA2-9-48</t>
  </si>
  <si>
    <t>CA2-9-47</t>
  </si>
  <si>
    <t>CA2-10-68</t>
  </si>
  <si>
    <t>CA2-10-67</t>
  </si>
  <si>
    <t>CA2-11-68</t>
  </si>
  <si>
    <t>CA2-11-67</t>
  </si>
  <si>
    <t>CA2-12-68</t>
  </si>
  <si>
    <t>CA2-12-67</t>
  </si>
  <si>
    <t>CA2-13-68</t>
  </si>
  <si>
    <t>CA2-13-67</t>
  </si>
  <si>
    <t>CA2-14-68</t>
  </si>
  <si>
    <t>CA2-14-67</t>
  </si>
  <si>
    <t>CA2-15-68</t>
  </si>
  <si>
    <t>CA2-15-67</t>
  </si>
  <si>
    <t>CA2-16-68</t>
  </si>
  <si>
    <t>CA2-16-67</t>
  </si>
  <si>
    <t>CA2-17-68</t>
  </si>
  <si>
    <t>CA2-17-67</t>
  </si>
  <si>
    <t>CA2-18-68</t>
  </si>
  <si>
    <t>CA2-18-67</t>
  </si>
  <si>
    <t>CA2-19-68</t>
  </si>
  <si>
    <t>CA2-1-50</t>
  </si>
  <si>
    <t>CA2-1-49</t>
  </si>
  <si>
    <t>CA2-2-50</t>
  </si>
  <si>
    <t>CA2-2-49</t>
  </si>
  <si>
    <t>CA2-3-50</t>
  </si>
  <si>
    <t>CA2-3-49</t>
  </si>
  <si>
    <t>CA2-4-50</t>
  </si>
  <si>
    <t>CA2-4-49</t>
  </si>
  <si>
    <t>CA2-5-50</t>
  </si>
  <si>
    <t>CA2-5-49</t>
  </si>
  <si>
    <t>CA2-6-50</t>
  </si>
  <si>
    <t>CA2-6-49</t>
  </si>
  <si>
    <t>CA2-7-50</t>
  </si>
  <si>
    <t>CA2-7-49</t>
  </si>
  <si>
    <t>CA2-8-50</t>
  </si>
  <si>
    <t>CA2-8-49</t>
  </si>
  <si>
    <t>CA2-9-50</t>
  </si>
  <si>
    <t>CA2-9-49</t>
  </si>
  <si>
    <t>CA2-10-70</t>
  </si>
  <si>
    <t>CA2-10-69</t>
  </si>
  <si>
    <t>CA2-11-70</t>
  </si>
  <si>
    <t>CA2-11-69</t>
  </si>
  <si>
    <t>CA2-12-70</t>
  </si>
  <si>
    <t>CA2-12-69</t>
  </si>
  <si>
    <t>CA2-13-70</t>
  </si>
  <si>
    <t>CA2-13-69</t>
  </si>
  <si>
    <t>CA2-14-70</t>
  </si>
  <si>
    <t>CA2-14-69</t>
  </si>
  <si>
    <t>CA2-15-70</t>
  </si>
  <si>
    <t>CA2-15-69</t>
  </si>
  <si>
    <t>CA2-16-70</t>
  </si>
  <si>
    <t>CA2-16-69</t>
  </si>
  <si>
    <t>CA2-17-70</t>
  </si>
  <si>
    <t>CA2-17-69</t>
  </si>
  <si>
    <t>CA2-18-70</t>
  </si>
  <si>
    <t>CA2-18-69</t>
  </si>
  <si>
    <t>CA2-19-70</t>
  </si>
  <si>
    <t>CA2-1-52</t>
  </si>
  <si>
    <t>CA2-1-51</t>
  </si>
  <si>
    <t>CA2-2-52</t>
  </si>
  <si>
    <t>CA2-2-51</t>
  </si>
  <si>
    <t>CA2-3-52</t>
  </si>
  <si>
    <t>CA2-3-51</t>
  </si>
  <si>
    <t>CA2-4-52</t>
  </si>
  <si>
    <t>CA2-4-51</t>
  </si>
  <si>
    <t>CA2-5-52</t>
  </si>
  <si>
    <t>CA2-5-51</t>
  </si>
  <si>
    <t>CA2-6-52</t>
  </si>
  <si>
    <t>CA2-6-51</t>
  </si>
  <si>
    <t>CA2-7-52</t>
  </si>
  <si>
    <t>CA2-7-51</t>
  </si>
  <si>
    <t>CA2-8-52</t>
  </si>
  <si>
    <t>CA2-8-51</t>
  </si>
  <si>
    <t>CA2-9-52</t>
  </si>
  <si>
    <t>CA2-9-51</t>
  </si>
  <si>
    <t>CA2-10-72</t>
  </si>
  <si>
    <t>CA2-10-71</t>
  </si>
  <si>
    <t>CA2-11-72</t>
  </si>
  <si>
    <t>CA2-11-71</t>
  </si>
  <si>
    <t>CA2-12-72</t>
  </si>
  <si>
    <t>CA2-12-71</t>
  </si>
  <si>
    <t>CA2-13-72</t>
  </si>
  <si>
    <t>CA2-13-71</t>
  </si>
  <si>
    <t>CA2-14-72</t>
  </si>
  <si>
    <t>CA2-14-71</t>
  </si>
  <si>
    <t>CA2-15-72</t>
  </si>
  <si>
    <t>CA2-15-71</t>
  </si>
  <si>
    <t>CA2-16-72</t>
  </si>
  <si>
    <t>CA2-16-71</t>
  </si>
  <si>
    <t>CA2-17-72</t>
  </si>
  <si>
    <t>CA2-17-71</t>
  </si>
  <si>
    <t>CA2-18-72</t>
  </si>
  <si>
    <t>CA2-18-71</t>
  </si>
  <si>
    <t>CA2-19-72</t>
  </si>
  <si>
    <t>CA2-1-54</t>
  </si>
  <si>
    <t>CA2-1-53</t>
  </si>
  <si>
    <t>CA2-2-54</t>
  </si>
  <si>
    <t>CA2-2-53</t>
  </si>
  <si>
    <t>CA2-3-54</t>
  </si>
  <si>
    <t>CA2-3-53</t>
  </si>
  <si>
    <t>CA2-4-54</t>
  </si>
  <si>
    <t>CA2-4-53</t>
  </si>
  <si>
    <t>CA2-5-54</t>
  </si>
  <si>
    <t>CA2-5-53</t>
  </si>
  <si>
    <t>CA2-6-54</t>
  </si>
  <si>
    <t>CA2-6-53</t>
  </si>
  <si>
    <t>CA2-7-54</t>
  </si>
  <si>
    <t>CA2-7-53</t>
  </si>
  <si>
    <t>CA2-8-54</t>
  </si>
  <si>
    <t>CA2-8-53</t>
  </si>
  <si>
    <t>CA2-9-54</t>
  </si>
  <si>
    <t>CA2-9-53</t>
  </si>
  <si>
    <t>CA2-10-74</t>
  </si>
  <si>
    <t>CA2-10-73</t>
  </si>
  <si>
    <t>CA2-11-74</t>
  </si>
  <si>
    <t>CA2-11-73</t>
  </si>
  <si>
    <t>CA2-12-74</t>
  </si>
  <si>
    <t>CA2-12-73</t>
  </si>
  <si>
    <t>CA2-13-74</t>
  </si>
  <si>
    <t>CA2-13-73</t>
  </si>
  <si>
    <t>CA2-14-74</t>
  </si>
  <si>
    <t>CA2-14-73</t>
  </si>
  <si>
    <t>CA2-15-74</t>
  </si>
  <si>
    <t>CA2-15-73</t>
  </si>
  <si>
    <t>CA2-16-74</t>
  </si>
  <si>
    <t>CA2-16-73</t>
  </si>
  <si>
    <t>CA2-17-74</t>
  </si>
  <si>
    <t>CA2-17-73</t>
  </si>
  <si>
    <t>CA2-18-74</t>
  </si>
  <si>
    <t>CA2-18-73</t>
  </si>
  <si>
    <t>CA2-19-74</t>
  </si>
  <si>
    <t>CA2-1-56</t>
  </si>
  <si>
    <t>CA2-1-55</t>
  </si>
  <si>
    <t>CA2-2-56</t>
  </si>
  <si>
    <t>CA2-2-55</t>
  </si>
  <si>
    <t>CA2-3-56</t>
  </si>
  <si>
    <t>CA2-3-55</t>
  </si>
  <si>
    <t>CA2-4-56</t>
  </si>
  <si>
    <t>CA2-4-55</t>
  </si>
  <si>
    <t>CA2-5-56</t>
  </si>
  <si>
    <t>CA2-5-55</t>
  </si>
  <si>
    <t>CA2-6-56</t>
  </si>
  <si>
    <t>CA2-6-55</t>
  </si>
  <si>
    <t>CA2-7-56</t>
  </si>
  <si>
    <t>CA2-7-55</t>
  </si>
  <si>
    <t>CA2-8-56</t>
  </si>
  <si>
    <t>CA2-8-55</t>
  </si>
  <si>
    <t>CA2-9-56</t>
  </si>
  <si>
    <t>CA2-9-55</t>
  </si>
  <si>
    <t>CA2-10-76</t>
  </si>
  <si>
    <t>CA2-10-75</t>
  </si>
  <si>
    <t>CA2-11-76</t>
  </si>
  <si>
    <t>CA2-11-75</t>
  </si>
  <si>
    <t>CA2-12-76</t>
  </si>
  <si>
    <t>CA2-12-75</t>
  </si>
  <si>
    <t>CA2-13-76</t>
  </si>
  <si>
    <t>CA2-13-75</t>
  </si>
  <si>
    <t>CA2-14-76</t>
  </si>
  <si>
    <t>CA2-14-75</t>
  </si>
  <si>
    <t>CA2-15-76</t>
  </si>
  <si>
    <t>CA2-15-75</t>
  </si>
  <si>
    <t>CA2-16-76</t>
  </si>
  <si>
    <t>CA2-16-75</t>
  </si>
  <si>
    <t>CA2-17-76</t>
  </si>
  <si>
    <t>CA2-17-75</t>
  </si>
  <si>
    <t>CA2-18-76</t>
  </si>
  <si>
    <t>CA2-18-75</t>
  </si>
  <si>
    <t>CA2-19-76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</si>
</sst>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>
      <sz val="18.0"/>
      <color theme="1"/>
      <name val="Arial"/>
    </font>
    <font/>
    <font>
      <b/>
      <color rgb="FFEA4335"/>
      <name val="Arial"/>
    </font>
    <font>
      <b/>
      <sz val="11.0"/>
      <color theme="1"/>
      <name val="Arial"/>
    </font>
    <font>
      <b/>
      <color rgb="FF38761D"/>
      <name val="Arial"/>
    </font>
    <font>
      <sz val="10.0"/>
      <color theme="1"/>
      <name val="Arial"/>
    </font>
    <font>
      <b/>
      <sz val="10.0"/>
      <color rgb="FF34A853"/>
      <name val="Arial"/>
    </font>
    <font>
      <b/>
      <color rgb="FFFF99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7">
    <border/>
    <border>
      <left style="thick">
        <color rgb="FFEA4335"/>
      </left>
      <top style="thick">
        <color rgb="FFEA4335"/>
      </top>
    </border>
    <border>
      <top style="thick">
        <color rgb="FFEA4335"/>
      </top>
    </border>
    <border>
      <right style="thick">
        <color rgb="FFEA4335"/>
      </right>
      <top style="thick">
        <color rgb="FFEA4335"/>
      </top>
    </border>
    <border>
      <left style="thick">
        <color rgb="FFEA4335"/>
      </left>
      <right style="thick">
        <color rgb="FFEA4335"/>
      </right>
      <top style="thick">
        <color rgb="FFEA4335"/>
      </top>
    </border>
    <border>
      <left style="thick">
        <color rgb="FFEA4335"/>
      </left>
    </border>
    <border>
      <right style="thick">
        <color rgb="FFEA4335"/>
      </right>
    </border>
    <border>
      <left style="thick">
        <color rgb="FFEA4335"/>
      </left>
      <bottom style="thick">
        <color rgb="FFEA4335"/>
      </bottom>
    </border>
    <border>
      <bottom style="thick">
        <color rgb="FFEA4335"/>
      </bottom>
    </border>
    <border>
      <right style="thick">
        <color rgb="FFEA4335"/>
      </right>
      <bottom style="thick">
        <color rgb="FFEA4335"/>
      </bottom>
    </border>
    <border>
      <left style="thick">
        <color rgb="FFEA4335"/>
      </left>
      <right style="thick">
        <color rgb="FFEA4335"/>
      </right>
    </border>
    <border>
      <left style="thick">
        <color rgb="FF34A853"/>
      </left>
      <right style="thick">
        <color rgb="FF34A853"/>
      </right>
      <top style="thick">
        <color rgb="FF34A853"/>
      </top>
      <bottom style="thick">
        <color rgb="FF34A853"/>
      </bottom>
    </border>
    <border>
      <left style="double">
        <color rgb="FF4285F4"/>
      </left>
      <right style="double">
        <color rgb="FF4285F4"/>
      </right>
      <top style="double">
        <color rgb="FF4285F4"/>
      </top>
    </border>
    <border>
      <left style="double">
        <color rgb="FF4285F4"/>
      </left>
      <right style="double">
        <color rgb="FF4285F4"/>
      </right>
    </border>
    <border>
      <left style="double">
        <color rgb="FF4285F4"/>
      </left>
      <right style="double">
        <color rgb="FF4285F4"/>
      </right>
      <bottom style="double">
        <color rgb="FF4285F4"/>
      </bottom>
    </border>
    <border>
      <left style="thick">
        <color rgb="FFEA4335"/>
      </left>
      <right style="thick">
        <color rgb="FFEA4335"/>
      </right>
      <bottom style="thick">
        <color rgb="FFFF9900"/>
      </bottom>
    </border>
    <border>
      <left style="thick">
        <color rgb="FFEA4335"/>
      </left>
      <right style="thick">
        <color rgb="FFEA4335"/>
      </right>
      <bottom style="thick">
        <color rgb="FFEA4335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5" fillId="0" fontId="1" numFmtId="0" xfId="0" applyBorder="1" applyFont="1"/>
    <xf borderId="0" fillId="0" fontId="1" numFmtId="0" xfId="0" applyAlignment="1" applyFont="1">
      <alignment horizontal="center"/>
    </xf>
    <xf borderId="6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0" fillId="0" fontId="4" numFmtId="0" xfId="0" applyAlignment="1" applyFont="1">
      <alignment horizontal="center" readingOrder="0"/>
    </xf>
    <xf borderId="10" fillId="0" fontId="4" numFmtId="0" xfId="0" applyAlignment="1" applyBorder="1" applyFont="1">
      <alignment horizontal="center" readingOrder="0"/>
    </xf>
    <xf borderId="5" fillId="0" fontId="3" numFmtId="0" xfId="0" applyBorder="1" applyFont="1"/>
    <xf borderId="6" fillId="0" fontId="3" numFmtId="0" xfId="0" applyBorder="1" applyFont="1"/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horizontal="center" readingOrder="0"/>
    </xf>
    <xf borderId="9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vertical="bottom"/>
    </xf>
    <xf borderId="0" fillId="0" fontId="6" numFmtId="0" xfId="0" applyAlignment="1" applyFont="1">
      <alignment horizontal="center" readingOrder="0"/>
    </xf>
    <xf borderId="11" fillId="0" fontId="6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1" numFmtId="0" xfId="0" applyAlignment="1" applyFont="1">
      <alignment horizontal="center" readingOrder="0" vertical="bottom"/>
    </xf>
    <xf borderId="1" fillId="2" fontId="7" numFmtId="0" xfId="0" applyAlignment="1" applyBorder="1" applyFill="1" applyFont="1">
      <alignment horizontal="center"/>
    </xf>
    <xf borderId="2" fillId="2" fontId="7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 readingOrder="0"/>
    </xf>
    <xf borderId="5" fillId="2" fontId="7" numFmtId="0" xfId="0" applyAlignment="1" applyBorder="1" applyFont="1">
      <alignment horizontal="center"/>
    </xf>
    <xf borderId="0" fillId="2" fontId="7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/>
    </xf>
    <xf borderId="6" fillId="2" fontId="1" numFmtId="0" xfId="0" applyAlignment="1" applyBorder="1" applyFont="1">
      <alignment horizontal="center" readingOrder="0"/>
    </xf>
    <xf borderId="0" fillId="2" fontId="7" numFmtId="0" xfId="0" applyAlignment="1" applyFont="1">
      <alignment horizontal="center"/>
    </xf>
    <xf borderId="6" fillId="2" fontId="7" numFmtId="0" xfId="0" applyAlignment="1" applyBorder="1" applyFont="1">
      <alignment horizontal="center" readingOrder="0"/>
    </xf>
    <xf borderId="6" fillId="0" fontId="7" numFmtId="0" xfId="0" applyAlignment="1" applyBorder="1" applyFont="1">
      <alignment horizontal="center"/>
    </xf>
    <xf borderId="12" fillId="0" fontId="7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 readingOrder="0"/>
    </xf>
    <xf borderId="14" fillId="0" fontId="7" numFmtId="0" xfId="0" applyAlignment="1" applyBorder="1" applyFont="1">
      <alignment horizontal="center" readingOrder="0"/>
    </xf>
    <xf borderId="11" fillId="0" fontId="8" numFmtId="0" xfId="0" applyAlignment="1" applyBorder="1" applyFont="1">
      <alignment horizontal="center" readingOrder="0"/>
    </xf>
    <xf borderId="7" fillId="2" fontId="7" numFmtId="0" xfId="0" applyAlignment="1" applyBorder="1" applyFont="1">
      <alignment horizontal="center"/>
    </xf>
    <xf borderId="8" fillId="2" fontId="7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center"/>
    </xf>
    <xf borderId="9" fillId="2" fontId="7" numFmtId="0" xfId="0" applyAlignment="1" applyBorder="1" applyFont="1">
      <alignment horizontal="center" readingOrder="0"/>
    </xf>
    <xf borderId="0" fillId="0" fontId="8" numFmtId="0" xfId="0" applyAlignment="1" applyFont="1">
      <alignment horizontal="center" readingOrder="0"/>
    </xf>
    <xf borderId="10" fillId="0" fontId="9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vertical="bottom"/>
    </xf>
    <xf borderId="15" fillId="0" fontId="3" numFmtId="0" xfId="0" applyBorder="1" applyFont="1"/>
    <xf borderId="8" fillId="0" fontId="7" numFmtId="0" xfId="0" applyAlignment="1" applyBorder="1" applyFont="1">
      <alignment horizontal="center"/>
    </xf>
    <xf borderId="8" fillId="0" fontId="4" numFmtId="0" xfId="0" applyAlignment="1" applyBorder="1" applyFont="1">
      <alignment horizontal="center" vertical="bottom"/>
    </xf>
    <xf borderId="16" fillId="0" fontId="4" numFmtId="0" xfId="0" applyAlignment="1" applyBorder="1" applyFont="1">
      <alignment horizontal="center" vertical="bottom"/>
    </xf>
    <xf borderId="8" fillId="0" fontId="1" numFmtId="0" xfId="0" applyAlignment="1" applyBorder="1" applyFont="1">
      <alignment horizontal="center" readingOrder="0"/>
    </xf>
    <xf borderId="9" fillId="0" fontId="7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 readingOrder="0" vertical="bottom"/>
    </xf>
    <xf borderId="8" fillId="0" fontId="7" numFmtId="0" xfId="0" applyAlignment="1" applyBorder="1" applyFont="1">
      <alignment horizontal="center" vertical="bottom"/>
    </xf>
    <xf borderId="8" fillId="0" fontId="7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8.43"/>
    <col customWidth="1" min="3" max="4" width="11.57"/>
    <col customWidth="1" min="5" max="5" width="8.43"/>
    <col customWidth="1" min="6" max="7" width="11.57"/>
    <col customWidth="1" min="8" max="8" width="8.43"/>
    <col customWidth="1" min="9" max="10" width="11.57"/>
    <col customWidth="1" min="11" max="11" width="8.43"/>
    <col customWidth="1" min="12" max="13" width="11.57"/>
    <col customWidth="1" min="14" max="14" width="8.43"/>
    <col customWidth="1" min="15" max="16" width="11.57"/>
    <col customWidth="1" min="17" max="17" width="8.43"/>
    <col customWidth="1" min="18" max="19" width="11.57"/>
    <col customWidth="1" min="20" max="20" width="8.43"/>
    <col customWidth="1" min="21" max="22" width="11.57"/>
    <col customWidth="1" min="23" max="23" width="8.43"/>
    <col customWidth="1" min="24" max="26" width="11.57"/>
    <col customWidth="1" min="27" max="27" width="3.29"/>
    <col customWidth="1" min="28" max="56" width="11.57"/>
    <col customWidth="1" min="57" max="57" width="4.71"/>
    <col customWidth="1" min="58" max="175" width="11.57"/>
    <col customWidth="1" min="176" max="176" width="7.29"/>
    <col customWidth="1" min="177" max="215" width="11.57"/>
    <col customWidth="1" min="216" max="216" width="7.29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3"/>
      <c r="AB1" s="3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5" t="s">
        <v>0</v>
      </c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7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8"/>
      <c r="FT1" s="9" t="s">
        <v>1</v>
      </c>
      <c r="FU1" s="8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3"/>
      <c r="HC1" s="5" t="s">
        <v>2</v>
      </c>
      <c r="HD1" s="6"/>
      <c r="HE1" s="6"/>
      <c r="HF1" s="6"/>
      <c r="HG1" s="6"/>
      <c r="HH1" s="7"/>
    </row>
    <row r="2">
      <c r="A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2"/>
      <c r="AA2" s="11"/>
      <c r="AB2" s="11"/>
      <c r="AD2" s="11"/>
      <c r="AE2" s="13" t="s">
        <v>3</v>
      </c>
      <c r="AF2" s="13" t="s">
        <v>4</v>
      </c>
      <c r="AG2" s="11"/>
      <c r="AH2" s="13" t="s">
        <v>5</v>
      </c>
      <c r="AI2" s="13" t="s">
        <v>6</v>
      </c>
      <c r="AJ2" s="11"/>
      <c r="AK2" s="13" t="s">
        <v>7</v>
      </c>
      <c r="AL2" s="13" t="s">
        <v>8</v>
      </c>
      <c r="AM2" s="11"/>
      <c r="AN2" s="13" t="s">
        <v>9</v>
      </c>
      <c r="AO2" s="13" t="s">
        <v>10</v>
      </c>
      <c r="AP2" s="11"/>
      <c r="AQ2" s="13" t="s">
        <v>11</v>
      </c>
      <c r="AR2" s="13" t="s">
        <v>12</v>
      </c>
      <c r="AS2" s="11"/>
      <c r="AT2" s="13" t="s">
        <v>13</v>
      </c>
      <c r="AU2" s="13" t="s">
        <v>14</v>
      </c>
      <c r="AV2" s="11"/>
      <c r="AW2" s="13" t="s">
        <v>15</v>
      </c>
      <c r="AX2" s="13" t="s">
        <v>16</v>
      </c>
      <c r="AY2" s="11"/>
      <c r="AZ2" s="13" t="s">
        <v>17</v>
      </c>
      <c r="BA2" s="13" t="s">
        <v>18</v>
      </c>
      <c r="BB2" s="11"/>
      <c r="BC2" s="13" t="s">
        <v>19</v>
      </c>
      <c r="BD2" s="13" t="s">
        <v>20</v>
      </c>
      <c r="BE2" s="13"/>
      <c r="BF2" s="11"/>
      <c r="BG2" s="13" t="s">
        <v>21</v>
      </c>
      <c r="BH2" s="13" t="s">
        <v>22</v>
      </c>
      <c r="BI2" s="11"/>
      <c r="BJ2" s="13" t="s">
        <v>23</v>
      </c>
      <c r="BK2" s="13" t="s">
        <v>24</v>
      </c>
      <c r="BL2" s="11"/>
      <c r="BM2" s="13" t="s">
        <v>25</v>
      </c>
      <c r="BN2" s="13" t="s">
        <v>26</v>
      </c>
      <c r="BO2" s="11"/>
      <c r="BP2" s="13" t="s">
        <v>27</v>
      </c>
      <c r="BQ2" s="13" t="s">
        <v>28</v>
      </c>
      <c r="BR2" s="11"/>
      <c r="BS2" s="13" t="s">
        <v>29</v>
      </c>
      <c r="BT2" s="13" t="s">
        <v>30</v>
      </c>
      <c r="BU2" s="11"/>
      <c r="BV2" s="13" t="s">
        <v>31</v>
      </c>
      <c r="BW2" s="13" t="s">
        <v>32</v>
      </c>
      <c r="BX2" s="11"/>
      <c r="BY2" s="13" t="s">
        <v>33</v>
      </c>
      <c r="BZ2" s="13" t="s">
        <v>34</v>
      </c>
      <c r="CA2" s="11"/>
      <c r="CB2" s="13" t="s">
        <v>35</v>
      </c>
      <c r="CC2" s="13" t="s">
        <v>36</v>
      </c>
      <c r="CD2" s="11"/>
      <c r="CE2" s="13" t="s">
        <v>37</v>
      </c>
      <c r="CF2" s="13" t="s">
        <v>38</v>
      </c>
      <c r="CG2" s="11"/>
      <c r="CH2" s="13" t="s">
        <v>39</v>
      </c>
      <c r="CI2" s="13" t="s">
        <v>40</v>
      </c>
      <c r="CJ2" s="11"/>
      <c r="CK2" s="13" t="s">
        <v>41</v>
      </c>
      <c r="CL2" s="13" t="s">
        <v>42</v>
      </c>
      <c r="CM2" s="11"/>
      <c r="CN2" s="13" t="s">
        <v>43</v>
      </c>
      <c r="CO2" s="13" t="s">
        <v>44</v>
      </c>
      <c r="CP2" s="11"/>
      <c r="CQ2" s="13" t="s">
        <v>45</v>
      </c>
      <c r="CR2" s="13" t="s">
        <v>46</v>
      </c>
      <c r="CS2" s="11"/>
      <c r="CT2" s="13" t="s">
        <v>47</v>
      </c>
      <c r="CU2" s="13" t="s">
        <v>48</v>
      </c>
      <c r="CV2" s="11"/>
      <c r="CW2" s="13" t="s">
        <v>49</v>
      </c>
      <c r="CX2" s="13" t="s">
        <v>50</v>
      </c>
      <c r="CY2" s="11"/>
      <c r="CZ2" s="13" t="s">
        <v>51</v>
      </c>
      <c r="DA2" s="13" t="s">
        <v>52</v>
      </c>
      <c r="DB2" s="11"/>
      <c r="DC2" s="13" t="s">
        <v>53</v>
      </c>
      <c r="DD2" s="13" t="s">
        <v>54</v>
      </c>
      <c r="DE2" s="11"/>
      <c r="DF2" s="13" t="s">
        <v>55</v>
      </c>
      <c r="DG2" s="13" t="s">
        <v>56</v>
      </c>
      <c r="DH2" s="11"/>
      <c r="DI2" s="13" t="s">
        <v>57</v>
      </c>
      <c r="DJ2" s="13" t="s">
        <v>58</v>
      </c>
      <c r="DK2" s="11"/>
      <c r="DL2" s="13" t="s">
        <v>59</v>
      </c>
      <c r="DM2" s="13" t="s">
        <v>60</v>
      </c>
      <c r="DN2" s="11"/>
      <c r="DO2" s="13" t="s">
        <v>61</v>
      </c>
      <c r="DP2" s="13" t="s">
        <v>62</v>
      </c>
      <c r="DQ2" s="11"/>
      <c r="DR2" s="13" t="s">
        <v>63</v>
      </c>
      <c r="DS2" s="13" t="s">
        <v>64</v>
      </c>
      <c r="DT2" s="11"/>
      <c r="DU2" s="13" t="s">
        <v>65</v>
      </c>
      <c r="DV2" s="13" t="s">
        <v>66</v>
      </c>
      <c r="DW2" s="11"/>
      <c r="DX2" s="13" t="s">
        <v>67</v>
      </c>
      <c r="DY2" s="13" t="s">
        <v>68</v>
      </c>
      <c r="DZ2" s="11"/>
      <c r="EA2" s="13" t="s">
        <v>69</v>
      </c>
      <c r="EB2" s="13" t="s">
        <v>70</v>
      </c>
      <c r="EC2" s="11"/>
      <c r="ED2" s="14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6"/>
      <c r="FA2" s="11"/>
      <c r="FB2" s="13" t="s">
        <v>71</v>
      </c>
      <c r="FC2" s="13" t="s">
        <v>72</v>
      </c>
      <c r="FD2" s="13"/>
      <c r="FE2" s="13" t="s">
        <v>73</v>
      </c>
      <c r="FF2" s="13" t="s">
        <v>74</v>
      </c>
      <c r="FG2" s="13"/>
      <c r="FH2" s="13" t="s">
        <v>75</v>
      </c>
      <c r="FI2" s="13" t="s">
        <v>76</v>
      </c>
      <c r="FJ2" s="13"/>
      <c r="FK2" s="13" t="s">
        <v>77</v>
      </c>
      <c r="FL2" s="13" t="s">
        <v>78</v>
      </c>
      <c r="FM2" s="13"/>
      <c r="FN2" s="13" t="s">
        <v>79</v>
      </c>
      <c r="FO2" s="13" t="s">
        <v>80</v>
      </c>
      <c r="FQ2" s="13" t="s">
        <v>81</v>
      </c>
      <c r="FR2" s="13" t="s">
        <v>82</v>
      </c>
      <c r="FS2" s="17"/>
      <c r="FT2" s="18" t="s">
        <v>1</v>
      </c>
      <c r="FU2" s="17"/>
      <c r="FV2" s="13" t="s">
        <v>83</v>
      </c>
      <c r="FW2" s="13" t="s">
        <v>84</v>
      </c>
      <c r="FX2" s="11"/>
      <c r="FY2" s="13" t="s">
        <v>85</v>
      </c>
      <c r="FZ2" s="13" t="s">
        <v>86</v>
      </c>
      <c r="GA2" s="11"/>
      <c r="GB2" s="13" t="s">
        <v>87</v>
      </c>
      <c r="GC2" s="13" t="s">
        <v>88</v>
      </c>
      <c r="GD2" s="11"/>
      <c r="GE2" s="13" t="s">
        <v>89</v>
      </c>
      <c r="GF2" s="13" t="s">
        <v>90</v>
      </c>
      <c r="GG2" s="11"/>
      <c r="GH2" s="13" t="s">
        <v>91</v>
      </c>
      <c r="GI2" s="13" t="s">
        <v>92</v>
      </c>
      <c r="GJ2" s="11"/>
      <c r="GK2" s="13" t="s">
        <v>93</v>
      </c>
      <c r="GL2" s="13" t="s">
        <v>94</v>
      </c>
      <c r="GM2" s="11"/>
      <c r="GN2" s="13" t="s">
        <v>95</v>
      </c>
      <c r="GO2" s="13" t="s">
        <v>96</v>
      </c>
      <c r="GP2" s="11"/>
      <c r="GQ2" s="13" t="s">
        <v>97</v>
      </c>
      <c r="GR2" s="13" t="s">
        <v>98</v>
      </c>
      <c r="GS2" s="11"/>
      <c r="GT2" s="13" t="s">
        <v>99</v>
      </c>
      <c r="GU2" s="13" t="s">
        <v>100</v>
      </c>
      <c r="GV2" s="11"/>
      <c r="GW2" s="13" t="s">
        <v>101</v>
      </c>
      <c r="GX2" s="13" t="s">
        <v>102</v>
      </c>
      <c r="GY2" s="11"/>
      <c r="GZ2" s="13" t="s">
        <v>103</v>
      </c>
      <c r="HA2" s="13" t="s">
        <v>104</v>
      </c>
      <c r="HB2" s="11"/>
      <c r="HC2" s="19"/>
      <c r="HH2" s="20"/>
    </row>
    <row r="3">
      <c r="A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2"/>
      <c r="AA3" s="11"/>
      <c r="AB3" s="11"/>
      <c r="AD3" s="11"/>
      <c r="AE3" s="13" t="s">
        <v>105</v>
      </c>
      <c r="AF3" s="13" t="s">
        <v>106</v>
      </c>
      <c r="AG3" s="11"/>
      <c r="AH3" s="13" t="s">
        <v>107</v>
      </c>
      <c r="AI3" s="13" t="s">
        <v>108</v>
      </c>
      <c r="AJ3" s="11"/>
      <c r="AK3" s="13" t="s">
        <v>109</v>
      </c>
      <c r="AL3" s="13" t="s">
        <v>110</v>
      </c>
      <c r="AM3" s="11"/>
      <c r="AN3" s="13" t="s">
        <v>111</v>
      </c>
      <c r="AO3" s="13" t="s">
        <v>112</v>
      </c>
      <c r="AP3" s="11"/>
      <c r="AQ3" s="13" t="s">
        <v>113</v>
      </c>
      <c r="AR3" s="13" t="s">
        <v>114</v>
      </c>
      <c r="AS3" s="11"/>
      <c r="AT3" s="13" t="s">
        <v>115</v>
      </c>
      <c r="AU3" s="13" t="s">
        <v>116</v>
      </c>
      <c r="AV3" s="11"/>
      <c r="AW3" s="13" t="s">
        <v>117</v>
      </c>
      <c r="AX3" s="13" t="s">
        <v>118</v>
      </c>
      <c r="AY3" s="11"/>
      <c r="AZ3" s="13" t="s">
        <v>119</v>
      </c>
      <c r="BA3" s="13" t="s">
        <v>120</v>
      </c>
      <c r="BB3" s="11"/>
      <c r="BC3" s="13" t="s">
        <v>121</v>
      </c>
      <c r="BD3" s="13" t="s">
        <v>122</v>
      </c>
      <c r="BE3" s="13"/>
      <c r="BF3" s="11"/>
      <c r="BG3" s="13" t="s">
        <v>123</v>
      </c>
      <c r="BH3" s="13" t="s">
        <v>124</v>
      </c>
      <c r="BI3" s="11"/>
      <c r="BJ3" s="13" t="s">
        <v>125</v>
      </c>
      <c r="BK3" s="13" t="s">
        <v>126</v>
      </c>
      <c r="BL3" s="11"/>
      <c r="BM3" s="13" t="s">
        <v>127</v>
      </c>
      <c r="BN3" s="13" t="s">
        <v>128</v>
      </c>
      <c r="BO3" s="11"/>
      <c r="BP3" s="13" t="s">
        <v>129</v>
      </c>
      <c r="BQ3" s="13" t="s">
        <v>130</v>
      </c>
      <c r="BR3" s="11"/>
      <c r="BS3" s="13" t="s">
        <v>131</v>
      </c>
      <c r="BT3" s="13" t="s">
        <v>132</v>
      </c>
      <c r="BU3" s="11"/>
      <c r="BV3" s="13" t="s">
        <v>133</v>
      </c>
      <c r="BW3" s="13" t="s">
        <v>134</v>
      </c>
      <c r="BX3" s="11"/>
      <c r="BY3" s="13" t="s">
        <v>135</v>
      </c>
      <c r="BZ3" s="13" t="s">
        <v>136</v>
      </c>
      <c r="CA3" s="11"/>
      <c r="CB3" s="13" t="s">
        <v>137</v>
      </c>
      <c r="CC3" s="13" t="s">
        <v>138</v>
      </c>
      <c r="CD3" s="11"/>
      <c r="CE3" s="13" t="s">
        <v>139</v>
      </c>
      <c r="CF3" s="13" t="s">
        <v>140</v>
      </c>
      <c r="CG3" s="11"/>
      <c r="CH3" s="13" t="s">
        <v>141</v>
      </c>
      <c r="CI3" s="13" t="s">
        <v>142</v>
      </c>
      <c r="CJ3" s="11"/>
      <c r="CK3" s="13" t="s">
        <v>143</v>
      </c>
      <c r="CL3" s="13" t="s">
        <v>144</v>
      </c>
      <c r="CM3" s="11"/>
      <c r="CN3" s="13" t="s">
        <v>145</v>
      </c>
      <c r="CO3" s="13" t="s">
        <v>146</v>
      </c>
      <c r="CP3" s="11"/>
      <c r="CQ3" s="13" t="s">
        <v>147</v>
      </c>
      <c r="CR3" s="13" t="s">
        <v>148</v>
      </c>
      <c r="CS3" s="11"/>
      <c r="CT3" s="13" t="s">
        <v>149</v>
      </c>
      <c r="CU3" s="13" t="s">
        <v>150</v>
      </c>
      <c r="CV3" s="11"/>
      <c r="CW3" s="13" t="s">
        <v>151</v>
      </c>
      <c r="CX3" s="13" t="s">
        <v>152</v>
      </c>
      <c r="CY3" s="11"/>
      <c r="CZ3" s="13" t="s">
        <v>153</v>
      </c>
      <c r="DA3" s="13" t="s">
        <v>154</v>
      </c>
      <c r="DB3" s="11"/>
      <c r="DC3" s="13" t="s">
        <v>155</v>
      </c>
      <c r="DD3" s="13" t="s">
        <v>156</v>
      </c>
      <c r="DE3" s="11"/>
      <c r="DF3" s="13" t="s">
        <v>157</v>
      </c>
      <c r="DG3" s="13" t="s">
        <v>158</v>
      </c>
      <c r="DH3" s="11"/>
      <c r="DI3" s="13" t="s">
        <v>159</v>
      </c>
      <c r="DJ3" s="13" t="s">
        <v>160</v>
      </c>
      <c r="DK3" s="11"/>
      <c r="DL3" s="13" t="s">
        <v>161</v>
      </c>
      <c r="DM3" s="13" t="s">
        <v>162</v>
      </c>
      <c r="DN3" s="11"/>
      <c r="DO3" s="13" t="s">
        <v>163</v>
      </c>
      <c r="DP3" s="13" t="s">
        <v>164</v>
      </c>
      <c r="DQ3" s="11"/>
      <c r="DR3" s="13" t="s">
        <v>165</v>
      </c>
      <c r="DS3" s="13" t="s">
        <v>166</v>
      </c>
      <c r="DT3" s="11"/>
      <c r="DU3" s="13" t="s">
        <v>167</v>
      </c>
      <c r="DV3" s="13" t="s">
        <v>168</v>
      </c>
      <c r="DW3" s="11"/>
      <c r="DX3" s="13" t="s">
        <v>169</v>
      </c>
      <c r="DY3" s="13" t="s">
        <v>170</v>
      </c>
      <c r="DZ3" s="11"/>
      <c r="EA3" s="13" t="s">
        <v>171</v>
      </c>
      <c r="EB3" s="13" t="s">
        <v>172</v>
      </c>
      <c r="EC3" s="11"/>
      <c r="ED3" s="13"/>
      <c r="EE3" s="13"/>
      <c r="EF3" s="11"/>
      <c r="EG3" s="13"/>
      <c r="EH3" s="13"/>
      <c r="EI3" s="11"/>
      <c r="EJ3" s="13"/>
      <c r="EK3" s="13"/>
      <c r="EX3" s="11"/>
      <c r="EZ3" s="11"/>
      <c r="FA3" s="11"/>
      <c r="FB3" s="13" t="s">
        <v>173</v>
      </c>
      <c r="FC3" s="13" t="s">
        <v>174</v>
      </c>
      <c r="FD3" s="13"/>
      <c r="FE3" s="13" t="s">
        <v>175</v>
      </c>
      <c r="FF3" s="13" t="s">
        <v>176</v>
      </c>
      <c r="FG3" s="13"/>
      <c r="FH3" s="13" t="s">
        <v>177</v>
      </c>
      <c r="FI3" s="13" t="s">
        <v>178</v>
      </c>
      <c r="FJ3" s="13"/>
      <c r="FK3" s="13" t="s">
        <v>179</v>
      </c>
      <c r="FL3" s="13" t="s">
        <v>180</v>
      </c>
      <c r="FM3" s="13"/>
      <c r="FN3" s="13" t="s">
        <v>181</v>
      </c>
      <c r="FO3" s="13" t="s">
        <v>182</v>
      </c>
      <c r="FQ3" s="13" t="s">
        <v>183</v>
      </c>
      <c r="FR3" s="13" t="s">
        <v>184</v>
      </c>
      <c r="FS3" s="17"/>
      <c r="FT3" s="18" t="s">
        <v>1</v>
      </c>
      <c r="FU3" s="17"/>
      <c r="FV3" s="13" t="s">
        <v>185</v>
      </c>
      <c r="FW3" s="13" t="s">
        <v>186</v>
      </c>
      <c r="FX3" s="11"/>
      <c r="FY3" s="13" t="s">
        <v>187</v>
      </c>
      <c r="FZ3" s="13" t="s">
        <v>188</v>
      </c>
      <c r="GA3" s="11"/>
      <c r="GB3" s="13" t="s">
        <v>189</v>
      </c>
      <c r="GC3" s="13" t="s">
        <v>190</v>
      </c>
      <c r="GD3" s="11"/>
      <c r="GE3" s="13" t="s">
        <v>191</v>
      </c>
      <c r="GF3" s="13" t="s">
        <v>192</v>
      </c>
      <c r="GG3" s="11"/>
      <c r="GH3" s="13" t="s">
        <v>193</v>
      </c>
      <c r="GI3" s="13" t="s">
        <v>194</v>
      </c>
      <c r="GJ3" s="11"/>
      <c r="GK3" s="13" t="s">
        <v>195</v>
      </c>
      <c r="GL3" s="13" t="s">
        <v>196</v>
      </c>
      <c r="GM3" s="11"/>
      <c r="GN3" s="13" t="s">
        <v>197</v>
      </c>
      <c r="GO3" s="13" t="s">
        <v>198</v>
      </c>
      <c r="GP3" s="11"/>
      <c r="GQ3" s="13" t="s">
        <v>199</v>
      </c>
      <c r="GR3" s="13" t="s">
        <v>200</v>
      </c>
      <c r="GS3" s="11"/>
      <c r="GT3" s="13" t="s">
        <v>201</v>
      </c>
      <c r="GU3" s="13" t="s">
        <v>202</v>
      </c>
      <c r="GV3" s="11"/>
      <c r="GW3" s="13" t="s">
        <v>203</v>
      </c>
      <c r="GX3" s="13" t="s">
        <v>204</v>
      </c>
      <c r="GY3" s="11"/>
      <c r="GZ3" s="13" t="s">
        <v>205</v>
      </c>
      <c r="HA3" s="13" t="s">
        <v>206</v>
      </c>
      <c r="HB3" s="11"/>
      <c r="HC3" s="19"/>
      <c r="HH3" s="20"/>
    </row>
    <row r="4">
      <c r="A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2"/>
      <c r="AA4" s="11"/>
      <c r="AB4" s="11"/>
      <c r="AD4" s="11"/>
      <c r="AE4" s="13" t="s">
        <v>207</v>
      </c>
      <c r="AF4" s="13" t="s">
        <v>208</v>
      </c>
      <c r="AG4" s="11"/>
      <c r="AH4" s="13" t="s">
        <v>209</v>
      </c>
      <c r="AI4" s="13" t="s">
        <v>210</v>
      </c>
      <c r="AJ4" s="11"/>
      <c r="AK4" s="13" t="s">
        <v>211</v>
      </c>
      <c r="AL4" s="13" t="s">
        <v>212</v>
      </c>
      <c r="AM4" s="11"/>
      <c r="AN4" s="13" t="s">
        <v>213</v>
      </c>
      <c r="AO4" s="13" t="s">
        <v>214</v>
      </c>
      <c r="AP4" s="11"/>
      <c r="AQ4" s="13" t="s">
        <v>215</v>
      </c>
      <c r="AR4" s="13" t="s">
        <v>216</v>
      </c>
      <c r="AS4" s="11"/>
      <c r="AT4" s="13" t="s">
        <v>217</v>
      </c>
      <c r="AU4" s="13" t="s">
        <v>218</v>
      </c>
      <c r="AV4" s="11"/>
      <c r="AW4" s="13" t="s">
        <v>219</v>
      </c>
      <c r="AX4" s="13" t="s">
        <v>220</v>
      </c>
      <c r="AY4" s="11"/>
      <c r="AZ4" s="13" t="s">
        <v>221</v>
      </c>
      <c r="BA4" s="13" t="s">
        <v>222</v>
      </c>
      <c r="BB4" s="11"/>
      <c r="BC4" s="13" t="s">
        <v>223</v>
      </c>
      <c r="BD4" s="13" t="s">
        <v>224</v>
      </c>
      <c r="BE4" s="13"/>
      <c r="BF4" s="11"/>
      <c r="BG4" s="13" t="s">
        <v>225</v>
      </c>
      <c r="BH4" s="13" t="s">
        <v>226</v>
      </c>
      <c r="BI4" s="11"/>
      <c r="BJ4" s="13" t="s">
        <v>227</v>
      </c>
      <c r="BK4" s="13" t="s">
        <v>228</v>
      </c>
      <c r="BL4" s="11"/>
      <c r="BM4" s="13" t="s">
        <v>229</v>
      </c>
      <c r="BN4" s="13" t="s">
        <v>230</v>
      </c>
      <c r="BO4" s="11"/>
      <c r="BP4" s="13" t="s">
        <v>231</v>
      </c>
      <c r="BQ4" s="13" t="s">
        <v>232</v>
      </c>
      <c r="BR4" s="11"/>
      <c r="BS4" s="13" t="s">
        <v>233</v>
      </c>
      <c r="BT4" s="13" t="s">
        <v>234</v>
      </c>
      <c r="BU4" s="11"/>
      <c r="BV4" s="13" t="s">
        <v>235</v>
      </c>
      <c r="BW4" s="13" t="s">
        <v>236</v>
      </c>
      <c r="BX4" s="11"/>
      <c r="BY4" s="13" t="s">
        <v>237</v>
      </c>
      <c r="BZ4" s="13" t="s">
        <v>238</v>
      </c>
      <c r="CA4" s="11"/>
      <c r="CB4" s="13" t="s">
        <v>239</v>
      </c>
      <c r="CC4" s="13" t="s">
        <v>240</v>
      </c>
      <c r="CD4" s="11"/>
      <c r="CE4" s="13" t="s">
        <v>241</v>
      </c>
      <c r="CF4" s="13" t="s">
        <v>242</v>
      </c>
      <c r="CG4" s="11"/>
      <c r="CH4" s="13" t="s">
        <v>243</v>
      </c>
      <c r="CI4" s="13" t="s">
        <v>244</v>
      </c>
      <c r="CJ4" s="11"/>
      <c r="CK4" s="13" t="s">
        <v>245</v>
      </c>
      <c r="CL4" s="13" t="s">
        <v>246</v>
      </c>
      <c r="CM4" s="11"/>
      <c r="CN4" s="13" t="s">
        <v>247</v>
      </c>
      <c r="CO4" s="13" t="s">
        <v>248</v>
      </c>
      <c r="CP4" s="11"/>
      <c r="CQ4" s="13" t="s">
        <v>249</v>
      </c>
      <c r="CR4" s="13" t="s">
        <v>250</v>
      </c>
      <c r="CS4" s="11"/>
      <c r="CT4" s="13" t="s">
        <v>251</v>
      </c>
      <c r="CU4" s="13" t="s">
        <v>252</v>
      </c>
      <c r="CV4" s="11"/>
      <c r="CW4" s="13" t="s">
        <v>253</v>
      </c>
      <c r="CX4" s="13" t="s">
        <v>254</v>
      </c>
      <c r="CY4" s="11"/>
      <c r="CZ4" s="13" t="s">
        <v>255</v>
      </c>
      <c r="DA4" s="13" t="s">
        <v>256</v>
      </c>
      <c r="DB4" s="11"/>
      <c r="DC4" s="13" t="s">
        <v>257</v>
      </c>
      <c r="DD4" s="13" t="s">
        <v>258</v>
      </c>
      <c r="DE4" s="11"/>
      <c r="DF4" s="13" t="s">
        <v>259</v>
      </c>
      <c r="DG4" s="13" t="s">
        <v>260</v>
      </c>
      <c r="DH4" s="11"/>
      <c r="DI4" s="13" t="s">
        <v>261</v>
      </c>
      <c r="DJ4" s="13" t="s">
        <v>262</v>
      </c>
      <c r="DK4" s="11"/>
      <c r="DL4" s="13" t="s">
        <v>263</v>
      </c>
      <c r="DM4" s="13" t="s">
        <v>264</v>
      </c>
      <c r="DN4" s="11"/>
      <c r="DO4" s="13" t="s">
        <v>265</v>
      </c>
      <c r="DP4" s="13" t="s">
        <v>266</v>
      </c>
      <c r="DQ4" s="11"/>
      <c r="DR4" s="13" t="s">
        <v>267</v>
      </c>
      <c r="DS4" s="13" t="s">
        <v>268</v>
      </c>
      <c r="DT4" s="11"/>
      <c r="DU4" s="13" t="s">
        <v>269</v>
      </c>
      <c r="DV4" s="13" t="s">
        <v>270</v>
      </c>
      <c r="DW4" s="11"/>
      <c r="DX4" s="13" t="s">
        <v>271</v>
      </c>
      <c r="DY4" s="13" t="s">
        <v>272</v>
      </c>
      <c r="DZ4" s="11"/>
      <c r="EA4" s="13" t="s">
        <v>273</v>
      </c>
      <c r="EB4" s="13" t="s">
        <v>274</v>
      </c>
      <c r="EC4" s="11"/>
      <c r="ED4" s="13" t="s">
        <v>275</v>
      </c>
      <c r="EE4" s="13" t="s">
        <v>276</v>
      </c>
      <c r="EF4" s="11"/>
      <c r="EG4" s="13" t="s">
        <v>277</v>
      </c>
      <c r="EH4" s="13" t="s">
        <v>278</v>
      </c>
      <c r="EI4" s="11"/>
      <c r="EJ4" s="13" t="s">
        <v>279</v>
      </c>
      <c r="EK4" s="21" t="s">
        <v>280</v>
      </c>
      <c r="EL4" s="22"/>
      <c r="EM4" s="21" t="s">
        <v>281</v>
      </c>
      <c r="EN4" s="21" t="s">
        <v>282</v>
      </c>
      <c r="EO4" s="22"/>
      <c r="EP4" s="21" t="s">
        <v>283</v>
      </c>
      <c r="EQ4" s="21" t="s">
        <v>284</v>
      </c>
      <c r="ER4" s="22"/>
      <c r="ES4" s="21" t="s">
        <v>285</v>
      </c>
      <c r="ET4" s="21" t="s">
        <v>286</v>
      </c>
      <c r="EU4" s="22"/>
      <c r="EV4" s="21" t="s">
        <v>287</v>
      </c>
      <c r="EW4" s="21" t="s">
        <v>288</v>
      </c>
      <c r="EX4" s="22"/>
      <c r="EY4" s="21" t="s">
        <v>289</v>
      </c>
      <c r="EZ4" s="13" t="s">
        <v>290</v>
      </c>
      <c r="FA4" s="11"/>
      <c r="FB4" s="21" t="s">
        <v>291</v>
      </c>
      <c r="FC4" s="13" t="s">
        <v>292</v>
      </c>
      <c r="FD4" s="13"/>
      <c r="FE4" s="13" t="s">
        <v>293</v>
      </c>
      <c r="FF4" s="13" t="s">
        <v>294</v>
      </c>
      <c r="FG4" s="13"/>
      <c r="FH4" s="13" t="s">
        <v>295</v>
      </c>
      <c r="FI4" s="13" t="s">
        <v>296</v>
      </c>
      <c r="FJ4" s="13"/>
      <c r="FK4" s="13" t="s">
        <v>297</v>
      </c>
      <c r="FL4" s="13" t="s">
        <v>298</v>
      </c>
      <c r="FM4" s="13"/>
      <c r="FN4" s="13" t="s">
        <v>299</v>
      </c>
      <c r="FO4" s="13" t="s">
        <v>300</v>
      </c>
      <c r="FQ4" s="13" t="s">
        <v>301</v>
      </c>
      <c r="FR4" s="13" t="s">
        <v>302</v>
      </c>
      <c r="FS4" s="17"/>
      <c r="FT4" s="18" t="s">
        <v>1</v>
      </c>
      <c r="FU4" s="17"/>
      <c r="FV4" s="13" t="s">
        <v>303</v>
      </c>
      <c r="FW4" s="13" t="s">
        <v>304</v>
      </c>
      <c r="FX4" s="11"/>
      <c r="FY4" s="13" t="s">
        <v>305</v>
      </c>
      <c r="FZ4" s="13" t="s">
        <v>306</v>
      </c>
      <c r="GA4" s="11"/>
      <c r="GB4" s="13" t="s">
        <v>307</v>
      </c>
      <c r="GC4" s="13" t="s">
        <v>308</v>
      </c>
      <c r="GD4" s="11"/>
      <c r="GE4" s="13" t="s">
        <v>309</v>
      </c>
      <c r="GF4" s="13" t="s">
        <v>310</v>
      </c>
      <c r="GG4" s="11"/>
      <c r="GH4" s="13" t="s">
        <v>311</v>
      </c>
      <c r="GI4" s="13" t="s">
        <v>312</v>
      </c>
      <c r="GJ4" s="11"/>
      <c r="GK4" s="13" t="s">
        <v>313</v>
      </c>
      <c r="GL4" s="13" t="s">
        <v>314</v>
      </c>
      <c r="GM4" s="11"/>
      <c r="GN4" s="13" t="s">
        <v>315</v>
      </c>
      <c r="GO4" s="13" t="s">
        <v>316</v>
      </c>
      <c r="GP4" s="11"/>
      <c r="GQ4" s="13" t="s">
        <v>317</v>
      </c>
      <c r="GR4" s="13" t="s">
        <v>318</v>
      </c>
      <c r="GS4" s="11"/>
      <c r="GT4" s="13" t="s">
        <v>319</v>
      </c>
      <c r="GU4" s="13" t="s">
        <v>320</v>
      </c>
      <c r="GV4" s="11"/>
      <c r="GW4" s="13" t="s">
        <v>321</v>
      </c>
      <c r="GX4" s="13" t="s">
        <v>322</v>
      </c>
      <c r="GY4" s="11"/>
      <c r="GZ4" s="13" t="s">
        <v>323</v>
      </c>
      <c r="HA4" s="13" t="s">
        <v>324</v>
      </c>
      <c r="HB4" s="11"/>
      <c r="HC4" s="14"/>
      <c r="HD4" s="15"/>
      <c r="HE4" s="15"/>
      <c r="HF4" s="15"/>
      <c r="HG4" s="15"/>
      <c r="HH4" s="16"/>
    </row>
    <row r="5">
      <c r="A5" s="10"/>
      <c r="C5" s="11"/>
      <c r="D5" s="11"/>
      <c r="E5" s="11"/>
      <c r="F5" s="11"/>
      <c r="G5" s="11"/>
      <c r="H5" s="11"/>
      <c r="I5" s="11"/>
      <c r="J5" s="23" t="s">
        <v>325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2"/>
      <c r="AA5" s="11"/>
      <c r="AB5" s="11"/>
      <c r="AD5" s="11"/>
      <c r="AE5" s="13" t="s">
        <v>326</v>
      </c>
      <c r="AF5" s="13" t="s">
        <v>327</v>
      </c>
      <c r="AG5" s="11"/>
      <c r="AH5" s="13" t="s">
        <v>328</v>
      </c>
      <c r="AI5" s="13" t="s">
        <v>329</v>
      </c>
      <c r="AJ5" s="11"/>
      <c r="AK5" s="13" t="s">
        <v>330</v>
      </c>
      <c r="AL5" s="13" t="s">
        <v>331</v>
      </c>
      <c r="AM5" s="11"/>
      <c r="AN5" s="13" t="s">
        <v>332</v>
      </c>
      <c r="AO5" s="13" t="s">
        <v>333</v>
      </c>
      <c r="AP5" s="11"/>
      <c r="AQ5" s="13" t="s">
        <v>334</v>
      </c>
      <c r="AR5" s="13" t="s">
        <v>335</v>
      </c>
      <c r="AS5" s="11"/>
      <c r="AT5" s="13" t="s">
        <v>336</v>
      </c>
      <c r="AU5" s="13" t="s">
        <v>337</v>
      </c>
      <c r="AV5" s="11"/>
      <c r="AW5" s="13" t="s">
        <v>338</v>
      </c>
      <c r="AX5" s="13" t="s">
        <v>339</v>
      </c>
      <c r="AY5" s="11"/>
      <c r="AZ5" s="13" t="s">
        <v>340</v>
      </c>
      <c r="BA5" s="13" t="s">
        <v>341</v>
      </c>
      <c r="BB5" s="11"/>
      <c r="BC5" s="13" t="s">
        <v>342</v>
      </c>
      <c r="BD5" s="13" t="s">
        <v>343</v>
      </c>
      <c r="BE5" s="13"/>
      <c r="BF5" s="11"/>
      <c r="BG5" s="13" t="s">
        <v>344</v>
      </c>
      <c r="BH5" s="13" t="s">
        <v>345</v>
      </c>
      <c r="BI5" s="11"/>
      <c r="BJ5" s="13" t="s">
        <v>346</v>
      </c>
      <c r="BK5" s="13" t="s">
        <v>347</v>
      </c>
      <c r="BL5" s="11"/>
      <c r="BM5" s="13" t="s">
        <v>348</v>
      </c>
      <c r="BN5" s="13" t="s">
        <v>349</v>
      </c>
      <c r="BO5" s="11"/>
      <c r="BP5" s="13" t="s">
        <v>350</v>
      </c>
      <c r="BQ5" s="13" t="s">
        <v>351</v>
      </c>
      <c r="BR5" s="11"/>
      <c r="BS5" s="13" t="s">
        <v>352</v>
      </c>
      <c r="BT5" s="13" t="s">
        <v>353</v>
      </c>
      <c r="BU5" s="11"/>
      <c r="BV5" s="13" t="s">
        <v>354</v>
      </c>
      <c r="BW5" s="13" t="s">
        <v>355</v>
      </c>
      <c r="BX5" s="11"/>
      <c r="BY5" s="13" t="s">
        <v>356</v>
      </c>
      <c r="BZ5" s="13" t="s">
        <v>357</v>
      </c>
      <c r="CA5" s="11"/>
      <c r="CB5" s="13" t="s">
        <v>358</v>
      </c>
      <c r="CC5" s="13" t="s">
        <v>359</v>
      </c>
      <c r="CD5" s="11"/>
      <c r="CE5" s="13" t="s">
        <v>360</v>
      </c>
      <c r="CF5" s="13" t="s">
        <v>361</v>
      </c>
      <c r="CG5" s="11"/>
      <c r="CH5" s="13" t="s">
        <v>362</v>
      </c>
      <c r="CI5" s="13" t="s">
        <v>363</v>
      </c>
      <c r="CJ5" s="11"/>
      <c r="CK5" s="13" t="s">
        <v>364</v>
      </c>
      <c r="CL5" s="13" t="s">
        <v>365</v>
      </c>
      <c r="CM5" s="11"/>
      <c r="CN5" s="13" t="s">
        <v>366</v>
      </c>
      <c r="CO5" s="13" t="s">
        <v>367</v>
      </c>
      <c r="CP5" s="11"/>
      <c r="CQ5" s="13" t="s">
        <v>368</v>
      </c>
      <c r="CR5" s="13" t="s">
        <v>369</v>
      </c>
      <c r="CS5" s="11"/>
      <c r="CT5" s="13" t="s">
        <v>370</v>
      </c>
      <c r="CU5" s="13" t="s">
        <v>371</v>
      </c>
      <c r="CV5" s="11"/>
      <c r="CW5" s="13" t="s">
        <v>372</v>
      </c>
      <c r="CX5" s="13" t="s">
        <v>373</v>
      </c>
      <c r="CY5" s="11"/>
      <c r="CZ5" s="13" t="s">
        <v>374</v>
      </c>
      <c r="DA5" s="13" t="s">
        <v>375</v>
      </c>
      <c r="DB5" s="11"/>
      <c r="DC5" s="13" t="s">
        <v>376</v>
      </c>
      <c r="DD5" s="13" t="s">
        <v>377</v>
      </c>
      <c r="DE5" s="11"/>
      <c r="DF5" s="13" t="s">
        <v>378</v>
      </c>
      <c r="DG5" s="13" t="s">
        <v>379</v>
      </c>
      <c r="DH5" s="11"/>
      <c r="DI5" s="13" t="s">
        <v>380</v>
      </c>
      <c r="DJ5" s="13" t="s">
        <v>381</v>
      </c>
      <c r="DK5" s="11"/>
      <c r="DL5" s="13" t="s">
        <v>382</v>
      </c>
      <c r="DM5" s="13" t="s">
        <v>383</v>
      </c>
      <c r="DN5" s="11"/>
      <c r="DO5" s="13" t="s">
        <v>384</v>
      </c>
      <c r="DP5" s="13" t="s">
        <v>385</v>
      </c>
      <c r="DQ5" s="11"/>
      <c r="DR5" s="13" t="s">
        <v>386</v>
      </c>
      <c r="DS5" s="13" t="s">
        <v>387</v>
      </c>
      <c r="DT5" s="11"/>
      <c r="DU5" s="13" t="s">
        <v>388</v>
      </c>
      <c r="DV5" s="13" t="s">
        <v>389</v>
      </c>
      <c r="DW5" s="11"/>
      <c r="DX5" s="13" t="s">
        <v>390</v>
      </c>
      <c r="DY5" s="13" t="s">
        <v>391</v>
      </c>
      <c r="DZ5" s="11"/>
      <c r="EA5" s="13" t="s">
        <v>392</v>
      </c>
      <c r="EB5" s="13" t="s">
        <v>393</v>
      </c>
      <c r="EC5" s="11"/>
      <c r="ED5" s="13" t="s">
        <v>394</v>
      </c>
      <c r="EE5" s="13" t="s">
        <v>395</v>
      </c>
      <c r="EF5" s="11"/>
      <c r="EG5" s="13" t="s">
        <v>396</v>
      </c>
      <c r="EH5" s="13" t="s">
        <v>397</v>
      </c>
      <c r="EI5" s="11"/>
      <c r="EJ5" s="13" t="s">
        <v>398</v>
      </c>
      <c r="EK5" s="21" t="s">
        <v>399</v>
      </c>
      <c r="EL5" s="22"/>
      <c r="EM5" s="21" t="s">
        <v>400</v>
      </c>
      <c r="EN5" s="21" t="s">
        <v>401</v>
      </c>
      <c r="EO5" s="22"/>
      <c r="EP5" s="21" t="s">
        <v>402</v>
      </c>
      <c r="EQ5" s="21" t="s">
        <v>403</v>
      </c>
      <c r="ER5" s="22"/>
      <c r="ES5" s="21" t="s">
        <v>404</v>
      </c>
      <c r="ET5" s="21" t="s">
        <v>405</v>
      </c>
      <c r="EU5" s="22"/>
      <c r="EV5" s="21" t="s">
        <v>406</v>
      </c>
      <c r="EW5" s="21" t="s">
        <v>407</v>
      </c>
      <c r="EX5" s="22"/>
      <c r="EY5" s="21" t="s">
        <v>408</v>
      </c>
      <c r="EZ5" s="13" t="s">
        <v>409</v>
      </c>
      <c r="FA5" s="11"/>
      <c r="FB5" s="21" t="s">
        <v>410</v>
      </c>
      <c r="FC5" s="13" t="s">
        <v>411</v>
      </c>
      <c r="FD5" s="13"/>
      <c r="FE5" s="13" t="s">
        <v>412</v>
      </c>
      <c r="FF5" s="13" t="s">
        <v>413</v>
      </c>
      <c r="FG5" s="13"/>
      <c r="FH5" s="13" t="s">
        <v>414</v>
      </c>
      <c r="FI5" s="13" t="s">
        <v>415</v>
      </c>
      <c r="FJ5" s="13"/>
      <c r="FK5" s="13" t="s">
        <v>416</v>
      </c>
      <c r="FL5" s="13" t="s">
        <v>417</v>
      </c>
      <c r="FM5" s="13"/>
      <c r="FN5" s="13" t="s">
        <v>418</v>
      </c>
      <c r="FO5" s="13" t="s">
        <v>419</v>
      </c>
      <c r="FQ5" s="13" t="s">
        <v>420</v>
      </c>
      <c r="FR5" s="13" t="s">
        <v>421</v>
      </c>
      <c r="FS5" s="17"/>
      <c r="FT5" s="18" t="s">
        <v>1</v>
      </c>
      <c r="FU5" s="17"/>
      <c r="FV5" s="13" t="s">
        <v>422</v>
      </c>
      <c r="FW5" s="13" t="s">
        <v>423</v>
      </c>
      <c r="FX5" s="11"/>
      <c r="FY5" s="13" t="s">
        <v>424</v>
      </c>
      <c r="FZ5" s="13" t="s">
        <v>425</v>
      </c>
      <c r="GA5" s="11"/>
      <c r="GB5" s="13" t="s">
        <v>426</v>
      </c>
      <c r="GC5" s="13" t="s">
        <v>427</v>
      </c>
      <c r="GD5" s="11"/>
      <c r="GE5" s="13" t="s">
        <v>428</v>
      </c>
      <c r="GF5" s="13" t="s">
        <v>429</v>
      </c>
      <c r="GG5" s="11"/>
      <c r="GH5" s="13" t="s">
        <v>430</v>
      </c>
      <c r="GI5" s="13" t="s">
        <v>431</v>
      </c>
      <c r="GJ5" s="11"/>
      <c r="GK5" s="13" t="s">
        <v>432</v>
      </c>
      <c r="GL5" s="13" t="s">
        <v>433</v>
      </c>
      <c r="GM5" s="11"/>
      <c r="GN5" s="13" t="s">
        <v>434</v>
      </c>
      <c r="GO5" s="13" t="s">
        <v>435</v>
      </c>
      <c r="GP5" s="11"/>
      <c r="GQ5" s="13" t="s">
        <v>436</v>
      </c>
      <c r="GR5" s="13" t="s">
        <v>437</v>
      </c>
      <c r="GS5" s="11"/>
      <c r="GT5" s="13" t="s">
        <v>438</v>
      </c>
      <c r="GU5" s="13" t="s">
        <v>439</v>
      </c>
      <c r="GV5" s="11"/>
      <c r="GW5" s="13" t="s">
        <v>440</v>
      </c>
      <c r="GX5" s="13" t="s">
        <v>441</v>
      </c>
      <c r="GY5" s="11"/>
      <c r="GZ5" s="13" t="s">
        <v>442</v>
      </c>
      <c r="HA5" s="13" t="s">
        <v>443</v>
      </c>
      <c r="HB5" s="11"/>
      <c r="HC5" s="13"/>
      <c r="HD5" s="13"/>
      <c r="HE5" s="11"/>
      <c r="HF5" s="13"/>
      <c r="HG5" s="13"/>
      <c r="HH5" s="12"/>
    </row>
    <row r="6">
      <c r="A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/>
      <c r="AA6" s="11"/>
      <c r="AB6" s="11"/>
      <c r="AD6" s="11"/>
      <c r="AE6" s="13" t="s">
        <v>444</v>
      </c>
      <c r="AF6" s="13" t="s">
        <v>445</v>
      </c>
      <c r="AG6" s="11"/>
      <c r="AH6" s="13" t="s">
        <v>446</v>
      </c>
      <c r="AI6" s="13" t="s">
        <v>447</v>
      </c>
      <c r="AJ6" s="11"/>
      <c r="AK6" s="13" t="s">
        <v>448</v>
      </c>
      <c r="AL6" s="13" t="s">
        <v>449</v>
      </c>
      <c r="AM6" s="11"/>
      <c r="AN6" s="13" t="s">
        <v>450</v>
      </c>
      <c r="AO6" s="13" t="s">
        <v>451</v>
      </c>
      <c r="AP6" s="11"/>
      <c r="AQ6" s="13" t="s">
        <v>452</v>
      </c>
      <c r="AR6" s="13" t="s">
        <v>453</v>
      </c>
      <c r="AS6" s="11"/>
      <c r="AT6" s="13" t="s">
        <v>454</v>
      </c>
      <c r="AU6" s="13" t="s">
        <v>455</v>
      </c>
      <c r="AV6" s="11"/>
      <c r="AW6" s="13" t="s">
        <v>456</v>
      </c>
      <c r="AX6" s="13" t="s">
        <v>457</v>
      </c>
      <c r="AY6" s="11"/>
      <c r="AZ6" s="13" t="s">
        <v>458</v>
      </c>
      <c r="BA6" s="13" t="s">
        <v>459</v>
      </c>
      <c r="BB6" s="11"/>
      <c r="BC6" s="13" t="s">
        <v>460</v>
      </c>
      <c r="BD6" s="13" t="s">
        <v>461</v>
      </c>
      <c r="BE6" s="13"/>
      <c r="BF6" s="11"/>
      <c r="BG6" s="13" t="s">
        <v>462</v>
      </c>
      <c r="BH6" s="13" t="s">
        <v>463</v>
      </c>
      <c r="BI6" s="11"/>
      <c r="BJ6" s="13" t="s">
        <v>464</v>
      </c>
      <c r="BK6" s="13" t="s">
        <v>465</v>
      </c>
      <c r="BL6" s="11"/>
      <c r="BM6" s="13" t="s">
        <v>466</v>
      </c>
      <c r="BN6" s="13" t="s">
        <v>467</v>
      </c>
      <c r="BO6" s="11"/>
      <c r="BP6" s="13" t="s">
        <v>468</v>
      </c>
      <c r="BQ6" s="13" t="s">
        <v>469</v>
      </c>
      <c r="BR6" s="11"/>
      <c r="BS6" s="13" t="s">
        <v>470</v>
      </c>
      <c r="BT6" s="13" t="s">
        <v>471</v>
      </c>
      <c r="BU6" s="11"/>
      <c r="BV6" s="13" t="s">
        <v>472</v>
      </c>
      <c r="BW6" s="13" t="s">
        <v>473</v>
      </c>
      <c r="BX6" s="11"/>
      <c r="BY6" s="13" t="s">
        <v>474</v>
      </c>
      <c r="BZ6" s="13" t="s">
        <v>475</v>
      </c>
      <c r="CA6" s="11"/>
      <c r="CB6" s="13" t="s">
        <v>476</v>
      </c>
      <c r="CC6" s="13" t="s">
        <v>477</v>
      </c>
      <c r="CD6" s="11"/>
      <c r="CE6" s="13" t="s">
        <v>478</v>
      </c>
      <c r="CF6" s="13" t="s">
        <v>479</v>
      </c>
      <c r="CG6" s="11"/>
      <c r="CH6" s="13" t="s">
        <v>480</v>
      </c>
      <c r="CI6" s="13" t="s">
        <v>481</v>
      </c>
      <c r="CJ6" s="11"/>
      <c r="CK6" s="13" t="s">
        <v>482</v>
      </c>
      <c r="CL6" s="13" t="s">
        <v>483</v>
      </c>
      <c r="CM6" s="11"/>
      <c r="CN6" s="13" t="s">
        <v>484</v>
      </c>
      <c r="CO6" s="13" t="s">
        <v>485</v>
      </c>
      <c r="CP6" s="11"/>
      <c r="CQ6" s="13" t="s">
        <v>486</v>
      </c>
      <c r="CR6" s="13" t="s">
        <v>487</v>
      </c>
      <c r="CS6" s="11"/>
      <c r="CT6" s="13" t="s">
        <v>488</v>
      </c>
      <c r="CU6" s="13" t="s">
        <v>489</v>
      </c>
      <c r="CV6" s="11"/>
      <c r="CW6" s="13" t="s">
        <v>490</v>
      </c>
      <c r="CX6" s="13" t="s">
        <v>491</v>
      </c>
      <c r="CY6" s="11"/>
      <c r="CZ6" s="13" t="s">
        <v>492</v>
      </c>
      <c r="DA6" s="13" t="s">
        <v>493</v>
      </c>
      <c r="DB6" s="11"/>
      <c r="DC6" s="13" t="s">
        <v>494</v>
      </c>
      <c r="DD6" s="13" t="s">
        <v>495</v>
      </c>
      <c r="DE6" s="11"/>
      <c r="DF6" s="13" t="s">
        <v>496</v>
      </c>
      <c r="DG6" s="13" t="s">
        <v>497</v>
      </c>
      <c r="DH6" s="11"/>
      <c r="DI6" s="13" t="s">
        <v>498</v>
      </c>
      <c r="DJ6" s="13" t="s">
        <v>499</v>
      </c>
      <c r="DK6" s="11"/>
      <c r="DL6" s="13" t="s">
        <v>500</v>
      </c>
      <c r="DM6" s="13" t="s">
        <v>501</v>
      </c>
      <c r="DN6" s="11"/>
      <c r="DO6" s="13" t="s">
        <v>502</v>
      </c>
      <c r="DP6" s="13" t="s">
        <v>503</v>
      </c>
      <c r="DQ6" s="11"/>
      <c r="DR6" s="13" t="s">
        <v>504</v>
      </c>
      <c r="DS6" s="13" t="s">
        <v>505</v>
      </c>
      <c r="DT6" s="11"/>
      <c r="DU6" s="13" t="s">
        <v>506</v>
      </c>
      <c r="DV6" s="13" t="s">
        <v>507</v>
      </c>
      <c r="DW6" s="11"/>
      <c r="DX6" s="13" t="s">
        <v>508</v>
      </c>
      <c r="DY6" s="13" t="s">
        <v>509</v>
      </c>
      <c r="DZ6" s="11"/>
      <c r="EA6" s="13" t="s">
        <v>510</v>
      </c>
      <c r="EB6" s="13" t="s">
        <v>511</v>
      </c>
      <c r="EC6" s="11"/>
      <c r="ED6" s="13" t="s">
        <v>512</v>
      </c>
      <c r="EE6" s="13" t="s">
        <v>513</v>
      </c>
      <c r="EF6" s="11"/>
      <c r="EG6" s="13" t="s">
        <v>514</v>
      </c>
      <c r="EH6" s="13" t="s">
        <v>515</v>
      </c>
      <c r="EI6" s="11"/>
      <c r="EJ6" s="13" t="s">
        <v>516</v>
      </c>
      <c r="EK6" s="21" t="s">
        <v>517</v>
      </c>
      <c r="EL6" s="22"/>
      <c r="EM6" s="21" t="s">
        <v>518</v>
      </c>
      <c r="EN6" s="21" t="s">
        <v>519</v>
      </c>
      <c r="EO6" s="22"/>
      <c r="EP6" s="21" t="s">
        <v>520</v>
      </c>
      <c r="EQ6" s="21" t="s">
        <v>521</v>
      </c>
      <c r="ER6" s="22"/>
      <c r="ES6" s="21" t="s">
        <v>522</v>
      </c>
      <c r="ET6" s="21" t="s">
        <v>523</v>
      </c>
      <c r="EU6" s="22"/>
      <c r="EV6" s="21" t="s">
        <v>524</v>
      </c>
      <c r="EW6" s="21" t="s">
        <v>525</v>
      </c>
      <c r="EX6" s="22"/>
      <c r="EY6" s="21" t="s">
        <v>526</v>
      </c>
      <c r="EZ6" s="13" t="s">
        <v>527</v>
      </c>
      <c r="FA6" s="11"/>
      <c r="FB6" s="21" t="s">
        <v>528</v>
      </c>
      <c r="FC6" s="13" t="s">
        <v>529</v>
      </c>
      <c r="FD6" s="13"/>
      <c r="FE6" s="13" t="s">
        <v>530</v>
      </c>
      <c r="FF6" s="13" t="s">
        <v>531</v>
      </c>
      <c r="FG6" s="13"/>
      <c r="FH6" s="13" t="s">
        <v>532</v>
      </c>
      <c r="FI6" s="13" t="s">
        <v>533</v>
      </c>
      <c r="FJ6" s="13"/>
      <c r="FK6" s="13" t="s">
        <v>534</v>
      </c>
      <c r="FL6" s="13" t="s">
        <v>535</v>
      </c>
      <c r="FM6" s="13"/>
      <c r="FN6" s="13" t="s">
        <v>536</v>
      </c>
      <c r="FO6" s="13" t="s">
        <v>537</v>
      </c>
      <c r="FQ6" s="13" t="s">
        <v>538</v>
      </c>
      <c r="FR6" s="13" t="s">
        <v>539</v>
      </c>
      <c r="FS6" s="17"/>
      <c r="FT6" s="18" t="s">
        <v>1</v>
      </c>
      <c r="FU6" s="17"/>
      <c r="FV6" s="13" t="s">
        <v>540</v>
      </c>
      <c r="FW6" s="13" t="s">
        <v>541</v>
      </c>
      <c r="FX6" s="11"/>
      <c r="FY6" s="13" t="s">
        <v>542</v>
      </c>
      <c r="FZ6" s="13" t="s">
        <v>543</v>
      </c>
      <c r="GA6" s="11"/>
      <c r="GB6" s="13" t="s">
        <v>544</v>
      </c>
      <c r="GC6" s="13" t="s">
        <v>545</v>
      </c>
      <c r="GD6" s="11"/>
      <c r="GE6" s="13" t="s">
        <v>546</v>
      </c>
      <c r="GF6" s="13" t="s">
        <v>547</v>
      </c>
      <c r="GG6" s="11"/>
      <c r="GH6" s="13" t="s">
        <v>548</v>
      </c>
      <c r="GI6" s="13" t="s">
        <v>549</v>
      </c>
      <c r="GJ6" s="11"/>
      <c r="GK6" s="13" t="s">
        <v>550</v>
      </c>
      <c r="GL6" s="13" t="s">
        <v>551</v>
      </c>
      <c r="GM6" s="11"/>
      <c r="GN6" s="13" t="s">
        <v>552</v>
      </c>
      <c r="GO6" s="13" t="s">
        <v>553</v>
      </c>
      <c r="GP6" s="11"/>
      <c r="GQ6" s="13" t="s">
        <v>554</v>
      </c>
      <c r="GR6" s="13" t="s">
        <v>555</v>
      </c>
      <c r="GS6" s="11"/>
      <c r="GT6" s="13" t="s">
        <v>556</v>
      </c>
      <c r="GU6" s="13" t="s">
        <v>557</v>
      </c>
      <c r="GV6" s="11"/>
      <c r="GW6" s="13" t="s">
        <v>558</v>
      </c>
      <c r="GX6" s="13" t="s">
        <v>559</v>
      </c>
      <c r="GY6" s="11"/>
      <c r="GZ6" s="13" t="s">
        <v>560</v>
      </c>
      <c r="HA6" s="13" t="s">
        <v>561</v>
      </c>
      <c r="HB6" s="11"/>
      <c r="HC6" s="13" t="s">
        <v>562</v>
      </c>
      <c r="HD6" s="13" t="s">
        <v>563</v>
      </c>
      <c r="HE6" s="11"/>
      <c r="HF6" s="13" t="s">
        <v>564</v>
      </c>
      <c r="HG6" s="13" t="s">
        <v>565</v>
      </c>
      <c r="HH6" s="12"/>
    </row>
    <row r="7">
      <c r="A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24"/>
      <c r="AA7" s="11"/>
      <c r="AB7" s="11"/>
      <c r="AD7" s="11"/>
      <c r="AE7" s="13" t="s">
        <v>566</v>
      </c>
      <c r="AF7" s="13" t="s">
        <v>567</v>
      </c>
      <c r="AG7" s="11"/>
      <c r="AH7" s="13" t="s">
        <v>568</v>
      </c>
      <c r="AI7" s="13" t="s">
        <v>569</v>
      </c>
      <c r="AJ7" s="11"/>
      <c r="AK7" s="13" t="s">
        <v>570</v>
      </c>
      <c r="AL7" s="13" t="s">
        <v>571</v>
      </c>
      <c r="AM7" s="11"/>
      <c r="AN7" s="13" t="s">
        <v>572</v>
      </c>
      <c r="AO7" s="13" t="s">
        <v>573</v>
      </c>
      <c r="AP7" s="11"/>
      <c r="AQ7" s="13" t="s">
        <v>574</v>
      </c>
      <c r="AR7" s="13" t="s">
        <v>575</v>
      </c>
      <c r="AS7" s="11"/>
      <c r="AT7" s="13" t="s">
        <v>576</v>
      </c>
      <c r="AU7" s="13" t="s">
        <v>577</v>
      </c>
      <c r="AV7" s="11"/>
      <c r="AW7" s="13" t="s">
        <v>578</v>
      </c>
      <c r="AX7" s="13" t="s">
        <v>579</v>
      </c>
      <c r="AY7" s="11"/>
      <c r="AZ7" s="13" t="s">
        <v>580</v>
      </c>
      <c r="BA7" s="13" t="s">
        <v>581</v>
      </c>
      <c r="BB7" s="11"/>
      <c r="BC7" s="13" t="s">
        <v>582</v>
      </c>
      <c r="BD7" s="13" t="s">
        <v>583</v>
      </c>
      <c r="BE7" s="13"/>
      <c r="BF7" s="11"/>
      <c r="BG7" s="13" t="s">
        <v>584</v>
      </c>
      <c r="BH7" s="13" t="s">
        <v>585</v>
      </c>
      <c r="BI7" s="11"/>
      <c r="BJ7" s="13" t="s">
        <v>586</v>
      </c>
      <c r="BK7" s="13" t="s">
        <v>587</v>
      </c>
      <c r="BL7" s="11"/>
      <c r="BM7" s="13" t="s">
        <v>588</v>
      </c>
      <c r="BN7" s="13" t="s">
        <v>589</v>
      </c>
      <c r="BO7" s="11"/>
      <c r="BP7" s="13" t="s">
        <v>590</v>
      </c>
      <c r="BQ7" s="13" t="s">
        <v>591</v>
      </c>
      <c r="BR7" s="11"/>
      <c r="BS7" s="13" t="s">
        <v>592</v>
      </c>
      <c r="BT7" s="13" t="s">
        <v>593</v>
      </c>
      <c r="BU7" s="11"/>
      <c r="BV7" s="13" t="s">
        <v>594</v>
      </c>
      <c r="BW7" s="13" t="s">
        <v>595</v>
      </c>
      <c r="BX7" s="11"/>
      <c r="BY7" s="13" t="s">
        <v>596</v>
      </c>
      <c r="BZ7" s="13" t="s">
        <v>597</v>
      </c>
      <c r="CA7" s="11"/>
      <c r="CB7" s="13" t="s">
        <v>598</v>
      </c>
      <c r="CC7" s="13" t="s">
        <v>599</v>
      </c>
      <c r="CD7" s="11"/>
      <c r="CE7" s="13" t="s">
        <v>600</v>
      </c>
      <c r="CF7" s="13" t="s">
        <v>601</v>
      </c>
      <c r="CG7" s="11"/>
      <c r="CH7" s="13" t="s">
        <v>602</v>
      </c>
      <c r="CI7" s="13" t="s">
        <v>603</v>
      </c>
      <c r="CJ7" s="11"/>
      <c r="CK7" s="13" t="s">
        <v>604</v>
      </c>
      <c r="CL7" s="13" t="s">
        <v>605</v>
      </c>
      <c r="CM7" s="11"/>
      <c r="CN7" s="13" t="s">
        <v>606</v>
      </c>
      <c r="CO7" s="13" t="s">
        <v>607</v>
      </c>
      <c r="CP7" s="11"/>
      <c r="CQ7" s="13" t="s">
        <v>608</v>
      </c>
      <c r="CR7" s="13" t="s">
        <v>609</v>
      </c>
      <c r="CS7" s="11"/>
      <c r="CT7" s="13" t="s">
        <v>610</v>
      </c>
      <c r="CU7" s="13" t="s">
        <v>611</v>
      </c>
      <c r="CV7" s="11"/>
      <c r="CW7" s="13" t="s">
        <v>612</v>
      </c>
      <c r="CX7" s="13" t="s">
        <v>613</v>
      </c>
      <c r="CY7" s="11"/>
      <c r="CZ7" s="13" t="s">
        <v>614</v>
      </c>
      <c r="DA7" s="13" t="s">
        <v>615</v>
      </c>
      <c r="DB7" s="11"/>
      <c r="DC7" s="13" t="s">
        <v>616</v>
      </c>
      <c r="DD7" s="13" t="s">
        <v>617</v>
      </c>
      <c r="DE7" s="11"/>
      <c r="DF7" s="13" t="s">
        <v>618</v>
      </c>
      <c r="DG7" s="13" t="s">
        <v>619</v>
      </c>
      <c r="DH7" s="11"/>
      <c r="DI7" s="13" t="s">
        <v>620</v>
      </c>
      <c r="DJ7" s="13" t="s">
        <v>621</v>
      </c>
      <c r="DK7" s="11"/>
      <c r="DL7" s="13" t="s">
        <v>622</v>
      </c>
      <c r="DM7" s="13" t="s">
        <v>623</v>
      </c>
      <c r="DN7" s="11"/>
      <c r="DO7" s="13" t="s">
        <v>624</v>
      </c>
      <c r="DP7" s="13" t="s">
        <v>625</v>
      </c>
      <c r="DQ7" s="11"/>
      <c r="DR7" s="13" t="s">
        <v>626</v>
      </c>
      <c r="DS7" s="13" t="s">
        <v>627</v>
      </c>
      <c r="DT7" s="11"/>
      <c r="DU7" s="13" t="s">
        <v>628</v>
      </c>
      <c r="DV7" s="13" t="s">
        <v>629</v>
      </c>
      <c r="DW7" s="11"/>
      <c r="DX7" s="13" t="s">
        <v>630</v>
      </c>
      <c r="DY7" s="13" t="s">
        <v>631</v>
      </c>
      <c r="DZ7" s="11"/>
      <c r="EA7" s="13" t="s">
        <v>632</v>
      </c>
      <c r="EB7" s="13" t="s">
        <v>633</v>
      </c>
      <c r="EC7" s="11"/>
      <c r="ED7" s="13" t="s">
        <v>634</v>
      </c>
      <c r="EE7" s="13" t="s">
        <v>635</v>
      </c>
      <c r="EF7" s="11"/>
      <c r="EG7" s="13" t="s">
        <v>636</v>
      </c>
      <c r="EH7" s="13" t="s">
        <v>637</v>
      </c>
      <c r="EI7" s="11"/>
      <c r="EJ7" s="13" t="s">
        <v>638</v>
      </c>
      <c r="EK7" s="21" t="s">
        <v>639</v>
      </c>
      <c r="EL7" s="22"/>
      <c r="EM7" s="21" t="s">
        <v>640</v>
      </c>
      <c r="EN7" s="21" t="s">
        <v>641</v>
      </c>
      <c r="EO7" s="22"/>
      <c r="EP7" s="21" t="s">
        <v>642</v>
      </c>
      <c r="EQ7" s="21" t="s">
        <v>643</v>
      </c>
      <c r="ER7" s="22"/>
      <c r="ES7" s="21" t="s">
        <v>644</v>
      </c>
      <c r="ET7" s="21" t="s">
        <v>645</v>
      </c>
      <c r="EU7" s="22"/>
      <c r="EV7" s="21" t="s">
        <v>646</v>
      </c>
      <c r="EW7" s="21" t="s">
        <v>647</v>
      </c>
      <c r="EX7" s="22"/>
      <c r="EY7" s="21" t="s">
        <v>648</v>
      </c>
      <c r="EZ7" s="13" t="s">
        <v>649</v>
      </c>
      <c r="FA7" s="11"/>
      <c r="FB7" s="21" t="s">
        <v>650</v>
      </c>
      <c r="FC7" s="13" t="s">
        <v>651</v>
      </c>
      <c r="FD7" s="13"/>
      <c r="FE7" s="13" t="s">
        <v>652</v>
      </c>
      <c r="FF7" s="13" t="s">
        <v>653</v>
      </c>
      <c r="FG7" s="13"/>
      <c r="FH7" s="13" t="s">
        <v>654</v>
      </c>
      <c r="FI7" s="13" t="s">
        <v>655</v>
      </c>
      <c r="FJ7" s="13"/>
      <c r="FK7" s="13" t="s">
        <v>656</v>
      </c>
      <c r="FL7" s="13" t="s">
        <v>657</v>
      </c>
      <c r="FM7" s="13"/>
      <c r="FN7" s="13" t="s">
        <v>658</v>
      </c>
      <c r="FO7" s="13" t="s">
        <v>659</v>
      </c>
      <c r="FQ7" s="13" t="s">
        <v>660</v>
      </c>
      <c r="FR7" s="13" t="s">
        <v>661</v>
      </c>
      <c r="FS7" s="17"/>
      <c r="FT7" s="18" t="s">
        <v>1</v>
      </c>
      <c r="FU7" s="17"/>
      <c r="FV7" s="13" t="s">
        <v>662</v>
      </c>
      <c r="FW7" s="13" t="s">
        <v>663</v>
      </c>
      <c r="FX7" s="11"/>
      <c r="FY7" s="13" t="s">
        <v>664</v>
      </c>
      <c r="FZ7" s="13" t="s">
        <v>665</v>
      </c>
      <c r="GA7" s="11"/>
      <c r="GB7" s="13" t="s">
        <v>666</v>
      </c>
      <c r="GC7" s="13" t="s">
        <v>667</v>
      </c>
      <c r="GD7" s="11"/>
      <c r="GE7" s="13" t="s">
        <v>668</v>
      </c>
      <c r="GF7" s="13" t="s">
        <v>669</v>
      </c>
      <c r="GG7" s="11"/>
      <c r="GH7" s="13" t="s">
        <v>670</v>
      </c>
      <c r="GI7" s="13" t="s">
        <v>671</v>
      </c>
      <c r="GJ7" s="11"/>
      <c r="GK7" s="13" t="s">
        <v>672</v>
      </c>
      <c r="GL7" s="13" t="s">
        <v>673</v>
      </c>
      <c r="GM7" s="11"/>
      <c r="GN7" s="13" t="s">
        <v>674</v>
      </c>
      <c r="GO7" s="13" t="s">
        <v>675</v>
      </c>
      <c r="GP7" s="11"/>
      <c r="GQ7" s="13" t="s">
        <v>676</v>
      </c>
      <c r="GR7" s="13" t="s">
        <v>677</v>
      </c>
      <c r="GS7" s="11"/>
      <c r="GT7" s="13" t="s">
        <v>678</v>
      </c>
      <c r="GU7" s="13" t="s">
        <v>679</v>
      </c>
      <c r="GV7" s="11"/>
      <c r="GW7" s="13" t="s">
        <v>680</v>
      </c>
      <c r="GX7" s="13" t="s">
        <v>681</v>
      </c>
      <c r="GY7" s="11"/>
      <c r="GZ7" s="13" t="s">
        <v>682</v>
      </c>
      <c r="HA7" s="13" t="s">
        <v>683</v>
      </c>
      <c r="HB7" s="11"/>
      <c r="HC7" s="13" t="s">
        <v>684</v>
      </c>
      <c r="HD7" s="13" t="s">
        <v>685</v>
      </c>
      <c r="HE7" s="11"/>
      <c r="HF7" s="13" t="s">
        <v>686</v>
      </c>
      <c r="HG7" s="13" t="s">
        <v>687</v>
      </c>
      <c r="HH7" s="12"/>
    </row>
    <row r="8">
      <c r="A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  <c r="Z8" s="11"/>
      <c r="AA8" s="11"/>
      <c r="AB8" s="11"/>
      <c r="AD8" s="11"/>
      <c r="AE8" s="13" t="s">
        <v>688</v>
      </c>
      <c r="AF8" s="13" t="s">
        <v>689</v>
      </c>
      <c r="AG8" s="11"/>
      <c r="AH8" s="13" t="s">
        <v>690</v>
      </c>
      <c r="AI8" s="13" t="s">
        <v>691</v>
      </c>
      <c r="AJ8" s="11"/>
      <c r="AK8" s="13" t="s">
        <v>692</v>
      </c>
      <c r="AL8" s="13" t="s">
        <v>693</v>
      </c>
      <c r="AM8" s="11"/>
      <c r="AN8" s="13" t="s">
        <v>694</v>
      </c>
      <c r="AO8" s="13" t="s">
        <v>695</v>
      </c>
      <c r="AP8" s="11"/>
      <c r="AQ8" s="13" t="s">
        <v>696</v>
      </c>
      <c r="AR8" s="13" t="s">
        <v>697</v>
      </c>
      <c r="AS8" s="11"/>
      <c r="AT8" s="13" t="s">
        <v>698</v>
      </c>
      <c r="AU8" s="13" t="s">
        <v>699</v>
      </c>
      <c r="AV8" s="11"/>
      <c r="AW8" s="13" t="s">
        <v>700</v>
      </c>
      <c r="AX8" s="13" t="s">
        <v>701</v>
      </c>
      <c r="AY8" s="11"/>
      <c r="AZ8" s="13" t="s">
        <v>702</v>
      </c>
      <c r="BA8" s="13" t="s">
        <v>703</v>
      </c>
      <c r="BB8" s="11"/>
      <c r="BC8" s="13" t="s">
        <v>704</v>
      </c>
      <c r="BD8" s="13" t="s">
        <v>705</v>
      </c>
      <c r="BE8" s="13"/>
      <c r="BF8" s="11"/>
      <c r="BG8" s="13" t="s">
        <v>706</v>
      </c>
      <c r="BH8" s="13" t="s">
        <v>707</v>
      </c>
      <c r="BI8" s="11"/>
      <c r="BJ8" s="13" t="s">
        <v>708</v>
      </c>
      <c r="BK8" s="13" t="s">
        <v>709</v>
      </c>
      <c r="BL8" s="11"/>
      <c r="BM8" s="13" t="s">
        <v>710</v>
      </c>
      <c r="BN8" s="13" t="s">
        <v>711</v>
      </c>
      <c r="BO8" s="11"/>
      <c r="BP8" s="13" t="s">
        <v>712</v>
      </c>
      <c r="BQ8" s="13" t="s">
        <v>713</v>
      </c>
      <c r="BR8" s="11"/>
      <c r="BS8" s="13" t="s">
        <v>714</v>
      </c>
      <c r="BT8" s="13" t="s">
        <v>715</v>
      </c>
      <c r="BU8" s="11"/>
      <c r="BV8" s="13" t="s">
        <v>716</v>
      </c>
      <c r="BW8" s="13" t="s">
        <v>717</v>
      </c>
      <c r="BX8" s="11"/>
      <c r="BY8" s="13" t="s">
        <v>718</v>
      </c>
      <c r="BZ8" s="13" t="s">
        <v>719</v>
      </c>
      <c r="CA8" s="11"/>
      <c r="CB8" s="13" t="s">
        <v>720</v>
      </c>
      <c r="CC8" s="13" t="s">
        <v>721</v>
      </c>
      <c r="CD8" s="11"/>
      <c r="CE8" s="13" t="s">
        <v>722</v>
      </c>
      <c r="CF8" s="13" t="s">
        <v>723</v>
      </c>
      <c r="CG8" s="11"/>
      <c r="CH8" s="13" t="s">
        <v>724</v>
      </c>
      <c r="CI8" s="13" t="s">
        <v>725</v>
      </c>
      <c r="CJ8" s="11"/>
      <c r="CK8" s="13" t="s">
        <v>726</v>
      </c>
      <c r="CL8" s="13" t="s">
        <v>727</v>
      </c>
      <c r="CM8" s="11"/>
      <c r="CN8" s="13" t="s">
        <v>728</v>
      </c>
      <c r="CO8" s="13" t="s">
        <v>729</v>
      </c>
      <c r="CP8" s="11"/>
      <c r="CQ8" s="13" t="s">
        <v>730</v>
      </c>
      <c r="CR8" s="13" t="s">
        <v>731</v>
      </c>
      <c r="CS8" s="11"/>
      <c r="CT8" s="13" t="s">
        <v>732</v>
      </c>
      <c r="CU8" s="13" t="s">
        <v>733</v>
      </c>
      <c r="CV8" s="11"/>
      <c r="CW8" s="13" t="s">
        <v>734</v>
      </c>
      <c r="CX8" s="13" t="s">
        <v>735</v>
      </c>
      <c r="CY8" s="11"/>
      <c r="CZ8" s="13" t="s">
        <v>736</v>
      </c>
      <c r="DA8" s="13" t="s">
        <v>737</v>
      </c>
      <c r="DB8" s="11"/>
      <c r="DC8" s="13" t="s">
        <v>738</v>
      </c>
      <c r="DD8" s="13" t="s">
        <v>739</v>
      </c>
      <c r="DE8" s="11"/>
      <c r="DF8" s="13" t="s">
        <v>740</v>
      </c>
      <c r="DG8" s="13" t="s">
        <v>741</v>
      </c>
      <c r="DH8" s="11"/>
      <c r="DI8" s="13" t="s">
        <v>742</v>
      </c>
      <c r="DJ8" s="13" t="s">
        <v>743</v>
      </c>
      <c r="DK8" s="11"/>
      <c r="DL8" s="13" t="s">
        <v>744</v>
      </c>
      <c r="DM8" s="13" t="s">
        <v>745</v>
      </c>
      <c r="DN8" s="11"/>
      <c r="DO8" s="13" t="s">
        <v>746</v>
      </c>
      <c r="DP8" s="13" t="s">
        <v>747</v>
      </c>
      <c r="DQ8" s="11"/>
      <c r="DR8" s="13" t="s">
        <v>748</v>
      </c>
      <c r="DS8" s="13" t="s">
        <v>749</v>
      </c>
      <c r="DT8" s="11"/>
      <c r="DU8" s="13" t="s">
        <v>750</v>
      </c>
      <c r="DV8" s="13" t="s">
        <v>751</v>
      </c>
      <c r="DW8" s="11"/>
      <c r="DX8" s="13" t="s">
        <v>752</v>
      </c>
      <c r="DY8" s="13" t="s">
        <v>753</v>
      </c>
      <c r="DZ8" s="11"/>
      <c r="EA8" s="13" t="s">
        <v>754</v>
      </c>
      <c r="EB8" s="13" t="s">
        <v>755</v>
      </c>
      <c r="EC8" s="11"/>
      <c r="ED8" s="13" t="s">
        <v>756</v>
      </c>
      <c r="EE8" s="13" t="s">
        <v>757</v>
      </c>
      <c r="EF8" s="11"/>
      <c r="EG8" s="13" t="s">
        <v>758</v>
      </c>
      <c r="EH8" s="13" t="s">
        <v>759</v>
      </c>
      <c r="EI8" s="11"/>
      <c r="EJ8" s="13" t="s">
        <v>760</v>
      </c>
      <c r="EK8" s="21" t="s">
        <v>761</v>
      </c>
      <c r="EL8" s="22"/>
      <c r="EM8" s="21" t="s">
        <v>762</v>
      </c>
      <c r="EN8" s="21" t="s">
        <v>763</v>
      </c>
      <c r="EO8" s="22"/>
      <c r="EP8" s="21" t="s">
        <v>764</v>
      </c>
      <c r="EQ8" s="21" t="s">
        <v>765</v>
      </c>
      <c r="ER8" s="22"/>
      <c r="ES8" s="21" t="s">
        <v>766</v>
      </c>
      <c r="ET8" s="21" t="s">
        <v>767</v>
      </c>
      <c r="EU8" s="22"/>
      <c r="EV8" s="21" t="s">
        <v>768</v>
      </c>
      <c r="EW8" s="21" t="s">
        <v>769</v>
      </c>
      <c r="EX8" s="22"/>
      <c r="EY8" s="21" t="s">
        <v>770</v>
      </c>
      <c r="EZ8" s="13" t="s">
        <v>771</v>
      </c>
      <c r="FA8" s="11"/>
      <c r="FB8" s="21" t="s">
        <v>772</v>
      </c>
      <c r="FC8" s="13" t="s">
        <v>773</v>
      </c>
      <c r="FD8" s="13"/>
      <c r="FE8" s="13" t="s">
        <v>774</v>
      </c>
      <c r="FF8" s="13" t="s">
        <v>775</v>
      </c>
      <c r="FG8" s="13"/>
      <c r="FH8" s="13" t="s">
        <v>776</v>
      </c>
      <c r="FI8" s="13" t="s">
        <v>777</v>
      </c>
      <c r="FJ8" s="13"/>
      <c r="FK8" s="13" t="s">
        <v>778</v>
      </c>
      <c r="FL8" s="13" t="s">
        <v>779</v>
      </c>
      <c r="FM8" s="13"/>
      <c r="FN8" s="13" t="s">
        <v>780</v>
      </c>
      <c r="FO8" s="13" t="s">
        <v>781</v>
      </c>
      <c r="FQ8" s="13" t="s">
        <v>782</v>
      </c>
      <c r="FR8" s="13" t="s">
        <v>783</v>
      </c>
      <c r="FS8" s="17"/>
      <c r="FT8" s="18" t="s">
        <v>1</v>
      </c>
      <c r="FU8" s="17"/>
      <c r="FV8" s="13" t="s">
        <v>784</v>
      </c>
      <c r="FW8" s="13" t="s">
        <v>785</v>
      </c>
      <c r="FX8" s="11"/>
      <c r="FY8" s="13" t="s">
        <v>786</v>
      </c>
      <c r="FZ8" s="13" t="s">
        <v>787</v>
      </c>
      <c r="GA8" s="11"/>
      <c r="GB8" s="13" t="s">
        <v>788</v>
      </c>
      <c r="GC8" s="13" t="s">
        <v>789</v>
      </c>
      <c r="GD8" s="11"/>
      <c r="GE8" s="13" t="s">
        <v>790</v>
      </c>
      <c r="GF8" s="13" t="s">
        <v>791</v>
      </c>
      <c r="GG8" s="11"/>
      <c r="GH8" s="13" t="s">
        <v>792</v>
      </c>
      <c r="GI8" s="13" t="s">
        <v>793</v>
      </c>
      <c r="GJ8" s="11"/>
      <c r="GK8" s="13" t="s">
        <v>794</v>
      </c>
      <c r="GL8" s="13" t="s">
        <v>795</v>
      </c>
      <c r="GM8" s="11"/>
      <c r="GN8" s="13" t="s">
        <v>796</v>
      </c>
      <c r="GO8" s="13" t="s">
        <v>797</v>
      </c>
      <c r="GP8" s="11"/>
      <c r="GQ8" s="13" t="s">
        <v>798</v>
      </c>
      <c r="GR8" s="13" t="s">
        <v>799</v>
      </c>
      <c r="GS8" s="11"/>
      <c r="GT8" s="13" t="s">
        <v>800</v>
      </c>
      <c r="GU8" s="13" t="s">
        <v>801</v>
      </c>
      <c r="GV8" s="11"/>
      <c r="GW8" s="13" t="s">
        <v>802</v>
      </c>
      <c r="GX8" s="13" t="s">
        <v>803</v>
      </c>
      <c r="GY8" s="11"/>
      <c r="GZ8" s="13" t="s">
        <v>804</v>
      </c>
      <c r="HA8" s="13" t="s">
        <v>805</v>
      </c>
      <c r="HB8" s="11"/>
      <c r="HC8" s="13" t="s">
        <v>806</v>
      </c>
      <c r="HD8" s="13" t="s">
        <v>807</v>
      </c>
      <c r="HE8" s="11"/>
      <c r="HF8" s="13" t="s">
        <v>808</v>
      </c>
      <c r="HG8" s="13" t="s">
        <v>809</v>
      </c>
      <c r="HH8" s="12"/>
    </row>
    <row r="9">
      <c r="A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2"/>
      <c r="Z9" s="11"/>
      <c r="AA9" s="11"/>
      <c r="AB9" s="11"/>
      <c r="AD9" s="11"/>
      <c r="AE9" s="13" t="s">
        <v>810</v>
      </c>
      <c r="AF9" s="13" t="s">
        <v>811</v>
      </c>
      <c r="AG9" s="11"/>
      <c r="AH9" s="13" t="s">
        <v>812</v>
      </c>
      <c r="AI9" s="13" t="s">
        <v>813</v>
      </c>
      <c r="AJ9" s="11"/>
      <c r="AK9" s="13" t="s">
        <v>814</v>
      </c>
      <c r="AL9" s="13" t="s">
        <v>815</v>
      </c>
      <c r="AM9" s="11"/>
      <c r="AN9" s="13" t="s">
        <v>816</v>
      </c>
      <c r="AO9" s="13" t="s">
        <v>817</v>
      </c>
      <c r="AP9" s="11"/>
      <c r="AQ9" s="13" t="s">
        <v>818</v>
      </c>
      <c r="AR9" s="13" t="s">
        <v>819</v>
      </c>
      <c r="AS9" s="11"/>
      <c r="AT9" s="13" t="s">
        <v>820</v>
      </c>
      <c r="AU9" s="13" t="s">
        <v>821</v>
      </c>
      <c r="AV9" s="11"/>
      <c r="AW9" s="13" t="s">
        <v>822</v>
      </c>
      <c r="AX9" s="13" t="s">
        <v>823</v>
      </c>
      <c r="AY9" s="11"/>
      <c r="AZ9" s="13" t="s">
        <v>824</v>
      </c>
      <c r="BA9" s="13" t="s">
        <v>825</v>
      </c>
      <c r="BB9" s="11"/>
      <c r="BC9" s="13" t="s">
        <v>826</v>
      </c>
      <c r="BD9" s="13" t="s">
        <v>827</v>
      </c>
      <c r="BE9" s="13"/>
      <c r="BF9" s="11"/>
      <c r="BG9" s="13" t="s">
        <v>828</v>
      </c>
      <c r="BH9" s="13" t="s">
        <v>829</v>
      </c>
      <c r="BI9" s="11"/>
      <c r="BJ9" s="13" t="s">
        <v>830</v>
      </c>
      <c r="BK9" s="13" t="s">
        <v>831</v>
      </c>
      <c r="BL9" s="11"/>
      <c r="BM9" s="13" t="s">
        <v>832</v>
      </c>
      <c r="BN9" s="13" t="s">
        <v>833</v>
      </c>
      <c r="BO9" s="11"/>
      <c r="BP9" s="13" t="s">
        <v>834</v>
      </c>
      <c r="BQ9" s="13" t="s">
        <v>835</v>
      </c>
      <c r="BR9" s="11"/>
      <c r="BS9" s="13" t="s">
        <v>836</v>
      </c>
      <c r="BT9" s="13" t="s">
        <v>837</v>
      </c>
      <c r="BU9" s="11"/>
      <c r="BV9" s="13" t="s">
        <v>838</v>
      </c>
      <c r="BW9" s="13" t="s">
        <v>839</v>
      </c>
      <c r="BX9" s="11"/>
      <c r="BY9" s="13" t="s">
        <v>840</v>
      </c>
      <c r="BZ9" s="13" t="s">
        <v>841</v>
      </c>
      <c r="CA9" s="11"/>
      <c r="CB9" s="13" t="s">
        <v>842</v>
      </c>
      <c r="CC9" s="13" t="s">
        <v>843</v>
      </c>
      <c r="CD9" s="11"/>
      <c r="CE9" s="13" t="s">
        <v>844</v>
      </c>
      <c r="CF9" s="13" t="s">
        <v>845</v>
      </c>
      <c r="CG9" s="11"/>
      <c r="CH9" s="13" t="s">
        <v>846</v>
      </c>
      <c r="CI9" s="13" t="s">
        <v>847</v>
      </c>
      <c r="CJ9" s="11"/>
      <c r="CK9" s="13" t="s">
        <v>848</v>
      </c>
      <c r="CL9" s="13" t="s">
        <v>849</v>
      </c>
      <c r="CM9" s="11"/>
      <c r="CN9" s="13" t="s">
        <v>850</v>
      </c>
      <c r="CO9" s="13" t="s">
        <v>851</v>
      </c>
      <c r="CP9" s="11"/>
      <c r="CQ9" s="13" t="s">
        <v>852</v>
      </c>
      <c r="CR9" s="13" t="s">
        <v>853</v>
      </c>
      <c r="CS9" s="11"/>
      <c r="CT9" s="13" t="s">
        <v>854</v>
      </c>
      <c r="CU9" s="13" t="s">
        <v>855</v>
      </c>
      <c r="CV9" s="11"/>
      <c r="CW9" s="13" t="s">
        <v>856</v>
      </c>
      <c r="CX9" s="13" t="s">
        <v>857</v>
      </c>
      <c r="CY9" s="11"/>
      <c r="CZ9" s="13" t="s">
        <v>858</v>
      </c>
      <c r="DA9" s="13" t="s">
        <v>859</v>
      </c>
      <c r="DB9" s="11"/>
      <c r="DC9" s="13" t="s">
        <v>860</v>
      </c>
      <c r="DD9" s="13" t="s">
        <v>861</v>
      </c>
      <c r="DE9" s="11"/>
      <c r="DF9" s="13" t="s">
        <v>862</v>
      </c>
      <c r="DG9" s="13" t="s">
        <v>863</v>
      </c>
      <c r="DH9" s="11"/>
      <c r="DI9" s="13" t="s">
        <v>864</v>
      </c>
      <c r="DJ9" s="13" t="s">
        <v>865</v>
      </c>
      <c r="DK9" s="11"/>
      <c r="DL9" s="13" t="s">
        <v>866</v>
      </c>
      <c r="DM9" s="13" t="s">
        <v>867</v>
      </c>
      <c r="DN9" s="11"/>
      <c r="DO9" s="13" t="s">
        <v>868</v>
      </c>
      <c r="DP9" s="13" t="s">
        <v>869</v>
      </c>
      <c r="DQ9" s="11"/>
      <c r="DR9" s="13" t="s">
        <v>870</v>
      </c>
      <c r="DS9" s="13" t="s">
        <v>871</v>
      </c>
      <c r="DT9" s="11"/>
      <c r="DU9" s="13" t="s">
        <v>872</v>
      </c>
      <c r="DV9" s="13" t="s">
        <v>873</v>
      </c>
      <c r="DW9" s="11"/>
      <c r="DX9" s="13" t="s">
        <v>874</v>
      </c>
      <c r="DY9" s="13" t="s">
        <v>875</v>
      </c>
      <c r="DZ9" s="11"/>
      <c r="EA9" s="13" t="s">
        <v>876</v>
      </c>
      <c r="EB9" s="13" t="s">
        <v>877</v>
      </c>
      <c r="EC9" s="11"/>
      <c r="ED9" s="13" t="s">
        <v>878</v>
      </c>
      <c r="EE9" s="13" t="s">
        <v>879</v>
      </c>
      <c r="EF9" s="11"/>
      <c r="EG9" s="13" t="s">
        <v>880</v>
      </c>
      <c r="EH9" s="13" t="s">
        <v>881</v>
      </c>
      <c r="EI9" s="11"/>
      <c r="EJ9" s="13" t="s">
        <v>882</v>
      </c>
      <c r="EK9" s="21" t="s">
        <v>883</v>
      </c>
      <c r="EL9" s="22"/>
      <c r="EM9" s="21" t="s">
        <v>884</v>
      </c>
      <c r="EN9" s="21" t="s">
        <v>885</v>
      </c>
      <c r="EO9" s="22"/>
      <c r="EP9" s="21" t="s">
        <v>886</v>
      </c>
      <c r="EQ9" s="21" t="s">
        <v>887</v>
      </c>
      <c r="ER9" s="22"/>
      <c r="ES9" s="21" t="s">
        <v>888</v>
      </c>
      <c r="ET9" s="21" t="s">
        <v>889</v>
      </c>
      <c r="EU9" s="22"/>
      <c r="EV9" s="21" t="s">
        <v>890</v>
      </c>
      <c r="EW9" s="21" t="s">
        <v>891</v>
      </c>
      <c r="EX9" s="22"/>
      <c r="EY9" s="21" t="s">
        <v>892</v>
      </c>
      <c r="EZ9" s="13" t="s">
        <v>893</v>
      </c>
      <c r="FA9" s="11"/>
      <c r="FB9" s="21" t="s">
        <v>894</v>
      </c>
      <c r="FC9" s="13" t="s">
        <v>895</v>
      </c>
      <c r="FD9" s="13"/>
      <c r="FE9" s="13" t="s">
        <v>896</v>
      </c>
      <c r="FF9" s="13" t="s">
        <v>897</v>
      </c>
      <c r="FG9" s="13"/>
      <c r="FH9" s="13" t="s">
        <v>898</v>
      </c>
      <c r="FI9" s="13" t="s">
        <v>899</v>
      </c>
      <c r="FJ9" s="13"/>
      <c r="FK9" s="13" t="s">
        <v>900</v>
      </c>
      <c r="FL9" s="13" t="s">
        <v>901</v>
      </c>
      <c r="FM9" s="13"/>
      <c r="FN9" s="13" t="s">
        <v>902</v>
      </c>
      <c r="FO9" s="13" t="s">
        <v>903</v>
      </c>
      <c r="FQ9" s="13" t="s">
        <v>904</v>
      </c>
      <c r="FR9" s="13" t="s">
        <v>905</v>
      </c>
      <c r="FS9" s="17"/>
      <c r="FT9" s="18" t="s">
        <v>1</v>
      </c>
      <c r="FU9" s="17"/>
      <c r="FV9" s="13" t="s">
        <v>906</v>
      </c>
      <c r="FW9" s="13" t="s">
        <v>907</v>
      </c>
      <c r="FX9" s="11"/>
      <c r="FY9" s="13" t="s">
        <v>908</v>
      </c>
      <c r="FZ9" s="13" t="s">
        <v>909</v>
      </c>
      <c r="GA9" s="11"/>
      <c r="GB9" s="13" t="s">
        <v>910</v>
      </c>
      <c r="GC9" s="13" t="s">
        <v>911</v>
      </c>
      <c r="GD9" s="11"/>
      <c r="GE9" s="13" t="s">
        <v>912</v>
      </c>
      <c r="GF9" s="13" t="s">
        <v>913</v>
      </c>
      <c r="GG9" s="11"/>
      <c r="GH9" s="13" t="s">
        <v>914</v>
      </c>
      <c r="GI9" s="13" t="s">
        <v>915</v>
      </c>
      <c r="GJ9" s="11"/>
      <c r="GK9" s="13" t="s">
        <v>916</v>
      </c>
      <c r="GL9" s="13" t="s">
        <v>917</v>
      </c>
      <c r="GM9" s="11"/>
      <c r="GN9" s="13" t="s">
        <v>918</v>
      </c>
      <c r="GO9" s="13" t="s">
        <v>919</v>
      </c>
      <c r="GP9" s="11"/>
      <c r="GQ9" s="13" t="s">
        <v>920</v>
      </c>
      <c r="GR9" s="13" t="s">
        <v>921</v>
      </c>
      <c r="GS9" s="11"/>
      <c r="GT9" s="13" t="s">
        <v>922</v>
      </c>
      <c r="GU9" s="13" t="s">
        <v>923</v>
      </c>
      <c r="GV9" s="11"/>
      <c r="GW9" s="13" t="s">
        <v>924</v>
      </c>
      <c r="GX9" s="13" t="s">
        <v>925</v>
      </c>
      <c r="GY9" s="11"/>
      <c r="GZ9" s="13" t="s">
        <v>926</v>
      </c>
      <c r="HA9" s="13" t="s">
        <v>927</v>
      </c>
      <c r="HB9" s="11"/>
      <c r="HC9" s="13" t="s">
        <v>928</v>
      </c>
      <c r="HD9" s="13" t="s">
        <v>929</v>
      </c>
      <c r="HE9" s="11"/>
      <c r="HF9" s="13" t="s">
        <v>930</v>
      </c>
      <c r="HG9" s="13" t="s">
        <v>931</v>
      </c>
      <c r="HH9" s="12"/>
    </row>
    <row r="10">
      <c r="A10" s="25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  <c r="Z10" s="11"/>
      <c r="AA10" s="11"/>
      <c r="AB10" s="11"/>
      <c r="AD10" s="11"/>
      <c r="AE10" s="13" t="s">
        <v>932</v>
      </c>
      <c r="AF10" s="13" t="s">
        <v>933</v>
      </c>
      <c r="AG10" s="11"/>
      <c r="AH10" s="13" t="s">
        <v>934</v>
      </c>
      <c r="AI10" s="13" t="s">
        <v>935</v>
      </c>
      <c r="AJ10" s="11"/>
      <c r="AK10" s="13" t="s">
        <v>936</v>
      </c>
      <c r="AL10" s="13" t="s">
        <v>937</v>
      </c>
      <c r="AM10" s="11"/>
      <c r="AN10" s="13" t="s">
        <v>938</v>
      </c>
      <c r="AO10" s="13" t="s">
        <v>939</v>
      </c>
      <c r="AP10" s="11"/>
      <c r="AQ10" s="13" t="s">
        <v>940</v>
      </c>
      <c r="AR10" s="13" t="s">
        <v>941</v>
      </c>
      <c r="AS10" s="11"/>
      <c r="AT10" s="13" t="s">
        <v>942</v>
      </c>
      <c r="AU10" s="13" t="s">
        <v>943</v>
      </c>
      <c r="AV10" s="11"/>
      <c r="AW10" s="13" t="s">
        <v>944</v>
      </c>
      <c r="AX10" s="13" t="s">
        <v>945</v>
      </c>
      <c r="AY10" s="11"/>
      <c r="AZ10" s="13" t="s">
        <v>946</v>
      </c>
      <c r="BA10" s="13" t="s">
        <v>947</v>
      </c>
      <c r="BB10" s="11"/>
      <c r="BC10" s="13" t="s">
        <v>948</v>
      </c>
      <c r="BD10" s="13" t="s">
        <v>949</v>
      </c>
      <c r="BE10" s="13"/>
      <c r="BF10" s="11"/>
      <c r="BG10" s="13" t="s">
        <v>950</v>
      </c>
      <c r="BH10" s="13" t="s">
        <v>951</v>
      </c>
      <c r="BI10" s="11"/>
      <c r="BJ10" s="13" t="s">
        <v>952</v>
      </c>
      <c r="BK10" s="13" t="s">
        <v>953</v>
      </c>
      <c r="BL10" s="11"/>
      <c r="BM10" s="13" t="s">
        <v>954</v>
      </c>
      <c r="BN10" s="13" t="s">
        <v>955</v>
      </c>
      <c r="BO10" s="11"/>
      <c r="BP10" s="13" t="s">
        <v>956</v>
      </c>
      <c r="BQ10" s="13" t="s">
        <v>957</v>
      </c>
      <c r="BR10" s="11"/>
      <c r="BS10" s="13" t="s">
        <v>958</v>
      </c>
      <c r="BT10" s="13" t="s">
        <v>959</v>
      </c>
      <c r="BU10" s="11"/>
      <c r="BV10" s="13" t="s">
        <v>960</v>
      </c>
      <c r="BW10" s="13" t="s">
        <v>961</v>
      </c>
      <c r="BX10" s="11"/>
      <c r="BY10" s="13" t="s">
        <v>962</v>
      </c>
      <c r="BZ10" s="13" t="s">
        <v>963</v>
      </c>
      <c r="CA10" s="11"/>
      <c r="CB10" s="13" t="s">
        <v>964</v>
      </c>
      <c r="CC10" s="13" t="s">
        <v>965</v>
      </c>
      <c r="CD10" s="11"/>
      <c r="CE10" s="13" t="s">
        <v>966</v>
      </c>
      <c r="CF10" s="13" t="s">
        <v>967</v>
      </c>
      <c r="CG10" s="11"/>
      <c r="CH10" s="13" t="s">
        <v>968</v>
      </c>
      <c r="CI10" s="13" t="s">
        <v>969</v>
      </c>
      <c r="CJ10" s="11"/>
      <c r="CK10" s="13" t="s">
        <v>970</v>
      </c>
      <c r="CL10" s="13" t="s">
        <v>971</v>
      </c>
      <c r="CM10" s="11"/>
      <c r="CN10" s="13" t="s">
        <v>972</v>
      </c>
      <c r="CO10" s="13" t="s">
        <v>973</v>
      </c>
      <c r="CP10" s="11"/>
      <c r="CQ10" s="13" t="s">
        <v>974</v>
      </c>
      <c r="CR10" s="13" t="s">
        <v>975</v>
      </c>
      <c r="CS10" s="11"/>
      <c r="CT10" s="13" t="s">
        <v>976</v>
      </c>
      <c r="CU10" s="13" t="s">
        <v>977</v>
      </c>
      <c r="CV10" s="11"/>
      <c r="CW10" s="13" t="s">
        <v>978</v>
      </c>
      <c r="CX10" s="13" t="s">
        <v>979</v>
      </c>
      <c r="CY10" s="11"/>
      <c r="CZ10" s="13" t="s">
        <v>980</v>
      </c>
      <c r="DA10" s="13" t="s">
        <v>981</v>
      </c>
      <c r="DB10" s="11"/>
      <c r="DC10" s="13" t="s">
        <v>982</v>
      </c>
      <c r="DD10" s="13" t="s">
        <v>983</v>
      </c>
      <c r="DE10" s="11"/>
      <c r="DF10" s="13" t="s">
        <v>984</v>
      </c>
      <c r="DG10" s="13" t="s">
        <v>985</v>
      </c>
      <c r="DH10" s="11"/>
      <c r="DI10" s="13" t="s">
        <v>986</v>
      </c>
      <c r="DJ10" s="13" t="s">
        <v>987</v>
      </c>
      <c r="DK10" s="11"/>
      <c r="DL10" s="13" t="s">
        <v>988</v>
      </c>
      <c r="DM10" s="13" t="s">
        <v>989</v>
      </c>
      <c r="DN10" s="11"/>
      <c r="DO10" s="13" t="s">
        <v>990</v>
      </c>
      <c r="DP10" s="13" t="s">
        <v>991</v>
      </c>
      <c r="DQ10" s="11"/>
      <c r="DR10" s="13" t="s">
        <v>992</v>
      </c>
      <c r="DS10" s="13" t="s">
        <v>993</v>
      </c>
      <c r="DT10" s="11"/>
      <c r="DU10" s="13" t="s">
        <v>994</v>
      </c>
      <c r="DV10" s="13" t="s">
        <v>995</v>
      </c>
      <c r="DW10" s="11"/>
      <c r="DX10" s="13" t="s">
        <v>996</v>
      </c>
      <c r="DY10" s="13" t="s">
        <v>997</v>
      </c>
      <c r="DZ10" s="11"/>
      <c r="EA10" s="13" t="s">
        <v>998</v>
      </c>
      <c r="EB10" s="13" t="s">
        <v>999</v>
      </c>
      <c r="EC10" s="11"/>
      <c r="ED10" s="13" t="s">
        <v>1000</v>
      </c>
      <c r="EE10" s="13" t="s">
        <v>1001</v>
      </c>
      <c r="EF10" s="11"/>
      <c r="EG10" s="13" t="s">
        <v>1002</v>
      </c>
      <c r="EH10" s="13" t="s">
        <v>1003</v>
      </c>
      <c r="EI10" s="11"/>
      <c r="EJ10" s="13" t="s">
        <v>1004</v>
      </c>
      <c r="EK10" s="21" t="s">
        <v>1005</v>
      </c>
      <c r="EL10" s="22"/>
      <c r="EM10" s="21" t="s">
        <v>1006</v>
      </c>
      <c r="EN10" s="21" t="s">
        <v>1007</v>
      </c>
      <c r="EO10" s="22"/>
      <c r="EP10" s="21" t="s">
        <v>1008</v>
      </c>
      <c r="EQ10" s="21" t="s">
        <v>1009</v>
      </c>
      <c r="ER10" s="22"/>
      <c r="ES10" s="21" t="s">
        <v>1010</v>
      </c>
      <c r="ET10" s="21" t="s">
        <v>1011</v>
      </c>
      <c r="EU10" s="22"/>
      <c r="EV10" s="21" t="s">
        <v>1012</v>
      </c>
      <c r="EW10" s="21" t="s">
        <v>1013</v>
      </c>
      <c r="EX10" s="22"/>
      <c r="EY10" s="21" t="s">
        <v>1014</v>
      </c>
      <c r="EZ10" s="13" t="s">
        <v>1015</v>
      </c>
      <c r="FA10" s="11"/>
      <c r="FB10" s="21" t="s">
        <v>1016</v>
      </c>
      <c r="FC10" s="13" t="s">
        <v>1017</v>
      </c>
      <c r="FD10" s="13"/>
      <c r="FE10" s="13" t="s">
        <v>1018</v>
      </c>
      <c r="FF10" s="13" t="s">
        <v>1019</v>
      </c>
      <c r="FG10" s="13"/>
      <c r="FH10" s="13" t="s">
        <v>1020</v>
      </c>
      <c r="FI10" s="13" t="s">
        <v>1021</v>
      </c>
      <c r="FJ10" s="13"/>
      <c r="FK10" s="13" t="s">
        <v>1022</v>
      </c>
      <c r="FL10" s="13" t="s">
        <v>1023</v>
      </c>
      <c r="FM10" s="13"/>
      <c r="FN10" s="13" t="s">
        <v>1024</v>
      </c>
      <c r="FO10" s="13" t="s">
        <v>1025</v>
      </c>
      <c r="FQ10" s="13" t="s">
        <v>1026</v>
      </c>
      <c r="FR10" s="13" t="s">
        <v>1027</v>
      </c>
      <c r="FS10" s="17"/>
      <c r="FT10" s="18" t="s">
        <v>1</v>
      </c>
      <c r="FU10" s="17"/>
      <c r="FV10" s="13" t="s">
        <v>1028</v>
      </c>
      <c r="FW10" s="13" t="s">
        <v>1029</v>
      </c>
      <c r="FX10" s="11"/>
      <c r="FY10" s="13" t="s">
        <v>1030</v>
      </c>
      <c r="FZ10" s="13" t="s">
        <v>1031</v>
      </c>
      <c r="GA10" s="11"/>
      <c r="GB10" s="13" t="s">
        <v>1032</v>
      </c>
      <c r="GC10" s="13" t="s">
        <v>1033</v>
      </c>
      <c r="GD10" s="11"/>
      <c r="GE10" s="13" t="s">
        <v>1034</v>
      </c>
      <c r="GF10" s="13" t="s">
        <v>1035</v>
      </c>
      <c r="GG10" s="11"/>
      <c r="GH10" s="13" t="s">
        <v>1036</v>
      </c>
      <c r="GI10" s="13" t="s">
        <v>1037</v>
      </c>
      <c r="GJ10" s="11"/>
      <c r="GK10" s="13" t="s">
        <v>1038</v>
      </c>
      <c r="GL10" s="13" t="s">
        <v>1039</v>
      </c>
      <c r="GM10" s="11"/>
      <c r="GN10" s="13" t="s">
        <v>1040</v>
      </c>
      <c r="GO10" s="13" t="s">
        <v>1041</v>
      </c>
      <c r="GP10" s="11"/>
      <c r="GQ10" s="13" t="s">
        <v>1042</v>
      </c>
      <c r="GR10" s="13" t="s">
        <v>1043</v>
      </c>
      <c r="GS10" s="11"/>
      <c r="GT10" s="13" t="s">
        <v>1044</v>
      </c>
      <c r="GU10" s="13" t="s">
        <v>1045</v>
      </c>
      <c r="GV10" s="11"/>
      <c r="GW10" s="13" t="s">
        <v>1046</v>
      </c>
      <c r="GX10" s="13" t="s">
        <v>1047</v>
      </c>
      <c r="GY10" s="11"/>
      <c r="GZ10" s="13" t="s">
        <v>1048</v>
      </c>
      <c r="HA10" s="13" t="s">
        <v>1049</v>
      </c>
      <c r="HB10" s="11"/>
      <c r="HC10" s="13" t="s">
        <v>1050</v>
      </c>
      <c r="HD10" s="13" t="s">
        <v>1051</v>
      </c>
      <c r="HE10" s="11"/>
      <c r="HF10" s="13" t="s">
        <v>1052</v>
      </c>
      <c r="HG10" s="13" t="s">
        <v>1053</v>
      </c>
      <c r="HH10" s="12"/>
    </row>
    <row r="11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4"/>
      <c r="Z11" s="11"/>
      <c r="AA11" s="11"/>
      <c r="AB11" s="11"/>
      <c r="AD11" s="11"/>
      <c r="AE11" s="13" t="s">
        <v>1054</v>
      </c>
      <c r="AF11" s="13" t="s">
        <v>1055</v>
      </c>
      <c r="AG11" s="11"/>
      <c r="AH11" s="13" t="s">
        <v>1056</v>
      </c>
      <c r="AI11" s="13" t="s">
        <v>1057</v>
      </c>
      <c r="AJ11" s="11"/>
      <c r="AK11" s="13" t="s">
        <v>1058</v>
      </c>
      <c r="AL11" s="13" t="s">
        <v>1059</v>
      </c>
      <c r="AM11" s="11"/>
      <c r="AN11" s="13" t="s">
        <v>1060</v>
      </c>
      <c r="AO11" s="13" t="s">
        <v>1061</v>
      </c>
      <c r="AP11" s="11"/>
      <c r="AQ11" s="13" t="s">
        <v>1062</v>
      </c>
      <c r="AR11" s="13" t="s">
        <v>1063</v>
      </c>
      <c r="AS11" s="11"/>
      <c r="AT11" s="13" t="s">
        <v>1064</v>
      </c>
      <c r="AU11" s="13" t="s">
        <v>1065</v>
      </c>
      <c r="AV11" s="11"/>
      <c r="AW11" s="13" t="s">
        <v>1066</v>
      </c>
      <c r="AX11" s="13" t="s">
        <v>1067</v>
      </c>
      <c r="AY11" s="11"/>
      <c r="AZ11" s="13" t="s">
        <v>1068</v>
      </c>
      <c r="BA11" s="13" t="s">
        <v>1069</v>
      </c>
      <c r="BB11" s="11"/>
      <c r="BC11" s="13" t="s">
        <v>1070</v>
      </c>
      <c r="BD11" s="13" t="s">
        <v>1071</v>
      </c>
      <c r="BE11" s="13"/>
      <c r="BF11" s="11"/>
      <c r="BG11" s="13" t="s">
        <v>1072</v>
      </c>
      <c r="BH11" s="13" t="s">
        <v>1073</v>
      </c>
      <c r="BI11" s="11"/>
      <c r="BJ11" s="13" t="s">
        <v>1074</v>
      </c>
      <c r="BK11" s="13" t="s">
        <v>1075</v>
      </c>
      <c r="BL11" s="11"/>
      <c r="BM11" s="13" t="s">
        <v>1076</v>
      </c>
      <c r="BN11" s="13" t="s">
        <v>1077</v>
      </c>
      <c r="BO11" s="11"/>
      <c r="BP11" s="13" t="s">
        <v>1078</v>
      </c>
      <c r="BQ11" s="13" t="s">
        <v>1079</v>
      </c>
      <c r="BR11" s="11"/>
      <c r="BS11" s="13" t="s">
        <v>1080</v>
      </c>
      <c r="BT11" s="13" t="s">
        <v>1081</v>
      </c>
      <c r="BU11" s="11"/>
      <c r="BV11" s="13" t="s">
        <v>1082</v>
      </c>
      <c r="BW11" s="13" t="s">
        <v>1083</v>
      </c>
      <c r="BX11" s="11"/>
      <c r="BY11" s="13" t="s">
        <v>1084</v>
      </c>
      <c r="BZ11" s="13" t="s">
        <v>1085</v>
      </c>
      <c r="CA11" s="11"/>
      <c r="CB11" s="13" t="s">
        <v>1086</v>
      </c>
      <c r="CC11" s="13" t="s">
        <v>1087</v>
      </c>
      <c r="CD11" s="11"/>
      <c r="CE11" s="13" t="s">
        <v>1088</v>
      </c>
      <c r="CF11" s="13" t="s">
        <v>1089</v>
      </c>
      <c r="CG11" s="11"/>
      <c r="CH11" s="13" t="s">
        <v>1090</v>
      </c>
      <c r="CI11" s="13" t="s">
        <v>1091</v>
      </c>
      <c r="CJ11" s="11"/>
      <c r="CK11" s="13" t="s">
        <v>1092</v>
      </c>
      <c r="CL11" s="13" t="s">
        <v>1093</v>
      </c>
      <c r="CM11" s="11"/>
      <c r="CN11" s="13" t="s">
        <v>1094</v>
      </c>
      <c r="CO11" s="13" t="s">
        <v>1095</v>
      </c>
      <c r="CP11" s="11"/>
      <c r="CQ11" s="13" t="s">
        <v>1096</v>
      </c>
      <c r="CR11" s="13" t="s">
        <v>1097</v>
      </c>
      <c r="CS11" s="11"/>
      <c r="CT11" s="13" t="s">
        <v>1098</v>
      </c>
      <c r="CU11" s="13" t="s">
        <v>1099</v>
      </c>
      <c r="CV11" s="11"/>
      <c r="CW11" s="13" t="s">
        <v>1100</v>
      </c>
      <c r="CX11" s="13" t="s">
        <v>1101</v>
      </c>
      <c r="CY11" s="11"/>
      <c r="CZ11" s="13" t="s">
        <v>1102</v>
      </c>
      <c r="DA11" s="13" t="s">
        <v>1103</v>
      </c>
      <c r="DB11" s="11"/>
      <c r="DC11" s="13" t="s">
        <v>1104</v>
      </c>
      <c r="DD11" s="13" t="s">
        <v>1105</v>
      </c>
      <c r="DE11" s="11"/>
      <c r="DF11" s="13" t="s">
        <v>1106</v>
      </c>
      <c r="DG11" s="13" t="s">
        <v>1107</v>
      </c>
      <c r="DH11" s="11"/>
      <c r="DI11" s="13" t="s">
        <v>1108</v>
      </c>
      <c r="DJ11" s="13" t="s">
        <v>1109</v>
      </c>
      <c r="DK11" s="11"/>
      <c r="DL11" s="13" t="s">
        <v>1110</v>
      </c>
      <c r="DM11" s="13" t="s">
        <v>1111</v>
      </c>
      <c r="DN11" s="11"/>
      <c r="DO11" s="13" t="s">
        <v>1112</v>
      </c>
      <c r="DP11" s="13" t="s">
        <v>1113</v>
      </c>
      <c r="DQ11" s="11"/>
      <c r="DR11" s="13" t="s">
        <v>1114</v>
      </c>
      <c r="DS11" s="13" t="s">
        <v>1115</v>
      </c>
      <c r="DT11" s="11"/>
      <c r="DU11" s="13" t="s">
        <v>1116</v>
      </c>
      <c r="DV11" s="13" t="s">
        <v>1117</v>
      </c>
      <c r="DW11" s="11"/>
      <c r="DX11" s="13" t="s">
        <v>1118</v>
      </c>
      <c r="DY11" s="13" t="s">
        <v>1119</v>
      </c>
      <c r="DZ11" s="11"/>
      <c r="EA11" s="13" t="s">
        <v>1120</v>
      </c>
      <c r="EB11" s="13" t="s">
        <v>1121</v>
      </c>
      <c r="EC11" s="11"/>
      <c r="ED11" s="13" t="s">
        <v>1122</v>
      </c>
      <c r="EE11" s="13" t="s">
        <v>1123</v>
      </c>
      <c r="EF11" s="11"/>
      <c r="EG11" s="13" t="s">
        <v>1124</v>
      </c>
      <c r="EH11" s="13" t="s">
        <v>1125</v>
      </c>
      <c r="EI11" s="11"/>
      <c r="EJ11" s="13" t="s">
        <v>1126</v>
      </c>
      <c r="EK11" s="28" t="s">
        <v>1127</v>
      </c>
      <c r="EL11" s="22"/>
      <c r="EM11" s="21" t="s">
        <v>1128</v>
      </c>
      <c r="EN11" s="28" t="s">
        <v>1129</v>
      </c>
      <c r="EO11" s="22"/>
      <c r="EP11" s="28" t="s">
        <v>1130</v>
      </c>
      <c r="EQ11" s="28" t="s">
        <v>1131</v>
      </c>
      <c r="ER11" s="22"/>
      <c r="ES11" s="28" t="s">
        <v>1132</v>
      </c>
      <c r="ET11" s="28" t="s">
        <v>1133</v>
      </c>
      <c r="EU11" s="22"/>
      <c r="EV11" s="28" t="s">
        <v>1134</v>
      </c>
      <c r="EW11" s="28" t="s">
        <v>1135</v>
      </c>
      <c r="EX11" s="22"/>
      <c r="EY11" s="28" t="s">
        <v>1136</v>
      </c>
      <c r="EZ11" s="13" t="s">
        <v>1137</v>
      </c>
      <c r="FA11" s="11"/>
      <c r="FB11" s="28" t="s">
        <v>1138</v>
      </c>
      <c r="FC11" s="13" t="s">
        <v>1139</v>
      </c>
      <c r="FD11" s="13"/>
      <c r="FE11" s="13" t="s">
        <v>1140</v>
      </c>
      <c r="FF11" s="13" t="s">
        <v>1141</v>
      </c>
      <c r="FG11" s="13"/>
      <c r="FH11" s="13" t="s">
        <v>1142</v>
      </c>
      <c r="FI11" s="13" t="s">
        <v>1143</v>
      </c>
      <c r="FJ11" s="13"/>
      <c r="FK11" s="13" t="s">
        <v>1144</v>
      </c>
      <c r="FL11" s="13" t="s">
        <v>1145</v>
      </c>
      <c r="FM11" s="13"/>
      <c r="FN11" s="13" t="s">
        <v>1146</v>
      </c>
      <c r="FO11" s="13" t="s">
        <v>1147</v>
      </c>
      <c r="FQ11" s="13" t="s">
        <v>1148</v>
      </c>
      <c r="FR11" s="13" t="s">
        <v>1149</v>
      </c>
      <c r="FS11" s="17"/>
      <c r="FT11" s="18" t="s">
        <v>1</v>
      </c>
      <c r="FU11" s="17"/>
      <c r="FV11" s="13" t="s">
        <v>1150</v>
      </c>
      <c r="FW11" s="13" t="s">
        <v>1151</v>
      </c>
      <c r="FX11" s="11"/>
      <c r="FY11" s="13" t="s">
        <v>1152</v>
      </c>
      <c r="FZ11" s="13" t="s">
        <v>1153</v>
      </c>
      <c r="GA11" s="11"/>
      <c r="GB11" s="13" t="s">
        <v>1154</v>
      </c>
      <c r="GC11" s="13" t="s">
        <v>1155</v>
      </c>
      <c r="GD11" s="11"/>
      <c r="GE11" s="13" t="s">
        <v>1156</v>
      </c>
      <c r="GF11" s="13" t="s">
        <v>1157</v>
      </c>
      <c r="GG11" s="11"/>
      <c r="GH11" s="13" t="s">
        <v>1158</v>
      </c>
      <c r="GI11" s="13" t="s">
        <v>1159</v>
      </c>
      <c r="GJ11" s="11"/>
      <c r="GK11" s="13" t="s">
        <v>1160</v>
      </c>
      <c r="GL11" s="13" t="s">
        <v>1161</v>
      </c>
      <c r="GM11" s="11"/>
      <c r="GN11" s="13" t="s">
        <v>1162</v>
      </c>
      <c r="GO11" s="13" t="s">
        <v>1163</v>
      </c>
      <c r="GP11" s="11"/>
      <c r="GQ11" s="13" t="s">
        <v>1164</v>
      </c>
      <c r="GR11" s="13" t="s">
        <v>1165</v>
      </c>
      <c r="GS11" s="11"/>
      <c r="GT11" s="13" t="s">
        <v>1166</v>
      </c>
      <c r="GU11" s="13" t="s">
        <v>1167</v>
      </c>
      <c r="GV11" s="11"/>
      <c r="GW11" s="13" t="s">
        <v>1168</v>
      </c>
      <c r="GX11" s="13" t="s">
        <v>1169</v>
      </c>
      <c r="GY11" s="11"/>
      <c r="GZ11" s="13" t="s">
        <v>1170</v>
      </c>
      <c r="HA11" s="13" t="s">
        <v>1171</v>
      </c>
      <c r="HB11" s="11"/>
      <c r="HC11" s="13" t="s">
        <v>1172</v>
      </c>
      <c r="HD11" s="13" t="s">
        <v>1173</v>
      </c>
      <c r="HE11" s="11"/>
      <c r="HF11" s="13" t="s">
        <v>1174</v>
      </c>
      <c r="HG11" s="13" t="s">
        <v>1175</v>
      </c>
      <c r="HH11" s="12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S12" s="11"/>
      <c r="AV12" s="11"/>
      <c r="AY12" s="11"/>
      <c r="BB12" s="11"/>
      <c r="BF12" s="11"/>
      <c r="BI12" s="11"/>
      <c r="BL12" s="11"/>
      <c r="BO12" s="11"/>
      <c r="BR12" s="11"/>
      <c r="BU12" s="11"/>
      <c r="BX12" s="11"/>
      <c r="CA12" s="11"/>
      <c r="CD12" s="11"/>
      <c r="CG12" s="11"/>
      <c r="CJ12" s="11"/>
      <c r="CM12" s="11"/>
      <c r="CP12" s="11"/>
      <c r="CS12" s="11"/>
      <c r="CV12" s="11"/>
      <c r="CY12" s="11"/>
      <c r="DB12" s="11"/>
      <c r="DE12" s="11"/>
      <c r="DH12" s="11"/>
      <c r="DK12" s="11"/>
      <c r="DN12" s="11"/>
      <c r="DQ12" s="11"/>
      <c r="DT12" s="11"/>
      <c r="DW12" s="11"/>
      <c r="DZ12" s="11"/>
      <c r="EC12" s="11"/>
      <c r="EF12" s="11"/>
      <c r="EI12" s="11"/>
      <c r="EL12" s="22"/>
      <c r="EM12" s="22"/>
      <c r="FA12" s="11"/>
      <c r="FS12" s="29"/>
      <c r="FT12" s="30" t="s">
        <v>1176</v>
      </c>
      <c r="FU12" s="29"/>
      <c r="FX12" s="11"/>
      <c r="GA12" s="11"/>
      <c r="GD12" s="11"/>
      <c r="GG12" s="11"/>
      <c r="GJ12" s="11"/>
      <c r="GM12" s="11"/>
      <c r="GP12" s="11"/>
      <c r="GS12" s="11"/>
      <c r="GV12" s="11"/>
      <c r="GY12" s="11"/>
      <c r="HB12" s="11"/>
      <c r="HE12" s="11"/>
      <c r="HH12" s="12"/>
    </row>
    <row r="13">
      <c r="A13" s="31" t="s">
        <v>1177</v>
      </c>
      <c r="B13" s="32"/>
      <c r="C13" s="31" t="s">
        <v>1178</v>
      </c>
      <c r="D13" s="33" t="s">
        <v>1179</v>
      </c>
      <c r="E13" s="34"/>
      <c r="F13" s="33" t="s">
        <v>1180</v>
      </c>
      <c r="G13" s="33" t="s">
        <v>1181</v>
      </c>
      <c r="H13" s="34"/>
      <c r="I13" s="33" t="s">
        <v>1182</v>
      </c>
      <c r="J13" s="33" t="s">
        <v>1183</v>
      </c>
      <c r="K13" s="34"/>
      <c r="L13" s="33" t="s">
        <v>1184</v>
      </c>
      <c r="M13" s="33" t="s">
        <v>1185</v>
      </c>
      <c r="N13" s="34"/>
      <c r="O13" s="33" t="s">
        <v>1186</v>
      </c>
      <c r="P13" s="33" t="s">
        <v>1187</v>
      </c>
      <c r="Q13" s="34"/>
      <c r="R13" s="33" t="s">
        <v>1188</v>
      </c>
      <c r="S13" s="33" t="s">
        <v>1189</v>
      </c>
      <c r="T13" s="34"/>
      <c r="U13" s="33" t="s">
        <v>1190</v>
      </c>
      <c r="V13" s="33" t="s">
        <v>1191</v>
      </c>
      <c r="W13" s="34"/>
      <c r="X13" s="33" t="s">
        <v>1192</v>
      </c>
      <c r="Y13" s="33" t="s">
        <v>1193</v>
      </c>
      <c r="Z13" s="33"/>
      <c r="AA13" s="34"/>
      <c r="AB13" s="33" t="s">
        <v>1194</v>
      </c>
      <c r="AC13" s="13" t="s">
        <v>1195</v>
      </c>
      <c r="AD13" s="11"/>
      <c r="AE13" s="13" t="s">
        <v>1196</v>
      </c>
      <c r="AF13" s="13" t="s">
        <v>1197</v>
      </c>
      <c r="AG13" s="11"/>
      <c r="AH13" s="13" t="s">
        <v>1198</v>
      </c>
      <c r="AI13" s="13" t="s">
        <v>1199</v>
      </c>
      <c r="AJ13" s="11"/>
      <c r="AK13" s="13" t="s">
        <v>1200</v>
      </c>
      <c r="AL13" s="13" t="s">
        <v>1201</v>
      </c>
      <c r="AM13" s="11"/>
      <c r="AN13" s="13" t="s">
        <v>1202</v>
      </c>
      <c r="AO13" s="13" t="s">
        <v>1203</v>
      </c>
      <c r="AP13" s="11"/>
      <c r="AQ13" s="13" t="s">
        <v>1204</v>
      </c>
      <c r="AR13" s="13" t="s">
        <v>1205</v>
      </c>
      <c r="AS13" s="11"/>
      <c r="AT13" s="13" t="s">
        <v>1206</v>
      </c>
      <c r="AU13" s="13" t="s">
        <v>1207</v>
      </c>
      <c r="AV13" s="11"/>
      <c r="AW13" s="13" t="s">
        <v>1208</v>
      </c>
      <c r="AX13" s="13" t="s">
        <v>1209</v>
      </c>
      <c r="AY13" s="11"/>
      <c r="AZ13" s="13" t="s">
        <v>1210</v>
      </c>
      <c r="BA13" s="13" t="s">
        <v>1211</v>
      </c>
      <c r="BB13" s="11"/>
      <c r="BC13" s="13" t="s">
        <v>1212</v>
      </c>
      <c r="BD13" s="13" t="s">
        <v>1213</v>
      </c>
      <c r="BE13" s="13"/>
      <c r="BF13" s="11"/>
      <c r="BG13" s="13" t="s">
        <v>1214</v>
      </c>
      <c r="BH13" s="13" t="s">
        <v>1215</v>
      </c>
      <c r="BI13" s="11"/>
      <c r="BJ13" s="13" t="s">
        <v>1216</v>
      </c>
      <c r="BK13" s="13" t="s">
        <v>1217</v>
      </c>
      <c r="BL13" s="11"/>
      <c r="BM13" s="13" t="s">
        <v>1218</v>
      </c>
      <c r="BN13" s="13" t="s">
        <v>1219</v>
      </c>
      <c r="BO13" s="11"/>
      <c r="BP13" s="13" t="s">
        <v>1220</v>
      </c>
      <c r="BQ13" s="13" t="s">
        <v>1221</v>
      </c>
      <c r="BR13" s="11"/>
      <c r="BS13" s="13" t="s">
        <v>1222</v>
      </c>
      <c r="BT13" s="13" t="s">
        <v>1223</v>
      </c>
      <c r="BU13" s="11"/>
      <c r="BV13" s="13" t="s">
        <v>1224</v>
      </c>
      <c r="BW13" s="13" t="s">
        <v>1225</v>
      </c>
      <c r="BX13" s="11"/>
      <c r="BY13" s="13" t="s">
        <v>1226</v>
      </c>
      <c r="BZ13" s="13" t="s">
        <v>1227</v>
      </c>
      <c r="CA13" s="11"/>
      <c r="CB13" s="13" t="s">
        <v>1228</v>
      </c>
      <c r="CC13" s="13" t="s">
        <v>1229</v>
      </c>
      <c r="CD13" s="11"/>
      <c r="CE13" s="13" t="s">
        <v>1230</v>
      </c>
      <c r="CF13" s="13" t="s">
        <v>1231</v>
      </c>
      <c r="CG13" s="11"/>
      <c r="CH13" s="13" t="s">
        <v>1232</v>
      </c>
      <c r="CI13" s="13" t="s">
        <v>1233</v>
      </c>
      <c r="CJ13" s="11"/>
      <c r="CK13" s="13" t="s">
        <v>1234</v>
      </c>
      <c r="CL13" s="13" t="s">
        <v>1235</v>
      </c>
      <c r="CM13" s="11"/>
      <c r="CN13" s="13" t="s">
        <v>1236</v>
      </c>
      <c r="CO13" s="13" t="s">
        <v>1237</v>
      </c>
      <c r="CP13" s="11"/>
      <c r="CQ13" s="13" t="s">
        <v>1238</v>
      </c>
      <c r="CR13" s="13" t="s">
        <v>1239</v>
      </c>
      <c r="CS13" s="11"/>
      <c r="CT13" s="13" t="s">
        <v>1240</v>
      </c>
      <c r="CU13" s="13" t="s">
        <v>1241</v>
      </c>
      <c r="CV13" s="11"/>
      <c r="CW13" s="13" t="s">
        <v>1242</v>
      </c>
      <c r="CX13" s="13" t="s">
        <v>1243</v>
      </c>
      <c r="CY13" s="11"/>
      <c r="CZ13" s="13" t="s">
        <v>1244</v>
      </c>
      <c r="DA13" s="13" t="s">
        <v>1245</v>
      </c>
      <c r="DB13" s="11"/>
      <c r="DC13" s="13" t="s">
        <v>1246</v>
      </c>
      <c r="DD13" s="13" t="s">
        <v>1247</v>
      </c>
      <c r="DE13" s="11"/>
      <c r="DF13" s="13" t="s">
        <v>1248</v>
      </c>
      <c r="DG13" s="13" t="s">
        <v>1249</v>
      </c>
      <c r="DH13" s="11"/>
      <c r="DI13" s="13" t="s">
        <v>1250</v>
      </c>
      <c r="DJ13" s="13" t="s">
        <v>1251</v>
      </c>
      <c r="DK13" s="11"/>
      <c r="DL13" s="13" t="s">
        <v>1252</v>
      </c>
      <c r="DM13" s="13" t="s">
        <v>1253</v>
      </c>
      <c r="DN13" s="11"/>
      <c r="DO13" s="13" t="s">
        <v>1254</v>
      </c>
      <c r="DP13" s="13" t="s">
        <v>1255</v>
      </c>
      <c r="DQ13" s="11"/>
      <c r="DR13" s="13" t="s">
        <v>1256</v>
      </c>
      <c r="DS13" s="13" t="s">
        <v>1257</v>
      </c>
      <c r="DT13" s="11"/>
      <c r="DU13" s="13" t="s">
        <v>1258</v>
      </c>
      <c r="DV13" s="13" t="s">
        <v>1259</v>
      </c>
      <c r="DW13" s="11"/>
      <c r="DX13" s="13" t="s">
        <v>1260</v>
      </c>
      <c r="DY13" s="13" t="s">
        <v>1261</v>
      </c>
      <c r="DZ13" s="11"/>
      <c r="EA13" s="13" t="s">
        <v>1262</v>
      </c>
      <c r="EB13" s="13" t="s">
        <v>1263</v>
      </c>
      <c r="EC13" s="11"/>
      <c r="ED13" s="13" t="s">
        <v>1264</v>
      </c>
      <c r="EE13" s="13" t="s">
        <v>1265</v>
      </c>
      <c r="EF13" s="11"/>
      <c r="EG13" s="13" t="s">
        <v>1266</v>
      </c>
      <c r="EH13" s="13" t="s">
        <v>1267</v>
      </c>
      <c r="EI13" s="11"/>
      <c r="EJ13" s="13" t="s">
        <v>1268</v>
      </c>
      <c r="EK13" s="21" t="s">
        <v>1269</v>
      </c>
      <c r="EL13" s="22"/>
      <c r="EM13" s="21" t="s">
        <v>1270</v>
      </c>
      <c r="EN13" s="21" t="s">
        <v>1271</v>
      </c>
      <c r="EO13" s="22"/>
      <c r="EP13" s="21" t="s">
        <v>1272</v>
      </c>
      <c r="EQ13" s="21" t="s">
        <v>1273</v>
      </c>
      <c r="ER13" s="22"/>
      <c r="ES13" s="21" t="s">
        <v>1274</v>
      </c>
      <c r="ET13" s="21" t="s">
        <v>1275</v>
      </c>
      <c r="EU13" s="22"/>
      <c r="EV13" s="21" t="s">
        <v>1276</v>
      </c>
      <c r="EW13" s="21" t="s">
        <v>1277</v>
      </c>
      <c r="EX13" s="22"/>
      <c r="EY13" s="21" t="s">
        <v>1278</v>
      </c>
      <c r="EZ13" s="13" t="s">
        <v>1279</v>
      </c>
      <c r="FA13" s="11"/>
      <c r="FB13" s="21" t="s">
        <v>1280</v>
      </c>
      <c r="FC13" s="13" t="s">
        <v>1281</v>
      </c>
      <c r="FD13" s="13"/>
      <c r="FE13" s="13" t="s">
        <v>1282</v>
      </c>
      <c r="FF13" s="13" t="s">
        <v>1283</v>
      </c>
      <c r="FG13" s="13"/>
      <c r="FH13" s="13" t="s">
        <v>1284</v>
      </c>
      <c r="FI13" s="13" t="s">
        <v>1285</v>
      </c>
      <c r="FJ13" s="13"/>
      <c r="FK13" s="13" t="s">
        <v>1286</v>
      </c>
      <c r="FL13" s="13" t="s">
        <v>1287</v>
      </c>
      <c r="FM13" s="13"/>
      <c r="FN13" s="13" t="s">
        <v>1288</v>
      </c>
      <c r="FO13" s="13" t="s">
        <v>1289</v>
      </c>
      <c r="FQ13" s="13" t="s">
        <v>1290</v>
      </c>
      <c r="FR13" s="13" t="s">
        <v>1291</v>
      </c>
      <c r="FS13" s="17"/>
      <c r="FT13" s="18" t="s">
        <v>1</v>
      </c>
      <c r="FU13" s="17"/>
      <c r="FV13" s="13" t="s">
        <v>1292</v>
      </c>
      <c r="FW13" s="13" t="s">
        <v>1293</v>
      </c>
      <c r="FX13" s="11"/>
      <c r="FY13" s="13" t="s">
        <v>1294</v>
      </c>
      <c r="FZ13" s="13" t="s">
        <v>1295</v>
      </c>
      <c r="GA13" s="11"/>
      <c r="GB13" s="13" t="s">
        <v>1296</v>
      </c>
      <c r="GC13" s="13" t="s">
        <v>1297</v>
      </c>
      <c r="GD13" s="11"/>
      <c r="GE13" s="13" t="s">
        <v>1298</v>
      </c>
      <c r="GF13" s="13" t="s">
        <v>1299</v>
      </c>
      <c r="GG13" s="11"/>
      <c r="GH13" s="13" t="s">
        <v>1300</v>
      </c>
      <c r="GI13" s="13" t="s">
        <v>1301</v>
      </c>
      <c r="GJ13" s="11"/>
      <c r="GK13" s="13" t="s">
        <v>1302</v>
      </c>
      <c r="GL13" s="13" t="s">
        <v>1303</v>
      </c>
      <c r="GM13" s="11"/>
      <c r="GN13" s="13" t="s">
        <v>1304</v>
      </c>
      <c r="GO13" s="13" t="s">
        <v>1305</v>
      </c>
      <c r="GP13" s="11"/>
      <c r="GQ13" s="13" t="s">
        <v>1306</v>
      </c>
      <c r="GR13" s="13" t="s">
        <v>1307</v>
      </c>
      <c r="GS13" s="11"/>
      <c r="GT13" s="13" t="s">
        <v>1308</v>
      </c>
      <c r="GU13" s="13" t="s">
        <v>1309</v>
      </c>
      <c r="GV13" s="11"/>
      <c r="GW13" s="13" t="s">
        <v>1310</v>
      </c>
      <c r="GX13" s="13" t="s">
        <v>1311</v>
      </c>
      <c r="GY13" s="11"/>
      <c r="GZ13" s="13" t="s">
        <v>1312</v>
      </c>
      <c r="HA13" s="13" t="s">
        <v>1313</v>
      </c>
      <c r="HB13" s="11"/>
      <c r="HC13" s="13" t="s">
        <v>1314</v>
      </c>
      <c r="HD13" s="13" t="s">
        <v>1315</v>
      </c>
      <c r="HE13" s="11"/>
      <c r="HF13" s="13" t="s">
        <v>1316</v>
      </c>
      <c r="HG13" s="13" t="s">
        <v>1317</v>
      </c>
      <c r="HH13" s="12"/>
    </row>
    <row r="14">
      <c r="A14" s="31" t="s">
        <v>1318</v>
      </c>
      <c r="B14" s="32"/>
      <c r="C14" s="31" t="s">
        <v>1319</v>
      </c>
      <c r="D14" s="33" t="s">
        <v>1320</v>
      </c>
      <c r="E14" s="34"/>
      <c r="F14" s="33" t="s">
        <v>1321</v>
      </c>
      <c r="G14" s="33" t="s">
        <v>1322</v>
      </c>
      <c r="H14" s="34"/>
      <c r="I14" s="33" t="s">
        <v>1323</v>
      </c>
      <c r="J14" s="33" t="s">
        <v>1324</v>
      </c>
      <c r="K14" s="34"/>
      <c r="L14" s="33" t="s">
        <v>1325</v>
      </c>
      <c r="M14" s="33" t="s">
        <v>1326</v>
      </c>
      <c r="N14" s="34"/>
      <c r="O14" s="33" t="s">
        <v>1327</v>
      </c>
      <c r="P14" s="33" t="s">
        <v>1328</v>
      </c>
      <c r="Q14" s="34"/>
      <c r="R14" s="33" t="s">
        <v>1329</v>
      </c>
      <c r="S14" s="33" t="s">
        <v>1330</v>
      </c>
      <c r="T14" s="34"/>
      <c r="U14" s="33" t="s">
        <v>1331</v>
      </c>
      <c r="V14" s="33" t="s">
        <v>1332</v>
      </c>
      <c r="W14" s="34"/>
      <c r="X14" s="33" t="s">
        <v>1333</v>
      </c>
      <c r="Y14" s="33" t="s">
        <v>1334</v>
      </c>
      <c r="Z14" s="33"/>
      <c r="AA14" s="34"/>
      <c r="AB14" s="33" t="s">
        <v>1335</v>
      </c>
      <c r="AC14" s="13" t="s">
        <v>1336</v>
      </c>
      <c r="AD14" s="11"/>
      <c r="AE14" s="13" t="s">
        <v>1337</v>
      </c>
      <c r="AF14" s="13" t="s">
        <v>1338</v>
      </c>
      <c r="AG14" s="11"/>
      <c r="AH14" s="13" t="s">
        <v>1339</v>
      </c>
      <c r="AI14" s="13" t="s">
        <v>1340</v>
      </c>
      <c r="AJ14" s="11"/>
      <c r="AK14" s="13" t="s">
        <v>1341</v>
      </c>
      <c r="AL14" s="13" t="s">
        <v>1342</v>
      </c>
      <c r="AM14" s="11"/>
      <c r="AN14" s="13" t="s">
        <v>1343</v>
      </c>
      <c r="AO14" s="13" t="s">
        <v>1344</v>
      </c>
      <c r="AP14" s="11"/>
      <c r="AQ14" s="13" t="s">
        <v>1345</v>
      </c>
      <c r="AR14" s="13" t="s">
        <v>1346</v>
      </c>
      <c r="AS14" s="11"/>
      <c r="AT14" s="13" t="s">
        <v>1347</v>
      </c>
      <c r="AU14" s="13" t="s">
        <v>1348</v>
      </c>
      <c r="AV14" s="11"/>
      <c r="AW14" s="13" t="s">
        <v>1349</v>
      </c>
      <c r="AX14" s="13" t="s">
        <v>1350</v>
      </c>
      <c r="AY14" s="11"/>
      <c r="AZ14" s="13" t="s">
        <v>1351</v>
      </c>
      <c r="BA14" s="13" t="s">
        <v>1352</v>
      </c>
      <c r="BB14" s="11"/>
      <c r="BC14" s="13" t="s">
        <v>1353</v>
      </c>
      <c r="BD14" s="13" t="s">
        <v>1354</v>
      </c>
      <c r="BE14" s="13"/>
      <c r="BF14" s="11"/>
      <c r="BG14" s="13" t="s">
        <v>1355</v>
      </c>
      <c r="BH14" s="13" t="s">
        <v>1356</v>
      </c>
      <c r="BI14" s="11"/>
      <c r="BJ14" s="13" t="s">
        <v>1357</v>
      </c>
      <c r="BK14" s="13" t="s">
        <v>1358</v>
      </c>
      <c r="BL14" s="11"/>
      <c r="BM14" s="13" t="s">
        <v>1359</v>
      </c>
      <c r="BN14" s="13" t="s">
        <v>1360</v>
      </c>
      <c r="BO14" s="11"/>
      <c r="BP14" s="13" t="s">
        <v>1361</v>
      </c>
      <c r="BQ14" s="13" t="s">
        <v>1362</v>
      </c>
      <c r="BR14" s="11"/>
      <c r="BS14" s="13" t="s">
        <v>1363</v>
      </c>
      <c r="BT14" s="13" t="s">
        <v>1364</v>
      </c>
      <c r="BU14" s="11"/>
      <c r="BV14" s="13" t="s">
        <v>1365</v>
      </c>
      <c r="BW14" s="13" t="s">
        <v>1366</v>
      </c>
      <c r="BX14" s="11"/>
      <c r="BY14" s="13" t="s">
        <v>1367</v>
      </c>
      <c r="BZ14" s="13" t="s">
        <v>1368</v>
      </c>
      <c r="CA14" s="11"/>
      <c r="CB14" s="13" t="s">
        <v>1369</v>
      </c>
      <c r="CC14" s="13" t="s">
        <v>1370</v>
      </c>
      <c r="CD14" s="11"/>
      <c r="CE14" s="13" t="s">
        <v>1371</v>
      </c>
      <c r="CF14" s="13" t="s">
        <v>1372</v>
      </c>
      <c r="CG14" s="11"/>
      <c r="CH14" s="13" t="s">
        <v>1373</v>
      </c>
      <c r="CI14" s="13" t="s">
        <v>1374</v>
      </c>
      <c r="CJ14" s="11"/>
      <c r="CK14" s="13" t="s">
        <v>1375</v>
      </c>
      <c r="CL14" s="13" t="s">
        <v>1376</v>
      </c>
      <c r="CM14" s="11"/>
      <c r="CN14" s="13" t="s">
        <v>1377</v>
      </c>
      <c r="CO14" s="13" t="s">
        <v>1378</v>
      </c>
      <c r="CP14" s="11"/>
      <c r="CQ14" s="13" t="s">
        <v>1379</v>
      </c>
      <c r="CR14" s="13" t="s">
        <v>1380</v>
      </c>
      <c r="CS14" s="11"/>
      <c r="CT14" s="13" t="s">
        <v>1381</v>
      </c>
      <c r="CU14" s="13" t="s">
        <v>1382</v>
      </c>
      <c r="CV14" s="11"/>
      <c r="CW14" s="13" t="s">
        <v>1383</v>
      </c>
      <c r="CX14" s="13" t="s">
        <v>1384</v>
      </c>
      <c r="CY14" s="11"/>
      <c r="CZ14" s="13" t="s">
        <v>1385</v>
      </c>
      <c r="DA14" s="13" t="s">
        <v>1386</v>
      </c>
      <c r="DB14" s="11"/>
      <c r="DC14" s="13" t="s">
        <v>1387</v>
      </c>
      <c r="DD14" s="13" t="s">
        <v>1388</v>
      </c>
      <c r="DE14" s="11"/>
      <c r="DF14" s="13" t="s">
        <v>1389</v>
      </c>
      <c r="DG14" s="13" t="s">
        <v>1390</v>
      </c>
      <c r="DH14" s="11"/>
      <c r="DI14" s="13" t="s">
        <v>1391</v>
      </c>
      <c r="DJ14" s="13" t="s">
        <v>1392</v>
      </c>
      <c r="DK14" s="11"/>
      <c r="DL14" s="13" t="s">
        <v>1393</v>
      </c>
      <c r="DM14" s="13" t="s">
        <v>1394</v>
      </c>
      <c r="DN14" s="11"/>
      <c r="DO14" s="13" t="s">
        <v>1395</v>
      </c>
      <c r="DP14" s="13" t="s">
        <v>1396</v>
      </c>
      <c r="DQ14" s="11"/>
      <c r="DR14" s="13" t="s">
        <v>1397</v>
      </c>
      <c r="DS14" s="13" t="s">
        <v>1398</v>
      </c>
      <c r="DT14" s="11"/>
      <c r="DU14" s="13" t="s">
        <v>1399</v>
      </c>
      <c r="DV14" s="13" t="s">
        <v>1400</v>
      </c>
      <c r="DW14" s="11"/>
      <c r="DX14" s="13" t="s">
        <v>1401</v>
      </c>
      <c r="DY14" s="13" t="s">
        <v>1402</v>
      </c>
      <c r="DZ14" s="11"/>
      <c r="EA14" s="13" t="s">
        <v>1403</v>
      </c>
      <c r="EB14" s="13" t="s">
        <v>1404</v>
      </c>
      <c r="EC14" s="11"/>
      <c r="ED14" s="13" t="s">
        <v>1405</v>
      </c>
      <c r="EE14" s="13" t="s">
        <v>1406</v>
      </c>
      <c r="EF14" s="11"/>
      <c r="EG14" s="13" t="s">
        <v>1407</v>
      </c>
      <c r="EH14" s="13" t="s">
        <v>1408</v>
      </c>
      <c r="EI14" s="11"/>
      <c r="EJ14" s="13" t="s">
        <v>1409</v>
      </c>
      <c r="EK14" s="21" t="s">
        <v>1410</v>
      </c>
      <c r="EL14" s="22"/>
      <c r="EM14" s="21" t="s">
        <v>1411</v>
      </c>
      <c r="EN14" s="21" t="s">
        <v>1412</v>
      </c>
      <c r="EO14" s="22"/>
      <c r="EP14" s="21" t="s">
        <v>1413</v>
      </c>
      <c r="EQ14" s="21" t="s">
        <v>1414</v>
      </c>
      <c r="ER14" s="22"/>
      <c r="ES14" s="21" t="s">
        <v>1415</v>
      </c>
      <c r="ET14" s="21" t="s">
        <v>1416</v>
      </c>
      <c r="EU14" s="22"/>
      <c r="EV14" s="21" t="s">
        <v>1417</v>
      </c>
      <c r="EW14" s="21" t="s">
        <v>1418</v>
      </c>
      <c r="EX14" s="22"/>
      <c r="EY14" s="21" t="s">
        <v>1419</v>
      </c>
      <c r="EZ14" s="13" t="s">
        <v>1420</v>
      </c>
      <c r="FA14" s="11"/>
      <c r="FB14" s="21" t="s">
        <v>1421</v>
      </c>
      <c r="FC14" s="13" t="s">
        <v>1422</v>
      </c>
      <c r="FD14" s="13"/>
      <c r="FE14" s="13" t="s">
        <v>1423</v>
      </c>
      <c r="FF14" s="13" t="s">
        <v>1424</v>
      </c>
      <c r="FG14" s="13"/>
      <c r="FH14" s="13" t="s">
        <v>1425</v>
      </c>
      <c r="FI14" s="13" t="s">
        <v>1426</v>
      </c>
      <c r="FJ14" s="13"/>
      <c r="FK14" s="13" t="s">
        <v>1427</v>
      </c>
      <c r="FL14" s="13" t="s">
        <v>1428</v>
      </c>
      <c r="FM14" s="13"/>
      <c r="FN14" s="13" t="s">
        <v>1429</v>
      </c>
      <c r="FO14" s="13" t="s">
        <v>1430</v>
      </c>
      <c r="FQ14" s="13" t="s">
        <v>1431</v>
      </c>
      <c r="FR14" s="13" t="s">
        <v>1432</v>
      </c>
      <c r="FS14" s="17"/>
      <c r="FT14" s="18" t="s">
        <v>1</v>
      </c>
      <c r="FU14" s="17"/>
      <c r="FV14" s="13" t="s">
        <v>1433</v>
      </c>
      <c r="FW14" s="13" t="s">
        <v>1434</v>
      </c>
      <c r="FX14" s="11"/>
      <c r="FY14" s="13" t="s">
        <v>1435</v>
      </c>
      <c r="FZ14" s="13" t="s">
        <v>1436</v>
      </c>
      <c r="GA14" s="11"/>
      <c r="GB14" s="13" t="s">
        <v>1437</v>
      </c>
      <c r="GC14" s="13" t="s">
        <v>1438</v>
      </c>
      <c r="GD14" s="11"/>
      <c r="GE14" s="13" t="s">
        <v>1439</v>
      </c>
      <c r="GF14" s="13" t="s">
        <v>1440</v>
      </c>
      <c r="GG14" s="11"/>
      <c r="GH14" s="13" t="s">
        <v>1441</v>
      </c>
      <c r="GI14" s="13" t="s">
        <v>1442</v>
      </c>
      <c r="GJ14" s="11"/>
      <c r="GK14" s="13" t="s">
        <v>1443</v>
      </c>
      <c r="GL14" s="13" t="s">
        <v>1444</v>
      </c>
      <c r="GM14" s="11"/>
      <c r="GN14" s="13" t="s">
        <v>1445</v>
      </c>
      <c r="GO14" s="13" t="s">
        <v>1446</v>
      </c>
      <c r="GP14" s="11"/>
      <c r="GQ14" s="13" t="s">
        <v>1447</v>
      </c>
      <c r="GR14" s="13" t="s">
        <v>1448</v>
      </c>
      <c r="GS14" s="11"/>
      <c r="GT14" s="13" t="s">
        <v>1449</v>
      </c>
      <c r="GU14" s="13" t="s">
        <v>1450</v>
      </c>
      <c r="GV14" s="11"/>
      <c r="GW14" s="13" t="s">
        <v>1451</v>
      </c>
      <c r="GX14" s="13" t="s">
        <v>1452</v>
      </c>
      <c r="GY14" s="11"/>
      <c r="GZ14" s="13" t="s">
        <v>1453</v>
      </c>
      <c r="HA14" s="13" t="s">
        <v>1454</v>
      </c>
      <c r="HB14" s="11"/>
      <c r="HC14" s="13" t="s">
        <v>1455</v>
      </c>
      <c r="HD14" s="13" t="s">
        <v>1456</v>
      </c>
      <c r="HE14" s="11"/>
      <c r="HF14" s="13" t="s">
        <v>1457</v>
      </c>
      <c r="HG14" s="13" t="s">
        <v>1458</v>
      </c>
      <c r="HH14" s="12"/>
    </row>
    <row r="15">
      <c r="A15" s="31" t="s">
        <v>1459</v>
      </c>
      <c r="B15" s="32"/>
      <c r="C15" s="31" t="s">
        <v>1460</v>
      </c>
      <c r="D15" s="33" t="s">
        <v>1461</v>
      </c>
      <c r="E15" s="34"/>
      <c r="F15" s="33" t="s">
        <v>1462</v>
      </c>
      <c r="G15" s="33" t="s">
        <v>1463</v>
      </c>
      <c r="H15" s="34"/>
      <c r="I15" s="33" t="s">
        <v>1464</v>
      </c>
      <c r="J15" s="33" t="s">
        <v>1465</v>
      </c>
      <c r="K15" s="34"/>
      <c r="L15" s="33" t="s">
        <v>1466</v>
      </c>
      <c r="M15" s="33" t="s">
        <v>1467</v>
      </c>
      <c r="N15" s="34"/>
      <c r="O15" s="33" t="s">
        <v>1468</v>
      </c>
      <c r="P15" s="33" t="s">
        <v>1469</v>
      </c>
      <c r="Q15" s="34"/>
      <c r="R15" s="33" t="s">
        <v>1470</v>
      </c>
      <c r="S15" s="33" t="s">
        <v>1471</v>
      </c>
      <c r="T15" s="34"/>
      <c r="U15" s="33" t="s">
        <v>1472</v>
      </c>
      <c r="V15" s="33" t="s">
        <v>1473</v>
      </c>
      <c r="W15" s="34"/>
      <c r="X15" s="33" t="s">
        <v>1474</v>
      </c>
      <c r="Y15" s="33" t="s">
        <v>1475</v>
      </c>
      <c r="Z15" s="33"/>
      <c r="AA15" s="34"/>
      <c r="AB15" s="33" t="s">
        <v>1476</v>
      </c>
      <c r="AC15" s="13" t="s">
        <v>1477</v>
      </c>
      <c r="AD15" s="11"/>
      <c r="AE15" s="13" t="s">
        <v>1478</v>
      </c>
      <c r="AF15" s="13" t="s">
        <v>1479</v>
      </c>
      <c r="AG15" s="11"/>
      <c r="AH15" s="13" t="s">
        <v>1480</v>
      </c>
      <c r="AI15" s="13" t="s">
        <v>1481</v>
      </c>
      <c r="AJ15" s="11"/>
      <c r="AK15" s="13" t="s">
        <v>1482</v>
      </c>
      <c r="AL15" s="13" t="s">
        <v>1483</v>
      </c>
      <c r="AM15" s="11"/>
      <c r="AN15" s="13" t="s">
        <v>1484</v>
      </c>
      <c r="AO15" s="13" t="s">
        <v>1485</v>
      </c>
      <c r="AP15" s="11"/>
      <c r="AQ15" s="13" t="s">
        <v>1486</v>
      </c>
      <c r="AR15" s="13" t="s">
        <v>1487</v>
      </c>
      <c r="AS15" s="11"/>
      <c r="AT15" s="13" t="s">
        <v>1488</v>
      </c>
      <c r="AU15" s="13" t="s">
        <v>1489</v>
      </c>
      <c r="AV15" s="11"/>
      <c r="AW15" s="13" t="s">
        <v>1490</v>
      </c>
      <c r="AX15" s="13" t="s">
        <v>1491</v>
      </c>
      <c r="AY15" s="11"/>
      <c r="AZ15" s="13" t="s">
        <v>1492</v>
      </c>
      <c r="BA15" s="13" t="s">
        <v>1493</v>
      </c>
      <c r="BB15" s="11"/>
      <c r="BC15" s="13" t="s">
        <v>1494</v>
      </c>
      <c r="BD15" s="13" t="s">
        <v>1495</v>
      </c>
      <c r="BE15" s="13"/>
      <c r="BF15" s="11"/>
      <c r="BG15" s="13" t="s">
        <v>1496</v>
      </c>
      <c r="BH15" s="13" t="s">
        <v>1497</v>
      </c>
      <c r="BI15" s="11"/>
      <c r="BJ15" s="13" t="s">
        <v>1498</v>
      </c>
      <c r="BK15" s="13" t="s">
        <v>1499</v>
      </c>
      <c r="BL15" s="11"/>
      <c r="BM15" s="13" t="s">
        <v>1500</v>
      </c>
      <c r="BN15" s="13" t="s">
        <v>1501</v>
      </c>
      <c r="BO15" s="11"/>
      <c r="BP15" s="13" t="s">
        <v>1502</v>
      </c>
      <c r="BQ15" s="13" t="s">
        <v>1503</v>
      </c>
      <c r="BR15" s="11"/>
      <c r="BS15" s="13" t="s">
        <v>1504</v>
      </c>
      <c r="BT15" s="13" t="s">
        <v>1505</v>
      </c>
      <c r="BU15" s="11"/>
      <c r="BV15" s="13" t="s">
        <v>1506</v>
      </c>
      <c r="BW15" s="13" t="s">
        <v>1507</v>
      </c>
      <c r="BX15" s="11"/>
      <c r="BY15" s="13" t="s">
        <v>1508</v>
      </c>
      <c r="BZ15" s="13" t="s">
        <v>1509</v>
      </c>
      <c r="CA15" s="11"/>
      <c r="CB15" s="13" t="s">
        <v>1510</v>
      </c>
      <c r="CC15" s="13" t="s">
        <v>1511</v>
      </c>
      <c r="CD15" s="11"/>
      <c r="CE15" s="13" t="s">
        <v>1512</v>
      </c>
      <c r="CF15" s="13" t="s">
        <v>1513</v>
      </c>
      <c r="CG15" s="11"/>
      <c r="CH15" s="13" t="s">
        <v>1514</v>
      </c>
      <c r="CI15" s="13" t="s">
        <v>1515</v>
      </c>
      <c r="CJ15" s="11"/>
      <c r="CK15" s="13" t="s">
        <v>1516</v>
      </c>
      <c r="CL15" s="13" t="s">
        <v>1517</v>
      </c>
      <c r="CM15" s="11"/>
      <c r="CN15" s="13" t="s">
        <v>1518</v>
      </c>
      <c r="CO15" s="13" t="s">
        <v>1519</v>
      </c>
      <c r="CP15" s="11"/>
      <c r="CQ15" s="13" t="s">
        <v>1520</v>
      </c>
      <c r="CR15" s="13" t="s">
        <v>1521</v>
      </c>
      <c r="CS15" s="11"/>
      <c r="CT15" s="13" t="s">
        <v>1522</v>
      </c>
      <c r="CU15" s="13" t="s">
        <v>1523</v>
      </c>
      <c r="CV15" s="11"/>
      <c r="CW15" s="13" t="s">
        <v>1524</v>
      </c>
      <c r="CX15" s="13" t="s">
        <v>1525</v>
      </c>
      <c r="CY15" s="11"/>
      <c r="CZ15" s="13" t="s">
        <v>1526</v>
      </c>
      <c r="DA15" s="13" t="s">
        <v>1527</v>
      </c>
      <c r="DB15" s="11"/>
      <c r="DC15" s="13" t="s">
        <v>1528</v>
      </c>
      <c r="DD15" s="13" t="s">
        <v>1529</v>
      </c>
      <c r="DE15" s="11"/>
      <c r="DF15" s="13" t="s">
        <v>1530</v>
      </c>
      <c r="DG15" s="13" t="s">
        <v>1531</v>
      </c>
      <c r="DH15" s="11"/>
      <c r="DI15" s="13" t="s">
        <v>1532</v>
      </c>
      <c r="DJ15" s="13" t="s">
        <v>1533</v>
      </c>
      <c r="DK15" s="11"/>
      <c r="DL15" s="13" t="s">
        <v>1534</v>
      </c>
      <c r="DM15" s="13" t="s">
        <v>1535</v>
      </c>
      <c r="DN15" s="11"/>
      <c r="DO15" s="13" t="s">
        <v>1536</v>
      </c>
      <c r="DP15" s="13" t="s">
        <v>1537</v>
      </c>
      <c r="DQ15" s="11"/>
      <c r="DR15" s="13" t="s">
        <v>1538</v>
      </c>
      <c r="DS15" s="13" t="s">
        <v>1539</v>
      </c>
      <c r="DT15" s="11"/>
      <c r="DU15" s="13" t="s">
        <v>1540</v>
      </c>
      <c r="DV15" s="13" t="s">
        <v>1541</v>
      </c>
      <c r="DW15" s="11"/>
      <c r="DX15" s="13" t="s">
        <v>1542</v>
      </c>
      <c r="DY15" s="13" t="s">
        <v>1543</v>
      </c>
      <c r="DZ15" s="11"/>
      <c r="EA15" s="13" t="s">
        <v>1544</v>
      </c>
      <c r="EB15" s="13" t="s">
        <v>1545</v>
      </c>
      <c r="EC15" s="11"/>
      <c r="ED15" s="13" t="s">
        <v>1546</v>
      </c>
      <c r="EE15" s="13" t="s">
        <v>1547</v>
      </c>
      <c r="EF15" s="11"/>
      <c r="EG15" s="13" t="s">
        <v>1548</v>
      </c>
      <c r="EH15" s="13" t="s">
        <v>1549</v>
      </c>
      <c r="EI15" s="11"/>
      <c r="EJ15" s="13" t="s">
        <v>1550</v>
      </c>
      <c r="EK15" s="21" t="s">
        <v>1551</v>
      </c>
      <c r="EL15" s="22"/>
      <c r="EM15" s="21" t="s">
        <v>1552</v>
      </c>
      <c r="EN15" s="21" t="s">
        <v>1553</v>
      </c>
      <c r="EO15" s="22"/>
      <c r="EP15" s="21" t="s">
        <v>1554</v>
      </c>
      <c r="EQ15" s="21" t="s">
        <v>1555</v>
      </c>
      <c r="ER15" s="22"/>
      <c r="ES15" s="21" t="s">
        <v>1556</v>
      </c>
      <c r="ET15" s="21" t="s">
        <v>1557</v>
      </c>
      <c r="EU15" s="22"/>
      <c r="EV15" s="21" t="s">
        <v>1558</v>
      </c>
      <c r="EW15" s="21" t="s">
        <v>1559</v>
      </c>
      <c r="EX15" s="22"/>
      <c r="EY15" s="21" t="s">
        <v>1560</v>
      </c>
      <c r="EZ15" s="13" t="s">
        <v>1561</v>
      </c>
      <c r="FA15" s="11"/>
      <c r="FB15" s="21" t="s">
        <v>1562</v>
      </c>
      <c r="FC15" s="13" t="s">
        <v>1563</v>
      </c>
      <c r="FD15" s="13"/>
      <c r="FE15" s="13" t="s">
        <v>1564</v>
      </c>
      <c r="FF15" s="13" t="s">
        <v>1565</v>
      </c>
      <c r="FG15" s="13"/>
      <c r="FH15" s="13" t="s">
        <v>1566</v>
      </c>
      <c r="FI15" s="13" t="s">
        <v>1567</v>
      </c>
      <c r="FJ15" s="13"/>
      <c r="FK15" s="13" t="s">
        <v>1568</v>
      </c>
      <c r="FL15" s="13" t="s">
        <v>1569</v>
      </c>
      <c r="FM15" s="13"/>
      <c r="FN15" s="13" t="s">
        <v>1570</v>
      </c>
      <c r="FO15" s="13" t="s">
        <v>1571</v>
      </c>
      <c r="FQ15" s="13" t="s">
        <v>1572</v>
      </c>
      <c r="FR15" s="13" t="s">
        <v>1573</v>
      </c>
      <c r="FS15" s="17"/>
      <c r="FT15" s="18" t="s">
        <v>1</v>
      </c>
      <c r="FU15" s="17"/>
      <c r="FV15" s="13" t="s">
        <v>1574</v>
      </c>
      <c r="FW15" s="13" t="s">
        <v>1575</v>
      </c>
      <c r="FX15" s="11"/>
      <c r="FY15" s="13" t="s">
        <v>1576</v>
      </c>
      <c r="FZ15" s="13" t="s">
        <v>1577</v>
      </c>
      <c r="GA15" s="11"/>
      <c r="GB15" s="13" t="s">
        <v>1578</v>
      </c>
      <c r="GC15" s="13" t="s">
        <v>1579</v>
      </c>
      <c r="GD15" s="11"/>
      <c r="GE15" s="13" t="s">
        <v>1580</v>
      </c>
      <c r="GF15" s="13" t="s">
        <v>1581</v>
      </c>
      <c r="GG15" s="11"/>
      <c r="GH15" s="13" t="s">
        <v>1582</v>
      </c>
      <c r="GI15" s="13" t="s">
        <v>1583</v>
      </c>
      <c r="GJ15" s="11"/>
      <c r="GK15" s="13" t="s">
        <v>1584</v>
      </c>
      <c r="GL15" s="13" t="s">
        <v>1585</v>
      </c>
      <c r="GM15" s="11"/>
      <c r="GN15" s="13" t="s">
        <v>1586</v>
      </c>
      <c r="GO15" s="13" t="s">
        <v>1587</v>
      </c>
      <c r="GP15" s="11"/>
      <c r="GQ15" s="13" t="s">
        <v>1588</v>
      </c>
      <c r="GR15" s="13" t="s">
        <v>1589</v>
      </c>
      <c r="GS15" s="11"/>
      <c r="GT15" s="13" t="s">
        <v>1590</v>
      </c>
      <c r="GU15" s="13" t="s">
        <v>1591</v>
      </c>
      <c r="GV15" s="11"/>
      <c r="GW15" s="13" t="s">
        <v>1592</v>
      </c>
      <c r="GX15" s="13" t="s">
        <v>1593</v>
      </c>
      <c r="GY15" s="11"/>
      <c r="GZ15" s="13" t="s">
        <v>1594</v>
      </c>
      <c r="HA15" s="13" t="s">
        <v>1595</v>
      </c>
      <c r="HB15" s="11"/>
      <c r="HC15" s="13" t="s">
        <v>1596</v>
      </c>
      <c r="HD15" s="13" t="s">
        <v>1597</v>
      </c>
      <c r="HE15" s="11"/>
      <c r="HF15" s="13" t="s">
        <v>1598</v>
      </c>
      <c r="HG15" s="13" t="s">
        <v>1599</v>
      </c>
      <c r="HH15" s="12"/>
    </row>
    <row r="16">
      <c r="A16" s="31" t="s">
        <v>1600</v>
      </c>
      <c r="B16" s="32"/>
      <c r="C16" s="31" t="s">
        <v>1601</v>
      </c>
      <c r="D16" s="33" t="s">
        <v>1602</v>
      </c>
      <c r="E16" s="34"/>
      <c r="F16" s="33" t="s">
        <v>1603</v>
      </c>
      <c r="G16" s="33" t="s">
        <v>1604</v>
      </c>
      <c r="H16" s="34"/>
      <c r="I16" s="33" t="s">
        <v>1605</v>
      </c>
      <c r="J16" s="33" t="s">
        <v>1606</v>
      </c>
      <c r="K16" s="34"/>
      <c r="L16" s="33" t="s">
        <v>1607</v>
      </c>
      <c r="M16" s="33" t="s">
        <v>1608</v>
      </c>
      <c r="N16" s="34"/>
      <c r="O16" s="33" t="s">
        <v>1609</v>
      </c>
      <c r="P16" s="33" t="s">
        <v>1610</v>
      </c>
      <c r="Q16" s="34"/>
      <c r="R16" s="33" t="s">
        <v>1611</v>
      </c>
      <c r="S16" s="33" t="s">
        <v>1612</v>
      </c>
      <c r="T16" s="34"/>
      <c r="U16" s="33" t="s">
        <v>1613</v>
      </c>
      <c r="V16" s="33" t="s">
        <v>1614</v>
      </c>
      <c r="W16" s="34"/>
      <c r="X16" s="33" t="s">
        <v>1615</v>
      </c>
      <c r="Y16" s="33" t="s">
        <v>1616</v>
      </c>
      <c r="Z16" s="33"/>
      <c r="AA16" s="34"/>
      <c r="AB16" s="33" t="s">
        <v>1617</v>
      </c>
      <c r="AC16" s="13" t="s">
        <v>1618</v>
      </c>
      <c r="AD16" s="11"/>
      <c r="AE16" s="13" t="s">
        <v>1619</v>
      </c>
      <c r="AF16" s="13" t="s">
        <v>1620</v>
      </c>
      <c r="AG16" s="11"/>
      <c r="AH16" s="13" t="s">
        <v>1621</v>
      </c>
      <c r="AI16" s="13" t="s">
        <v>1622</v>
      </c>
      <c r="AJ16" s="11"/>
      <c r="AK16" s="13" t="s">
        <v>1623</v>
      </c>
      <c r="AL16" s="13" t="s">
        <v>1624</v>
      </c>
      <c r="AM16" s="11"/>
      <c r="AN16" s="13" t="s">
        <v>1625</v>
      </c>
      <c r="AO16" s="13" t="s">
        <v>1626</v>
      </c>
      <c r="AP16" s="11"/>
      <c r="AQ16" s="13" t="s">
        <v>1627</v>
      </c>
      <c r="AR16" s="13" t="s">
        <v>1628</v>
      </c>
      <c r="AS16" s="11"/>
      <c r="AT16" s="13" t="s">
        <v>1629</v>
      </c>
      <c r="AU16" s="13" t="s">
        <v>1630</v>
      </c>
      <c r="AV16" s="11"/>
      <c r="AW16" s="13" t="s">
        <v>1631</v>
      </c>
      <c r="AX16" s="13" t="s">
        <v>1632</v>
      </c>
      <c r="AY16" s="11"/>
      <c r="AZ16" s="13" t="s">
        <v>1633</v>
      </c>
      <c r="BA16" s="13" t="s">
        <v>1634</v>
      </c>
      <c r="BB16" s="11"/>
      <c r="BC16" s="13" t="s">
        <v>1635</v>
      </c>
      <c r="BD16" s="13" t="s">
        <v>1636</v>
      </c>
      <c r="BE16" s="13"/>
      <c r="BF16" s="11"/>
      <c r="BG16" s="13" t="s">
        <v>1637</v>
      </c>
      <c r="BH16" s="13" t="s">
        <v>1638</v>
      </c>
      <c r="BI16" s="11"/>
      <c r="BJ16" s="13" t="s">
        <v>1639</v>
      </c>
      <c r="BK16" s="13" t="s">
        <v>1640</v>
      </c>
      <c r="BL16" s="11"/>
      <c r="BM16" s="13" t="s">
        <v>1641</v>
      </c>
      <c r="BN16" s="13" t="s">
        <v>1642</v>
      </c>
      <c r="BO16" s="11"/>
      <c r="BP16" s="13" t="s">
        <v>1643</v>
      </c>
      <c r="BQ16" s="13" t="s">
        <v>1644</v>
      </c>
      <c r="BR16" s="11"/>
      <c r="BS16" s="13" t="s">
        <v>1645</v>
      </c>
      <c r="BT16" s="13" t="s">
        <v>1646</v>
      </c>
      <c r="BU16" s="11"/>
      <c r="BV16" s="13" t="s">
        <v>1647</v>
      </c>
      <c r="BW16" s="13" t="s">
        <v>1648</v>
      </c>
      <c r="BX16" s="11"/>
      <c r="BY16" s="13" t="s">
        <v>1649</v>
      </c>
      <c r="BZ16" s="13" t="s">
        <v>1650</v>
      </c>
      <c r="CA16" s="11"/>
      <c r="CB16" s="13" t="s">
        <v>1651</v>
      </c>
      <c r="CC16" s="13" t="s">
        <v>1652</v>
      </c>
      <c r="CD16" s="11"/>
      <c r="CE16" s="13" t="s">
        <v>1653</v>
      </c>
      <c r="CF16" s="13" t="s">
        <v>1654</v>
      </c>
      <c r="CG16" s="11"/>
      <c r="CH16" s="13" t="s">
        <v>1655</v>
      </c>
      <c r="CI16" s="13" t="s">
        <v>1656</v>
      </c>
      <c r="CJ16" s="11"/>
      <c r="CK16" s="13" t="s">
        <v>1657</v>
      </c>
      <c r="CL16" s="13" t="s">
        <v>1658</v>
      </c>
      <c r="CM16" s="11"/>
      <c r="CN16" s="13" t="s">
        <v>1659</v>
      </c>
      <c r="CO16" s="13" t="s">
        <v>1660</v>
      </c>
      <c r="CP16" s="11"/>
      <c r="CQ16" s="13" t="s">
        <v>1661</v>
      </c>
      <c r="CR16" s="13" t="s">
        <v>1662</v>
      </c>
      <c r="CS16" s="11"/>
      <c r="CT16" s="13" t="s">
        <v>1663</v>
      </c>
      <c r="CU16" s="13" t="s">
        <v>1664</v>
      </c>
      <c r="CV16" s="11"/>
      <c r="CW16" s="13" t="s">
        <v>1665</v>
      </c>
      <c r="CX16" s="13" t="s">
        <v>1666</v>
      </c>
      <c r="CY16" s="11"/>
      <c r="CZ16" s="13" t="s">
        <v>1667</v>
      </c>
      <c r="DA16" s="13" t="s">
        <v>1668</v>
      </c>
      <c r="DB16" s="11"/>
      <c r="DC16" s="13" t="s">
        <v>1669</v>
      </c>
      <c r="DD16" s="13" t="s">
        <v>1670</v>
      </c>
      <c r="DE16" s="11"/>
      <c r="DF16" s="13" t="s">
        <v>1671</v>
      </c>
      <c r="DG16" s="13" t="s">
        <v>1672</v>
      </c>
      <c r="DH16" s="11"/>
      <c r="DI16" s="13" t="s">
        <v>1673</v>
      </c>
      <c r="DJ16" s="13" t="s">
        <v>1674</v>
      </c>
      <c r="DK16" s="11"/>
      <c r="DL16" s="13" t="s">
        <v>1675</v>
      </c>
      <c r="DM16" s="13" t="s">
        <v>1676</v>
      </c>
      <c r="DN16" s="11"/>
      <c r="DO16" s="13" t="s">
        <v>1677</v>
      </c>
      <c r="DP16" s="13" t="s">
        <v>1678</v>
      </c>
      <c r="DQ16" s="11"/>
      <c r="DR16" s="13" t="s">
        <v>1679</v>
      </c>
      <c r="DS16" s="13" t="s">
        <v>1680</v>
      </c>
      <c r="DT16" s="11"/>
      <c r="DU16" s="13" t="s">
        <v>1681</v>
      </c>
      <c r="DV16" s="13" t="s">
        <v>1682</v>
      </c>
      <c r="DW16" s="11"/>
      <c r="DX16" s="13" t="s">
        <v>1683</v>
      </c>
      <c r="DY16" s="13" t="s">
        <v>1684</v>
      </c>
      <c r="DZ16" s="11"/>
      <c r="EA16" s="13" t="s">
        <v>1685</v>
      </c>
      <c r="EB16" s="13" t="s">
        <v>1686</v>
      </c>
      <c r="EC16" s="11"/>
      <c r="ED16" s="13" t="s">
        <v>1687</v>
      </c>
      <c r="EE16" s="13" t="s">
        <v>1688</v>
      </c>
      <c r="EF16" s="11"/>
      <c r="EG16" s="13" t="s">
        <v>1689</v>
      </c>
      <c r="EH16" s="13" t="s">
        <v>1690</v>
      </c>
      <c r="EI16" s="11"/>
      <c r="EJ16" s="13" t="s">
        <v>1691</v>
      </c>
      <c r="EK16" s="21" t="s">
        <v>1692</v>
      </c>
      <c r="EL16" s="22"/>
      <c r="EM16" s="21" t="s">
        <v>1693</v>
      </c>
      <c r="EN16" s="21" t="s">
        <v>1694</v>
      </c>
      <c r="EO16" s="22"/>
      <c r="EP16" s="21" t="s">
        <v>1695</v>
      </c>
      <c r="EQ16" s="21" t="s">
        <v>1696</v>
      </c>
      <c r="ER16" s="22"/>
      <c r="ES16" s="21" t="s">
        <v>1697</v>
      </c>
      <c r="ET16" s="21" t="s">
        <v>1698</v>
      </c>
      <c r="EU16" s="22"/>
      <c r="EV16" s="21" t="s">
        <v>1699</v>
      </c>
      <c r="EW16" s="21" t="s">
        <v>1700</v>
      </c>
      <c r="EX16" s="22"/>
      <c r="EY16" s="21" t="s">
        <v>1701</v>
      </c>
      <c r="EZ16" s="13" t="s">
        <v>1702</v>
      </c>
      <c r="FA16" s="11"/>
      <c r="FB16" s="21" t="s">
        <v>1703</v>
      </c>
      <c r="FC16" s="13" t="s">
        <v>1704</v>
      </c>
      <c r="FD16" s="13"/>
      <c r="FE16" s="13" t="s">
        <v>1705</v>
      </c>
      <c r="FF16" s="13" t="s">
        <v>1706</v>
      </c>
      <c r="FG16" s="13"/>
      <c r="FH16" s="13" t="s">
        <v>1707</v>
      </c>
      <c r="FI16" s="13" t="s">
        <v>1708</v>
      </c>
      <c r="FJ16" s="13"/>
      <c r="FK16" s="13" t="s">
        <v>1709</v>
      </c>
      <c r="FL16" s="13" t="s">
        <v>1710</v>
      </c>
      <c r="FM16" s="13"/>
      <c r="FN16" s="13" t="s">
        <v>1711</v>
      </c>
      <c r="FO16" s="13" t="s">
        <v>1712</v>
      </c>
      <c r="FQ16" s="13" t="s">
        <v>1713</v>
      </c>
      <c r="FR16" s="13" t="s">
        <v>1714</v>
      </c>
      <c r="FS16" s="17"/>
      <c r="FT16" s="18" t="s">
        <v>1</v>
      </c>
      <c r="FU16" s="17"/>
      <c r="FV16" s="13" t="s">
        <v>1715</v>
      </c>
      <c r="FW16" s="13" t="s">
        <v>1716</v>
      </c>
      <c r="FX16" s="11"/>
      <c r="FY16" s="13" t="s">
        <v>1717</v>
      </c>
      <c r="FZ16" s="13" t="s">
        <v>1718</v>
      </c>
      <c r="GA16" s="11"/>
      <c r="GB16" s="13" t="s">
        <v>1719</v>
      </c>
      <c r="GC16" s="13" t="s">
        <v>1720</v>
      </c>
      <c r="GD16" s="11"/>
      <c r="GE16" s="13" t="s">
        <v>1721</v>
      </c>
      <c r="GF16" s="13" t="s">
        <v>1722</v>
      </c>
      <c r="GG16" s="11"/>
      <c r="GH16" s="13" t="s">
        <v>1723</v>
      </c>
      <c r="GI16" s="13" t="s">
        <v>1724</v>
      </c>
      <c r="GJ16" s="11"/>
      <c r="GK16" s="13" t="s">
        <v>1725</v>
      </c>
      <c r="GL16" s="13" t="s">
        <v>1726</v>
      </c>
      <c r="GM16" s="11"/>
      <c r="GN16" s="13" t="s">
        <v>1727</v>
      </c>
      <c r="GO16" s="13" t="s">
        <v>1728</v>
      </c>
      <c r="GP16" s="11"/>
      <c r="GQ16" s="13" t="s">
        <v>1729</v>
      </c>
      <c r="GR16" s="13" t="s">
        <v>1730</v>
      </c>
      <c r="GS16" s="11"/>
      <c r="GT16" s="13" t="s">
        <v>1731</v>
      </c>
      <c r="GU16" s="13" t="s">
        <v>1732</v>
      </c>
      <c r="GV16" s="11"/>
      <c r="GW16" s="13" t="s">
        <v>1733</v>
      </c>
      <c r="GX16" s="13" t="s">
        <v>1734</v>
      </c>
      <c r="GY16" s="11"/>
      <c r="GZ16" s="13" t="s">
        <v>1735</v>
      </c>
      <c r="HA16" s="13" t="s">
        <v>1736</v>
      </c>
      <c r="HB16" s="11"/>
      <c r="HC16" s="13" t="s">
        <v>1737</v>
      </c>
      <c r="HD16" s="13" t="s">
        <v>1738</v>
      </c>
      <c r="HE16" s="11"/>
      <c r="HF16" s="13" t="s">
        <v>1739</v>
      </c>
      <c r="HG16" s="13" t="s">
        <v>1740</v>
      </c>
      <c r="HH16" s="12"/>
    </row>
    <row r="17">
      <c r="A17" s="31" t="s">
        <v>1741</v>
      </c>
      <c r="B17" s="32"/>
      <c r="C17" s="31" t="s">
        <v>1742</v>
      </c>
      <c r="D17" s="33" t="s">
        <v>1743</v>
      </c>
      <c r="E17" s="34"/>
      <c r="F17" s="33" t="s">
        <v>1744</v>
      </c>
      <c r="G17" s="33" t="s">
        <v>1745</v>
      </c>
      <c r="H17" s="34"/>
      <c r="I17" s="33" t="s">
        <v>1746</v>
      </c>
      <c r="J17" s="33" t="s">
        <v>1747</v>
      </c>
      <c r="K17" s="34"/>
      <c r="L17" s="33" t="s">
        <v>1748</v>
      </c>
      <c r="M17" s="33" t="s">
        <v>1749</v>
      </c>
      <c r="N17" s="34"/>
      <c r="O17" s="33" t="s">
        <v>1750</v>
      </c>
      <c r="P17" s="33" t="s">
        <v>1751</v>
      </c>
      <c r="Q17" s="34"/>
      <c r="R17" s="33" t="s">
        <v>1752</v>
      </c>
      <c r="S17" s="33" t="s">
        <v>1753</v>
      </c>
      <c r="T17" s="34"/>
      <c r="U17" s="33" t="s">
        <v>1754</v>
      </c>
      <c r="V17" s="33" t="s">
        <v>1755</v>
      </c>
      <c r="W17" s="34"/>
      <c r="X17" s="33" t="s">
        <v>1756</v>
      </c>
      <c r="Y17" s="33" t="s">
        <v>1757</v>
      </c>
      <c r="Z17" s="33"/>
      <c r="AA17" s="34"/>
      <c r="AB17" s="33" t="s">
        <v>1758</v>
      </c>
      <c r="AC17" s="13" t="s">
        <v>1759</v>
      </c>
      <c r="AD17" s="11"/>
      <c r="AE17" s="13" t="s">
        <v>1760</v>
      </c>
      <c r="AF17" s="13" t="s">
        <v>1761</v>
      </c>
      <c r="AG17" s="11"/>
      <c r="AH17" s="13" t="s">
        <v>1762</v>
      </c>
      <c r="AI17" s="13" t="s">
        <v>1763</v>
      </c>
      <c r="AJ17" s="11"/>
      <c r="AK17" s="13" t="s">
        <v>1764</v>
      </c>
      <c r="AL17" s="13" t="s">
        <v>1765</v>
      </c>
      <c r="AM17" s="11"/>
      <c r="AN17" s="13" t="s">
        <v>1766</v>
      </c>
      <c r="AO17" s="13" t="s">
        <v>1767</v>
      </c>
      <c r="AP17" s="11"/>
      <c r="AQ17" s="13" t="s">
        <v>1768</v>
      </c>
      <c r="AR17" s="13" t="s">
        <v>1769</v>
      </c>
      <c r="AS17" s="11"/>
      <c r="AT17" s="13" t="s">
        <v>1770</v>
      </c>
      <c r="AU17" s="13" t="s">
        <v>1771</v>
      </c>
      <c r="AV17" s="11"/>
      <c r="AW17" s="13" t="s">
        <v>1772</v>
      </c>
      <c r="AX17" s="13" t="s">
        <v>1773</v>
      </c>
      <c r="AY17" s="11"/>
      <c r="AZ17" s="13" t="s">
        <v>1774</v>
      </c>
      <c r="BA17" s="13" t="s">
        <v>1775</v>
      </c>
      <c r="BB17" s="11"/>
      <c r="BC17" s="13" t="s">
        <v>1776</v>
      </c>
      <c r="BD17" s="13" t="s">
        <v>1777</v>
      </c>
      <c r="BE17" s="13"/>
      <c r="BF17" s="11"/>
      <c r="BG17" s="13" t="s">
        <v>1778</v>
      </c>
      <c r="BH17" s="13" t="s">
        <v>1779</v>
      </c>
      <c r="BI17" s="11"/>
      <c r="BJ17" s="13" t="s">
        <v>1780</v>
      </c>
      <c r="BK17" s="13" t="s">
        <v>1781</v>
      </c>
      <c r="BL17" s="11"/>
      <c r="BM17" s="13" t="s">
        <v>1782</v>
      </c>
      <c r="BN17" s="13" t="s">
        <v>1783</v>
      </c>
      <c r="BO17" s="11"/>
      <c r="BP17" s="13" t="s">
        <v>1784</v>
      </c>
      <c r="BQ17" s="13" t="s">
        <v>1785</v>
      </c>
      <c r="BR17" s="11"/>
      <c r="BS17" s="13" t="s">
        <v>1786</v>
      </c>
      <c r="BT17" s="13" t="s">
        <v>1787</v>
      </c>
      <c r="BU17" s="11"/>
      <c r="BV17" s="13" t="s">
        <v>1788</v>
      </c>
      <c r="BW17" s="13" t="s">
        <v>1789</v>
      </c>
      <c r="BX17" s="11"/>
      <c r="BY17" s="13" t="s">
        <v>1790</v>
      </c>
      <c r="BZ17" s="13" t="s">
        <v>1791</v>
      </c>
      <c r="CA17" s="11"/>
      <c r="CB17" s="13" t="s">
        <v>1792</v>
      </c>
      <c r="CC17" s="13" t="s">
        <v>1793</v>
      </c>
      <c r="CD17" s="11"/>
      <c r="CE17" s="13" t="s">
        <v>1794</v>
      </c>
      <c r="CF17" s="13" t="s">
        <v>1795</v>
      </c>
      <c r="CG17" s="11"/>
      <c r="CH17" s="13" t="s">
        <v>1796</v>
      </c>
      <c r="CI17" s="13" t="s">
        <v>1797</v>
      </c>
      <c r="CJ17" s="11"/>
      <c r="CK17" s="13" t="s">
        <v>1798</v>
      </c>
      <c r="CL17" s="13" t="s">
        <v>1799</v>
      </c>
      <c r="CM17" s="11"/>
      <c r="CN17" s="13" t="s">
        <v>1800</v>
      </c>
      <c r="CO17" s="13" t="s">
        <v>1801</v>
      </c>
      <c r="CP17" s="11"/>
      <c r="CQ17" s="13" t="s">
        <v>1802</v>
      </c>
      <c r="CR17" s="13" t="s">
        <v>1803</v>
      </c>
      <c r="CS17" s="11"/>
      <c r="CT17" s="13" t="s">
        <v>1804</v>
      </c>
      <c r="CU17" s="13" t="s">
        <v>1805</v>
      </c>
      <c r="CV17" s="11"/>
      <c r="CW17" s="13" t="s">
        <v>1806</v>
      </c>
      <c r="CX17" s="13" t="s">
        <v>1807</v>
      </c>
      <c r="CY17" s="11"/>
      <c r="CZ17" s="13" t="s">
        <v>1808</v>
      </c>
      <c r="DA17" s="13" t="s">
        <v>1809</v>
      </c>
      <c r="DB17" s="11"/>
      <c r="DC17" s="13" t="s">
        <v>1810</v>
      </c>
      <c r="DD17" s="13" t="s">
        <v>1811</v>
      </c>
      <c r="DE17" s="11"/>
      <c r="DF17" s="13" t="s">
        <v>1812</v>
      </c>
      <c r="DG17" s="13" t="s">
        <v>1813</v>
      </c>
      <c r="DH17" s="11"/>
      <c r="DI17" s="13" t="s">
        <v>1814</v>
      </c>
      <c r="DJ17" s="13" t="s">
        <v>1815</v>
      </c>
      <c r="DK17" s="11"/>
      <c r="DL17" s="13" t="s">
        <v>1816</v>
      </c>
      <c r="DM17" s="13" t="s">
        <v>1817</v>
      </c>
      <c r="DN17" s="11"/>
      <c r="DO17" s="13" t="s">
        <v>1818</v>
      </c>
      <c r="DP17" s="13" t="s">
        <v>1819</v>
      </c>
      <c r="DQ17" s="11"/>
      <c r="DR17" s="13" t="s">
        <v>1820</v>
      </c>
      <c r="DS17" s="13" t="s">
        <v>1821</v>
      </c>
      <c r="DT17" s="11"/>
      <c r="DU17" s="13" t="s">
        <v>1822</v>
      </c>
      <c r="DV17" s="13" t="s">
        <v>1823</v>
      </c>
      <c r="DW17" s="11"/>
      <c r="DX17" s="13" t="s">
        <v>1824</v>
      </c>
      <c r="DY17" s="13" t="s">
        <v>1825</v>
      </c>
      <c r="DZ17" s="11"/>
      <c r="EA17" s="13" t="s">
        <v>1826</v>
      </c>
      <c r="EB17" s="13" t="s">
        <v>1827</v>
      </c>
      <c r="EC17" s="11"/>
      <c r="ED17" s="13" t="s">
        <v>1828</v>
      </c>
      <c r="EE17" s="13" t="s">
        <v>1829</v>
      </c>
      <c r="EF17" s="11"/>
      <c r="EG17" s="13" t="s">
        <v>1830</v>
      </c>
      <c r="EH17" s="13" t="s">
        <v>1831</v>
      </c>
      <c r="EI17" s="11"/>
      <c r="EJ17" s="13" t="s">
        <v>1832</v>
      </c>
      <c r="EK17" s="21" t="s">
        <v>1833</v>
      </c>
      <c r="EL17" s="22"/>
      <c r="EM17" s="21" t="s">
        <v>1834</v>
      </c>
      <c r="EN17" s="21" t="s">
        <v>1835</v>
      </c>
      <c r="EO17" s="22"/>
      <c r="EP17" s="21" t="s">
        <v>1836</v>
      </c>
      <c r="EQ17" s="21" t="s">
        <v>1837</v>
      </c>
      <c r="ER17" s="22"/>
      <c r="ES17" s="21" t="s">
        <v>1838</v>
      </c>
      <c r="ET17" s="21" t="s">
        <v>1839</v>
      </c>
      <c r="EU17" s="22"/>
      <c r="EV17" s="21" t="s">
        <v>1840</v>
      </c>
      <c r="EW17" s="21" t="s">
        <v>1841</v>
      </c>
      <c r="EX17" s="22"/>
      <c r="EY17" s="21" t="s">
        <v>1842</v>
      </c>
      <c r="EZ17" s="13" t="s">
        <v>1843</v>
      </c>
      <c r="FA17" s="11"/>
      <c r="FB17" s="21" t="s">
        <v>1844</v>
      </c>
      <c r="FC17" s="13" t="s">
        <v>1845</v>
      </c>
      <c r="FD17" s="13"/>
      <c r="FE17" s="13" t="s">
        <v>1846</v>
      </c>
      <c r="FF17" s="13" t="s">
        <v>1847</v>
      </c>
      <c r="FG17" s="13"/>
      <c r="FH17" s="13" t="s">
        <v>1848</v>
      </c>
      <c r="FI17" s="13" t="s">
        <v>1849</v>
      </c>
      <c r="FJ17" s="13"/>
      <c r="FK17" s="13" t="s">
        <v>1850</v>
      </c>
      <c r="FL17" s="13" t="s">
        <v>1851</v>
      </c>
      <c r="FM17" s="13"/>
      <c r="FN17" s="13" t="s">
        <v>1852</v>
      </c>
      <c r="FO17" s="13" t="s">
        <v>1853</v>
      </c>
      <c r="FQ17" s="13" t="s">
        <v>1854</v>
      </c>
      <c r="FR17" s="13" t="s">
        <v>1855</v>
      </c>
      <c r="FS17" s="17"/>
      <c r="FT17" s="18" t="s">
        <v>1</v>
      </c>
      <c r="FU17" s="17"/>
      <c r="FV17" s="13" t="s">
        <v>1856</v>
      </c>
      <c r="FW17" s="13" t="s">
        <v>1857</v>
      </c>
      <c r="FX17" s="11"/>
      <c r="FY17" s="13" t="s">
        <v>1858</v>
      </c>
      <c r="FZ17" s="13" t="s">
        <v>1859</v>
      </c>
      <c r="GA17" s="11"/>
      <c r="GB17" s="13" t="s">
        <v>1860</v>
      </c>
      <c r="GC17" s="13" t="s">
        <v>1861</v>
      </c>
      <c r="GD17" s="11"/>
      <c r="GE17" s="13" t="s">
        <v>1862</v>
      </c>
      <c r="GF17" s="13" t="s">
        <v>1863</v>
      </c>
      <c r="GG17" s="11"/>
      <c r="GH17" s="13" t="s">
        <v>1864</v>
      </c>
      <c r="GI17" s="13" t="s">
        <v>1865</v>
      </c>
      <c r="GJ17" s="11"/>
      <c r="GK17" s="13" t="s">
        <v>1866</v>
      </c>
      <c r="GL17" s="13" t="s">
        <v>1867</v>
      </c>
      <c r="GM17" s="11"/>
      <c r="GN17" s="13" t="s">
        <v>1868</v>
      </c>
      <c r="GO17" s="13" t="s">
        <v>1869</v>
      </c>
      <c r="GP17" s="11"/>
      <c r="GQ17" s="13" t="s">
        <v>1870</v>
      </c>
      <c r="GR17" s="13" t="s">
        <v>1871</v>
      </c>
      <c r="GS17" s="11"/>
      <c r="GT17" s="13" t="s">
        <v>1872</v>
      </c>
      <c r="GU17" s="13" t="s">
        <v>1873</v>
      </c>
      <c r="GV17" s="11"/>
      <c r="GW17" s="13" t="s">
        <v>1874</v>
      </c>
      <c r="GX17" s="13" t="s">
        <v>1875</v>
      </c>
      <c r="GY17" s="11"/>
      <c r="GZ17" s="13" t="s">
        <v>1876</v>
      </c>
      <c r="HA17" s="13" t="s">
        <v>1877</v>
      </c>
      <c r="HB17" s="11"/>
      <c r="HC17" s="13" t="s">
        <v>1878</v>
      </c>
      <c r="HD17" s="13" t="s">
        <v>1879</v>
      </c>
      <c r="HE17" s="11"/>
      <c r="HF17" s="13" t="s">
        <v>1880</v>
      </c>
      <c r="HG17" s="13" t="s">
        <v>1881</v>
      </c>
      <c r="HH17" s="12"/>
    </row>
    <row r="18">
      <c r="A18" s="31" t="s">
        <v>1882</v>
      </c>
      <c r="B18" s="32"/>
      <c r="C18" s="31" t="s">
        <v>1883</v>
      </c>
      <c r="D18" s="33" t="s">
        <v>1884</v>
      </c>
      <c r="E18" s="34"/>
      <c r="F18" s="33" t="s">
        <v>1885</v>
      </c>
      <c r="G18" s="33" t="s">
        <v>1886</v>
      </c>
      <c r="H18" s="34"/>
      <c r="I18" s="33" t="s">
        <v>1887</v>
      </c>
      <c r="J18" s="33" t="s">
        <v>1888</v>
      </c>
      <c r="K18" s="34"/>
      <c r="L18" s="33" t="s">
        <v>1889</v>
      </c>
      <c r="M18" s="33" t="s">
        <v>1890</v>
      </c>
      <c r="N18" s="34"/>
      <c r="O18" s="33" t="s">
        <v>1891</v>
      </c>
      <c r="P18" s="33" t="s">
        <v>1892</v>
      </c>
      <c r="Q18" s="34"/>
      <c r="R18" s="33" t="s">
        <v>1893</v>
      </c>
      <c r="S18" s="33" t="s">
        <v>1894</v>
      </c>
      <c r="T18" s="34"/>
      <c r="U18" s="33" t="s">
        <v>1895</v>
      </c>
      <c r="V18" s="33" t="s">
        <v>1896</v>
      </c>
      <c r="W18" s="34"/>
      <c r="X18" s="33" t="s">
        <v>1897</v>
      </c>
      <c r="Y18" s="33" t="s">
        <v>1898</v>
      </c>
      <c r="Z18" s="33"/>
      <c r="AA18" s="34"/>
      <c r="AB18" s="33" t="s">
        <v>1899</v>
      </c>
      <c r="AC18" s="13" t="s">
        <v>1900</v>
      </c>
      <c r="AD18" s="11"/>
      <c r="AE18" s="13" t="s">
        <v>1901</v>
      </c>
      <c r="AF18" s="13" t="s">
        <v>1902</v>
      </c>
      <c r="AG18" s="11"/>
      <c r="AH18" s="13" t="s">
        <v>1903</v>
      </c>
      <c r="AI18" s="13" t="s">
        <v>1904</v>
      </c>
      <c r="AJ18" s="11"/>
      <c r="AK18" s="13" t="s">
        <v>1905</v>
      </c>
      <c r="AL18" s="13" t="s">
        <v>1906</v>
      </c>
      <c r="AM18" s="11"/>
      <c r="AN18" s="13" t="s">
        <v>1907</v>
      </c>
      <c r="AO18" s="13" t="s">
        <v>1908</v>
      </c>
      <c r="AP18" s="11"/>
      <c r="AQ18" s="13" t="s">
        <v>1909</v>
      </c>
      <c r="AR18" s="13" t="s">
        <v>1910</v>
      </c>
      <c r="AS18" s="11"/>
      <c r="AT18" s="13" t="s">
        <v>1911</v>
      </c>
      <c r="AU18" s="13" t="s">
        <v>1912</v>
      </c>
      <c r="AV18" s="11"/>
      <c r="AW18" s="13" t="s">
        <v>1913</v>
      </c>
      <c r="AX18" s="13" t="s">
        <v>1914</v>
      </c>
      <c r="AY18" s="11"/>
      <c r="AZ18" s="13" t="s">
        <v>1915</v>
      </c>
      <c r="BA18" s="13" t="s">
        <v>1916</v>
      </c>
      <c r="BB18" s="11"/>
      <c r="BC18" s="13" t="s">
        <v>1917</v>
      </c>
      <c r="BD18" s="13" t="s">
        <v>1918</v>
      </c>
      <c r="BE18" s="13"/>
      <c r="BF18" s="11"/>
      <c r="BG18" s="13" t="s">
        <v>1919</v>
      </c>
      <c r="BH18" s="13" t="s">
        <v>1920</v>
      </c>
      <c r="BI18" s="11"/>
      <c r="BJ18" s="13" t="s">
        <v>1921</v>
      </c>
      <c r="BK18" s="13" t="s">
        <v>1922</v>
      </c>
      <c r="BL18" s="11"/>
      <c r="BM18" s="13" t="s">
        <v>1923</v>
      </c>
      <c r="BN18" s="13" t="s">
        <v>1924</v>
      </c>
      <c r="BO18" s="11"/>
      <c r="BP18" s="13" t="s">
        <v>1925</v>
      </c>
      <c r="BQ18" s="13" t="s">
        <v>1926</v>
      </c>
      <c r="BR18" s="11"/>
      <c r="BS18" s="13" t="s">
        <v>1927</v>
      </c>
      <c r="BT18" s="13" t="s">
        <v>1928</v>
      </c>
      <c r="BU18" s="11"/>
      <c r="BV18" s="13" t="s">
        <v>1929</v>
      </c>
      <c r="BW18" s="13" t="s">
        <v>1930</v>
      </c>
      <c r="BX18" s="11"/>
      <c r="BY18" s="13" t="s">
        <v>1931</v>
      </c>
      <c r="BZ18" s="13" t="s">
        <v>1932</v>
      </c>
      <c r="CA18" s="11"/>
      <c r="CB18" s="13" t="s">
        <v>1933</v>
      </c>
      <c r="CC18" s="13" t="s">
        <v>1934</v>
      </c>
      <c r="CD18" s="11"/>
      <c r="CE18" s="13" t="s">
        <v>1935</v>
      </c>
      <c r="CF18" s="13" t="s">
        <v>1936</v>
      </c>
      <c r="CG18" s="11"/>
      <c r="CH18" s="13" t="s">
        <v>1937</v>
      </c>
      <c r="CI18" s="13" t="s">
        <v>1938</v>
      </c>
      <c r="CJ18" s="11"/>
      <c r="CK18" s="13" t="s">
        <v>1939</v>
      </c>
      <c r="CL18" s="13" t="s">
        <v>1940</v>
      </c>
      <c r="CM18" s="11"/>
      <c r="CN18" s="13" t="s">
        <v>1941</v>
      </c>
      <c r="CO18" s="13" t="s">
        <v>1942</v>
      </c>
      <c r="CP18" s="11"/>
      <c r="CQ18" s="13" t="s">
        <v>1943</v>
      </c>
      <c r="CR18" s="13" t="s">
        <v>1944</v>
      </c>
      <c r="CS18" s="11"/>
      <c r="CT18" s="13" t="s">
        <v>1945</v>
      </c>
      <c r="CU18" s="13" t="s">
        <v>1946</v>
      </c>
      <c r="CV18" s="11"/>
      <c r="CW18" s="13" t="s">
        <v>1947</v>
      </c>
      <c r="CX18" s="13" t="s">
        <v>1948</v>
      </c>
      <c r="CY18" s="11"/>
      <c r="CZ18" s="13" t="s">
        <v>1949</v>
      </c>
      <c r="DA18" s="13" t="s">
        <v>1950</v>
      </c>
      <c r="DB18" s="11"/>
      <c r="DC18" s="13" t="s">
        <v>1951</v>
      </c>
      <c r="DD18" s="13" t="s">
        <v>1952</v>
      </c>
      <c r="DE18" s="11"/>
      <c r="DF18" s="13" t="s">
        <v>1953</v>
      </c>
      <c r="DG18" s="13" t="s">
        <v>1954</v>
      </c>
      <c r="DH18" s="11"/>
      <c r="DI18" s="13" t="s">
        <v>1955</v>
      </c>
      <c r="DJ18" s="13" t="s">
        <v>1956</v>
      </c>
      <c r="DK18" s="11"/>
      <c r="DL18" s="13" t="s">
        <v>1957</v>
      </c>
      <c r="DM18" s="13" t="s">
        <v>1958</v>
      </c>
      <c r="DN18" s="11"/>
      <c r="DO18" s="13" t="s">
        <v>1959</v>
      </c>
      <c r="DP18" s="13" t="s">
        <v>1960</v>
      </c>
      <c r="DQ18" s="11"/>
      <c r="DR18" s="13" t="s">
        <v>1961</v>
      </c>
      <c r="DS18" s="13" t="s">
        <v>1962</v>
      </c>
      <c r="DT18" s="11"/>
      <c r="DU18" s="13" t="s">
        <v>1963</v>
      </c>
      <c r="DV18" s="13" t="s">
        <v>1964</v>
      </c>
      <c r="DW18" s="11"/>
      <c r="DX18" s="13" t="s">
        <v>1965</v>
      </c>
      <c r="DY18" s="13" t="s">
        <v>1966</v>
      </c>
      <c r="DZ18" s="11"/>
      <c r="EA18" s="13" t="s">
        <v>1967</v>
      </c>
      <c r="EB18" s="13" t="s">
        <v>1968</v>
      </c>
      <c r="EC18" s="11"/>
      <c r="ED18" s="13" t="s">
        <v>1969</v>
      </c>
      <c r="EE18" s="13" t="s">
        <v>1970</v>
      </c>
      <c r="EF18" s="11"/>
      <c r="EG18" s="13" t="s">
        <v>1971</v>
      </c>
      <c r="EH18" s="13" t="s">
        <v>1972</v>
      </c>
      <c r="EI18" s="11"/>
      <c r="EJ18" s="13" t="s">
        <v>1973</v>
      </c>
      <c r="EK18" s="21" t="s">
        <v>1974</v>
      </c>
      <c r="EL18" s="22"/>
      <c r="EM18" s="21" t="s">
        <v>1975</v>
      </c>
      <c r="EN18" s="21" t="s">
        <v>1976</v>
      </c>
      <c r="EO18" s="22"/>
      <c r="EP18" s="21" t="s">
        <v>1977</v>
      </c>
      <c r="EQ18" s="21" t="s">
        <v>1978</v>
      </c>
      <c r="ER18" s="22"/>
      <c r="ES18" s="21" t="s">
        <v>1979</v>
      </c>
      <c r="ET18" s="21" t="s">
        <v>1980</v>
      </c>
      <c r="EU18" s="22"/>
      <c r="EV18" s="21" t="s">
        <v>1981</v>
      </c>
      <c r="EW18" s="21" t="s">
        <v>1982</v>
      </c>
      <c r="EX18" s="22"/>
      <c r="EY18" s="21" t="s">
        <v>1983</v>
      </c>
      <c r="EZ18" s="13" t="s">
        <v>1984</v>
      </c>
      <c r="FA18" s="11"/>
      <c r="FB18" s="21" t="s">
        <v>1985</v>
      </c>
      <c r="FC18" s="13" t="s">
        <v>1986</v>
      </c>
      <c r="FD18" s="13"/>
      <c r="FE18" s="13" t="s">
        <v>1987</v>
      </c>
      <c r="FF18" s="13" t="s">
        <v>1988</v>
      </c>
      <c r="FG18" s="13"/>
      <c r="FH18" s="13" t="s">
        <v>1989</v>
      </c>
      <c r="FI18" s="13" t="s">
        <v>1990</v>
      </c>
      <c r="FJ18" s="13"/>
      <c r="FK18" s="13" t="s">
        <v>1991</v>
      </c>
      <c r="FL18" s="13" t="s">
        <v>1992</v>
      </c>
      <c r="FM18" s="13"/>
      <c r="FN18" s="13" t="s">
        <v>1993</v>
      </c>
      <c r="FO18" s="13" t="s">
        <v>1994</v>
      </c>
      <c r="FQ18" s="13" t="s">
        <v>1995</v>
      </c>
      <c r="FR18" s="13" t="s">
        <v>1996</v>
      </c>
      <c r="FS18" s="17"/>
      <c r="FT18" s="18" t="s">
        <v>1</v>
      </c>
      <c r="FU18" s="17"/>
      <c r="FV18" s="13" t="s">
        <v>1997</v>
      </c>
      <c r="FW18" s="13" t="s">
        <v>1998</v>
      </c>
      <c r="FX18" s="11"/>
      <c r="FY18" s="13" t="s">
        <v>1999</v>
      </c>
      <c r="FZ18" s="13" t="s">
        <v>2000</v>
      </c>
      <c r="GA18" s="11"/>
      <c r="GB18" s="13" t="s">
        <v>2001</v>
      </c>
      <c r="GC18" s="13" t="s">
        <v>2002</v>
      </c>
      <c r="GD18" s="11"/>
      <c r="GE18" s="13" t="s">
        <v>2003</v>
      </c>
      <c r="GF18" s="13" t="s">
        <v>2004</v>
      </c>
      <c r="GG18" s="11"/>
      <c r="GH18" s="13" t="s">
        <v>2005</v>
      </c>
      <c r="GI18" s="13" t="s">
        <v>2006</v>
      </c>
      <c r="GJ18" s="11"/>
      <c r="GK18" s="13" t="s">
        <v>2007</v>
      </c>
      <c r="GL18" s="13" t="s">
        <v>2008</v>
      </c>
      <c r="GM18" s="11"/>
      <c r="GN18" s="13" t="s">
        <v>2009</v>
      </c>
      <c r="GO18" s="13" t="s">
        <v>2010</v>
      </c>
      <c r="GP18" s="11"/>
      <c r="GQ18" s="13" t="s">
        <v>2011</v>
      </c>
      <c r="GR18" s="13" t="s">
        <v>2012</v>
      </c>
      <c r="GS18" s="11"/>
      <c r="GT18" s="13" t="s">
        <v>2013</v>
      </c>
      <c r="GU18" s="13" t="s">
        <v>2014</v>
      </c>
      <c r="GV18" s="11"/>
      <c r="GW18" s="13" t="s">
        <v>2015</v>
      </c>
      <c r="GX18" s="13" t="s">
        <v>2016</v>
      </c>
      <c r="GY18" s="11"/>
      <c r="GZ18" s="13" t="s">
        <v>2017</v>
      </c>
      <c r="HA18" s="13" t="s">
        <v>2018</v>
      </c>
      <c r="HB18" s="11"/>
      <c r="HC18" s="13" t="s">
        <v>2019</v>
      </c>
      <c r="HD18" s="13" t="s">
        <v>2020</v>
      </c>
      <c r="HE18" s="11"/>
      <c r="HF18" s="13" t="s">
        <v>2021</v>
      </c>
      <c r="HG18" s="13" t="s">
        <v>2022</v>
      </c>
      <c r="HH18" s="12"/>
    </row>
    <row r="19">
      <c r="A19" s="31" t="s">
        <v>2023</v>
      </c>
      <c r="B19" s="32"/>
      <c r="C19" s="31" t="s">
        <v>2024</v>
      </c>
      <c r="D19" s="33" t="s">
        <v>2025</v>
      </c>
      <c r="E19" s="34"/>
      <c r="F19" s="33" t="s">
        <v>2026</v>
      </c>
      <c r="G19" s="33" t="s">
        <v>2027</v>
      </c>
      <c r="H19" s="34"/>
      <c r="I19" s="33" t="s">
        <v>2028</v>
      </c>
      <c r="J19" s="33" t="s">
        <v>2029</v>
      </c>
      <c r="K19" s="34"/>
      <c r="L19" s="33" t="s">
        <v>2030</v>
      </c>
      <c r="M19" s="33" t="s">
        <v>2031</v>
      </c>
      <c r="N19" s="34"/>
      <c r="O19" s="33" t="s">
        <v>2032</v>
      </c>
      <c r="P19" s="33" t="s">
        <v>2033</v>
      </c>
      <c r="Q19" s="34"/>
      <c r="R19" s="33" t="s">
        <v>2034</v>
      </c>
      <c r="S19" s="33" t="s">
        <v>2035</v>
      </c>
      <c r="T19" s="34"/>
      <c r="U19" s="33" t="s">
        <v>2036</v>
      </c>
      <c r="V19" s="33" t="s">
        <v>2037</v>
      </c>
      <c r="W19" s="34"/>
      <c r="X19" s="33" t="s">
        <v>2038</v>
      </c>
      <c r="Y19" s="33" t="s">
        <v>2039</v>
      </c>
      <c r="Z19" s="33"/>
      <c r="AA19" s="34"/>
      <c r="AB19" s="33" t="s">
        <v>2040</v>
      </c>
      <c r="AC19" s="13" t="s">
        <v>2041</v>
      </c>
      <c r="AD19" s="11"/>
      <c r="AE19" s="13" t="s">
        <v>2042</v>
      </c>
      <c r="AF19" s="13" t="s">
        <v>2043</v>
      </c>
      <c r="AG19" s="11"/>
      <c r="AH19" s="13" t="s">
        <v>2044</v>
      </c>
      <c r="AI19" s="13" t="s">
        <v>2045</v>
      </c>
      <c r="AJ19" s="11"/>
      <c r="AK19" s="13" t="s">
        <v>2046</v>
      </c>
      <c r="AL19" s="13" t="s">
        <v>2047</v>
      </c>
      <c r="AM19" s="11"/>
      <c r="AN19" s="13" t="s">
        <v>2048</v>
      </c>
      <c r="AO19" s="13" t="s">
        <v>2049</v>
      </c>
      <c r="AP19" s="11"/>
      <c r="AQ19" s="13" t="s">
        <v>2050</v>
      </c>
      <c r="AR19" s="13" t="s">
        <v>2051</v>
      </c>
      <c r="AS19" s="11"/>
      <c r="AT19" s="13" t="s">
        <v>2052</v>
      </c>
      <c r="AU19" s="13" t="s">
        <v>2053</v>
      </c>
      <c r="AV19" s="11"/>
      <c r="AW19" s="13" t="s">
        <v>2054</v>
      </c>
      <c r="AX19" s="13" t="s">
        <v>2055</v>
      </c>
      <c r="AY19" s="11"/>
      <c r="AZ19" s="13" t="s">
        <v>2056</v>
      </c>
      <c r="BA19" s="13" t="s">
        <v>2057</v>
      </c>
      <c r="BB19" s="11"/>
      <c r="BC19" s="13" t="s">
        <v>2058</v>
      </c>
      <c r="BD19" s="13" t="s">
        <v>2059</v>
      </c>
      <c r="BE19" s="13"/>
      <c r="BF19" s="11"/>
      <c r="BG19" s="13" t="s">
        <v>2060</v>
      </c>
      <c r="BH19" s="13" t="s">
        <v>2061</v>
      </c>
      <c r="BI19" s="11"/>
      <c r="BJ19" s="13" t="s">
        <v>2062</v>
      </c>
      <c r="BK19" s="13" t="s">
        <v>2063</v>
      </c>
      <c r="BL19" s="11"/>
      <c r="BM19" s="13" t="s">
        <v>2064</v>
      </c>
      <c r="BN19" s="13" t="s">
        <v>2065</v>
      </c>
      <c r="BO19" s="11"/>
      <c r="BP19" s="13" t="s">
        <v>2066</v>
      </c>
      <c r="BQ19" s="13" t="s">
        <v>2067</v>
      </c>
      <c r="BR19" s="11"/>
      <c r="BS19" s="13" t="s">
        <v>2068</v>
      </c>
      <c r="BT19" s="13" t="s">
        <v>2069</v>
      </c>
      <c r="BU19" s="11"/>
      <c r="BV19" s="13" t="s">
        <v>2070</v>
      </c>
      <c r="BW19" s="13" t="s">
        <v>2071</v>
      </c>
      <c r="BX19" s="11"/>
      <c r="BY19" s="13" t="s">
        <v>2072</v>
      </c>
      <c r="BZ19" s="13" t="s">
        <v>2073</v>
      </c>
      <c r="CA19" s="11"/>
      <c r="CB19" s="13" t="s">
        <v>2074</v>
      </c>
      <c r="CC19" s="13" t="s">
        <v>2075</v>
      </c>
      <c r="CD19" s="11"/>
      <c r="CE19" s="13" t="s">
        <v>2076</v>
      </c>
      <c r="CF19" s="13" t="s">
        <v>2077</v>
      </c>
      <c r="CG19" s="11"/>
      <c r="CH19" s="13" t="s">
        <v>2078</v>
      </c>
      <c r="CI19" s="13" t="s">
        <v>2079</v>
      </c>
      <c r="CJ19" s="11"/>
      <c r="CK19" s="13" t="s">
        <v>2080</v>
      </c>
      <c r="CL19" s="13" t="s">
        <v>2081</v>
      </c>
      <c r="CM19" s="11"/>
      <c r="CN19" s="13" t="s">
        <v>2082</v>
      </c>
      <c r="CO19" s="13" t="s">
        <v>2083</v>
      </c>
      <c r="CP19" s="11"/>
      <c r="CQ19" s="13" t="s">
        <v>2084</v>
      </c>
      <c r="CR19" s="13" t="s">
        <v>2085</v>
      </c>
      <c r="CS19" s="11"/>
      <c r="CT19" s="13" t="s">
        <v>2086</v>
      </c>
      <c r="CU19" s="13" t="s">
        <v>2087</v>
      </c>
      <c r="CV19" s="11"/>
      <c r="CW19" s="13" t="s">
        <v>2088</v>
      </c>
      <c r="CX19" s="13" t="s">
        <v>2089</v>
      </c>
      <c r="CY19" s="11"/>
      <c r="CZ19" s="13" t="s">
        <v>2090</v>
      </c>
      <c r="DA19" s="13" t="s">
        <v>2091</v>
      </c>
      <c r="DB19" s="11"/>
      <c r="DC19" s="13" t="s">
        <v>2092</v>
      </c>
      <c r="DD19" s="13" t="s">
        <v>2093</v>
      </c>
      <c r="DE19" s="11"/>
      <c r="DF19" s="13" t="s">
        <v>2094</v>
      </c>
      <c r="DG19" s="13" t="s">
        <v>2095</v>
      </c>
      <c r="DH19" s="11"/>
      <c r="DI19" s="13" t="s">
        <v>2096</v>
      </c>
      <c r="DJ19" s="13" t="s">
        <v>2097</v>
      </c>
      <c r="DK19" s="11"/>
      <c r="DL19" s="13" t="s">
        <v>2098</v>
      </c>
      <c r="DM19" s="13" t="s">
        <v>2099</v>
      </c>
      <c r="DN19" s="11"/>
      <c r="DO19" s="13" t="s">
        <v>2100</v>
      </c>
      <c r="DP19" s="13" t="s">
        <v>2101</v>
      </c>
      <c r="DQ19" s="11"/>
      <c r="DR19" s="13" t="s">
        <v>2102</v>
      </c>
      <c r="DS19" s="13" t="s">
        <v>2103</v>
      </c>
      <c r="DT19" s="11"/>
      <c r="DU19" s="13" t="s">
        <v>2104</v>
      </c>
      <c r="DV19" s="13" t="s">
        <v>2105</v>
      </c>
      <c r="DW19" s="11"/>
      <c r="DX19" s="13" t="s">
        <v>2106</v>
      </c>
      <c r="DY19" s="13" t="s">
        <v>2107</v>
      </c>
      <c r="DZ19" s="11"/>
      <c r="EA19" s="13" t="s">
        <v>2108</v>
      </c>
      <c r="EB19" s="13" t="s">
        <v>2109</v>
      </c>
      <c r="EC19" s="11"/>
      <c r="ED19" s="13" t="s">
        <v>2110</v>
      </c>
      <c r="EE19" s="13" t="s">
        <v>2111</v>
      </c>
      <c r="EF19" s="11"/>
      <c r="EG19" s="13" t="s">
        <v>2112</v>
      </c>
      <c r="EH19" s="13" t="s">
        <v>2113</v>
      </c>
      <c r="EI19" s="11"/>
      <c r="EJ19" s="13" t="s">
        <v>2114</v>
      </c>
      <c r="EK19" s="21" t="s">
        <v>2115</v>
      </c>
      <c r="EL19" s="22"/>
      <c r="EM19" s="21" t="s">
        <v>2116</v>
      </c>
      <c r="EN19" s="21" t="s">
        <v>2117</v>
      </c>
      <c r="EO19" s="22"/>
      <c r="EP19" s="21" t="s">
        <v>2118</v>
      </c>
      <c r="EQ19" s="21" t="s">
        <v>2119</v>
      </c>
      <c r="ER19" s="22"/>
      <c r="ES19" s="21" t="s">
        <v>2120</v>
      </c>
      <c r="ET19" s="21" t="s">
        <v>2121</v>
      </c>
      <c r="EU19" s="22"/>
      <c r="EV19" s="21" t="s">
        <v>2122</v>
      </c>
      <c r="EW19" s="21" t="s">
        <v>2123</v>
      </c>
      <c r="EX19" s="22"/>
      <c r="EY19" s="21"/>
      <c r="EZ19" s="35"/>
      <c r="FA19" s="11"/>
      <c r="FB19" s="21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Q19" s="13"/>
      <c r="FS19" s="17"/>
      <c r="FT19" s="18" t="s">
        <v>1</v>
      </c>
      <c r="FU19" s="17"/>
      <c r="FV19" s="13" t="s">
        <v>2124</v>
      </c>
      <c r="FW19" s="13" t="s">
        <v>2125</v>
      </c>
      <c r="FX19" s="11"/>
      <c r="FY19" s="13" t="s">
        <v>2126</v>
      </c>
      <c r="FZ19" s="13" t="s">
        <v>2127</v>
      </c>
      <c r="GA19" s="11"/>
      <c r="GB19" s="13" t="s">
        <v>2128</v>
      </c>
      <c r="GC19" s="13" t="s">
        <v>2129</v>
      </c>
      <c r="GD19" s="11"/>
      <c r="GE19" s="13" t="s">
        <v>2130</v>
      </c>
      <c r="GF19" s="13" t="s">
        <v>2131</v>
      </c>
      <c r="GG19" s="11"/>
      <c r="GH19" s="13" t="s">
        <v>2132</v>
      </c>
      <c r="GI19" s="13" t="s">
        <v>2133</v>
      </c>
      <c r="GJ19" s="11"/>
      <c r="GK19" s="13" t="s">
        <v>2134</v>
      </c>
      <c r="GL19" s="13" t="s">
        <v>2135</v>
      </c>
      <c r="GM19" s="11"/>
      <c r="GN19" s="13" t="s">
        <v>2136</v>
      </c>
      <c r="GO19" s="13" t="s">
        <v>2137</v>
      </c>
      <c r="GP19" s="11"/>
      <c r="GQ19" s="13" t="s">
        <v>2138</v>
      </c>
      <c r="GR19" s="13" t="s">
        <v>2139</v>
      </c>
      <c r="GS19" s="11"/>
      <c r="GT19" s="13" t="s">
        <v>2140</v>
      </c>
      <c r="GU19" s="13" t="s">
        <v>2141</v>
      </c>
      <c r="GV19" s="11"/>
      <c r="GW19" s="13" t="s">
        <v>2142</v>
      </c>
      <c r="GX19" s="13" t="s">
        <v>2143</v>
      </c>
      <c r="GY19" s="11"/>
      <c r="GZ19" s="13" t="s">
        <v>2144</v>
      </c>
      <c r="HA19" s="13" t="s">
        <v>2145</v>
      </c>
      <c r="HB19" s="11"/>
      <c r="HC19" s="13" t="s">
        <v>2146</v>
      </c>
      <c r="HD19" s="13" t="s">
        <v>2147</v>
      </c>
      <c r="HE19" s="11"/>
      <c r="HF19" s="13" t="s">
        <v>2148</v>
      </c>
      <c r="HG19" s="13" t="s">
        <v>2149</v>
      </c>
      <c r="HH19" s="12"/>
    </row>
    <row r="20">
      <c r="A20" s="31" t="s">
        <v>2150</v>
      </c>
      <c r="B20" s="32"/>
      <c r="C20" s="31" t="s">
        <v>2151</v>
      </c>
      <c r="D20" s="33" t="s">
        <v>2152</v>
      </c>
      <c r="E20" s="34"/>
      <c r="F20" s="33" t="s">
        <v>2153</v>
      </c>
      <c r="G20" s="33" t="s">
        <v>2154</v>
      </c>
      <c r="H20" s="34"/>
      <c r="I20" s="33" t="s">
        <v>2155</v>
      </c>
      <c r="J20" s="33" t="s">
        <v>2156</v>
      </c>
      <c r="K20" s="34"/>
      <c r="L20" s="33" t="s">
        <v>2157</v>
      </c>
      <c r="M20" s="33" t="s">
        <v>2158</v>
      </c>
      <c r="N20" s="34"/>
      <c r="O20" s="33" t="s">
        <v>2159</v>
      </c>
      <c r="P20" s="33" t="s">
        <v>2160</v>
      </c>
      <c r="Q20" s="34"/>
      <c r="R20" s="33" t="s">
        <v>2161</v>
      </c>
      <c r="S20" s="33" t="s">
        <v>2162</v>
      </c>
      <c r="T20" s="34"/>
      <c r="U20" s="33" t="s">
        <v>2163</v>
      </c>
      <c r="V20" s="33" t="s">
        <v>2164</v>
      </c>
      <c r="W20" s="34"/>
      <c r="X20" s="33" t="s">
        <v>2165</v>
      </c>
      <c r="Y20" s="33" t="s">
        <v>2166</v>
      </c>
      <c r="Z20" s="33"/>
      <c r="AA20" s="34"/>
      <c r="AB20" s="33" t="s">
        <v>2167</v>
      </c>
      <c r="AC20" s="13" t="s">
        <v>2168</v>
      </c>
      <c r="AD20" s="11"/>
      <c r="AE20" s="13" t="s">
        <v>2169</v>
      </c>
      <c r="AF20" s="13" t="s">
        <v>2170</v>
      </c>
      <c r="AG20" s="11"/>
      <c r="AH20" s="13" t="s">
        <v>2171</v>
      </c>
      <c r="AI20" s="13" t="s">
        <v>2172</v>
      </c>
      <c r="AJ20" s="11"/>
      <c r="AK20" s="13" t="s">
        <v>2173</v>
      </c>
      <c r="AL20" s="13" t="s">
        <v>2174</v>
      </c>
      <c r="AM20" s="11"/>
      <c r="AN20" s="13" t="s">
        <v>2175</v>
      </c>
      <c r="AO20" s="13" t="s">
        <v>2176</v>
      </c>
      <c r="AP20" s="11"/>
      <c r="AQ20" s="13" t="s">
        <v>2177</v>
      </c>
      <c r="AR20" s="13" t="s">
        <v>2178</v>
      </c>
      <c r="AS20" s="11"/>
      <c r="AT20" s="13" t="s">
        <v>2179</v>
      </c>
      <c r="AU20" s="13" t="s">
        <v>2180</v>
      </c>
      <c r="AV20" s="11"/>
      <c r="AW20" s="13" t="s">
        <v>2181</v>
      </c>
      <c r="AX20" s="13" t="s">
        <v>2182</v>
      </c>
      <c r="AY20" s="11"/>
      <c r="AZ20" s="13" t="s">
        <v>2183</v>
      </c>
      <c r="BA20" s="13" t="s">
        <v>2184</v>
      </c>
      <c r="BB20" s="11"/>
      <c r="BC20" s="13" t="s">
        <v>2185</v>
      </c>
      <c r="BD20" s="13" t="s">
        <v>2186</v>
      </c>
      <c r="BE20" s="13"/>
      <c r="BF20" s="11"/>
      <c r="BG20" s="13" t="s">
        <v>2187</v>
      </c>
      <c r="BH20" s="13" t="s">
        <v>2188</v>
      </c>
      <c r="BI20" s="11"/>
      <c r="BJ20" s="13" t="s">
        <v>2189</v>
      </c>
      <c r="BK20" s="13" t="s">
        <v>2190</v>
      </c>
      <c r="BL20" s="11"/>
      <c r="BM20" s="13" t="s">
        <v>2191</v>
      </c>
      <c r="BN20" s="13" t="s">
        <v>2192</v>
      </c>
      <c r="BO20" s="11"/>
      <c r="BP20" s="13" t="s">
        <v>2193</v>
      </c>
      <c r="BQ20" s="13" t="s">
        <v>2194</v>
      </c>
      <c r="BR20" s="11"/>
      <c r="BS20" s="13" t="s">
        <v>2195</v>
      </c>
      <c r="BT20" s="13" t="s">
        <v>2196</v>
      </c>
      <c r="BU20" s="11"/>
      <c r="BV20" s="13" t="s">
        <v>2197</v>
      </c>
      <c r="BW20" s="13" t="s">
        <v>2198</v>
      </c>
      <c r="BX20" s="11"/>
      <c r="BY20" s="13" t="s">
        <v>2199</v>
      </c>
      <c r="BZ20" s="13" t="s">
        <v>2200</v>
      </c>
      <c r="CA20" s="11"/>
      <c r="CB20" s="13" t="s">
        <v>2201</v>
      </c>
      <c r="CC20" s="13" t="s">
        <v>2202</v>
      </c>
      <c r="CD20" s="11"/>
      <c r="CE20" s="13" t="s">
        <v>2203</v>
      </c>
      <c r="CF20" s="13" t="s">
        <v>2204</v>
      </c>
      <c r="CG20" s="11"/>
      <c r="CH20" s="13" t="s">
        <v>2205</v>
      </c>
      <c r="CI20" s="13" t="s">
        <v>2206</v>
      </c>
      <c r="CJ20" s="11"/>
      <c r="CK20" s="13" t="s">
        <v>2207</v>
      </c>
      <c r="CL20" s="13" t="s">
        <v>2208</v>
      </c>
      <c r="CM20" s="11"/>
      <c r="CN20" s="13" t="s">
        <v>2209</v>
      </c>
      <c r="CO20" s="13" t="s">
        <v>2210</v>
      </c>
      <c r="CP20" s="11"/>
      <c r="CQ20" s="13" t="s">
        <v>2211</v>
      </c>
      <c r="CR20" s="13" t="s">
        <v>2212</v>
      </c>
      <c r="CS20" s="11"/>
      <c r="CT20" s="13" t="s">
        <v>2213</v>
      </c>
      <c r="CU20" s="13" t="s">
        <v>2214</v>
      </c>
      <c r="CV20" s="11"/>
      <c r="CW20" s="13" t="s">
        <v>2215</v>
      </c>
      <c r="CX20" s="13" t="s">
        <v>2216</v>
      </c>
      <c r="CY20" s="11"/>
      <c r="CZ20" s="13" t="s">
        <v>2217</v>
      </c>
      <c r="DA20" s="13" t="s">
        <v>2218</v>
      </c>
      <c r="DB20" s="11"/>
      <c r="DC20" s="13" t="s">
        <v>2219</v>
      </c>
      <c r="DD20" s="13" t="s">
        <v>2220</v>
      </c>
      <c r="DE20" s="11"/>
      <c r="DF20" s="13" t="s">
        <v>2221</v>
      </c>
      <c r="DG20" s="13" t="s">
        <v>2222</v>
      </c>
      <c r="DH20" s="11"/>
      <c r="DI20" s="13" t="s">
        <v>2223</v>
      </c>
      <c r="DJ20" s="13" t="s">
        <v>2224</v>
      </c>
      <c r="DK20" s="11"/>
      <c r="DL20" s="13" t="s">
        <v>2225</v>
      </c>
      <c r="DM20" s="13" t="s">
        <v>2226</v>
      </c>
      <c r="DN20" s="11"/>
      <c r="DO20" s="13" t="s">
        <v>2227</v>
      </c>
      <c r="DP20" s="13" t="s">
        <v>2228</v>
      </c>
      <c r="DQ20" s="11"/>
      <c r="DR20" s="13" t="s">
        <v>2229</v>
      </c>
      <c r="DS20" s="13" t="s">
        <v>2230</v>
      </c>
      <c r="DT20" s="11"/>
      <c r="DU20" s="13" t="s">
        <v>2231</v>
      </c>
      <c r="DV20" s="13" t="s">
        <v>2232</v>
      </c>
      <c r="DW20" s="11"/>
      <c r="DX20" s="13" t="s">
        <v>2233</v>
      </c>
      <c r="DY20" s="13" t="s">
        <v>2234</v>
      </c>
      <c r="DZ20" s="11"/>
      <c r="EA20" s="13" t="s">
        <v>2235</v>
      </c>
      <c r="EB20" s="13" t="s">
        <v>2236</v>
      </c>
      <c r="EC20" s="11"/>
      <c r="ED20" s="13" t="s">
        <v>2237</v>
      </c>
      <c r="EE20" s="13" t="s">
        <v>2238</v>
      </c>
      <c r="EF20" s="11"/>
      <c r="EG20" s="13" t="s">
        <v>2239</v>
      </c>
      <c r="EH20" s="13" t="s">
        <v>2240</v>
      </c>
      <c r="EI20" s="11"/>
      <c r="EJ20" s="13" t="s">
        <v>2241</v>
      </c>
      <c r="EK20" s="21" t="s">
        <v>2242</v>
      </c>
      <c r="EL20" s="22"/>
      <c r="EM20" s="21" t="s">
        <v>2243</v>
      </c>
      <c r="EN20" s="21" t="s">
        <v>2244</v>
      </c>
      <c r="EO20" s="22"/>
      <c r="EP20" s="21" t="s">
        <v>2245</v>
      </c>
      <c r="EQ20" s="21" t="s">
        <v>2246</v>
      </c>
      <c r="ER20" s="22"/>
      <c r="ES20" s="21" t="s">
        <v>2247</v>
      </c>
      <c r="ET20" s="21" t="s">
        <v>2248</v>
      </c>
      <c r="EU20" s="22"/>
      <c r="EV20" s="21" t="s">
        <v>2249</v>
      </c>
      <c r="EW20" s="21" t="s">
        <v>2250</v>
      </c>
      <c r="EX20" s="22"/>
      <c r="EY20" s="21"/>
      <c r="EZ20" s="35"/>
      <c r="FA20" s="11"/>
      <c r="FB20" s="21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Q20" s="13"/>
      <c r="FS20" s="17"/>
      <c r="FT20" s="18" t="s">
        <v>1</v>
      </c>
      <c r="FU20" s="17"/>
      <c r="FV20" s="13" t="s">
        <v>2251</v>
      </c>
      <c r="FW20" s="13" t="s">
        <v>2252</v>
      </c>
      <c r="FX20" s="11"/>
      <c r="FY20" s="13" t="s">
        <v>2253</v>
      </c>
      <c r="FZ20" s="13" t="s">
        <v>2254</v>
      </c>
      <c r="GA20" s="11"/>
      <c r="GB20" s="13" t="s">
        <v>2255</v>
      </c>
      <c r="GC20" s="13" t="s">
        <v>2256</v>
      </c>
      <c r="GD20" s="11"/>
      <c r="GE20" s="13" t="s">
        <v>2257</v>
      </c>
      <c r="GF20" s="13" t="s">
        <v>2258</v>
      </c>
      <c r="GG20" s="11"/>
      <c r="GH20" s="13" t="s">
        <v>2259</v>
      </c>
      <c r="GI20" s="13" t="s">
        <v>2260</v>
      </c>
      <c r="GJ20" s="11"/>
      <c r="GK20" s="13" t="s">
        <v>2261</v>
      </c>
      <c r="GL20" s="13" t="s">
        <v>2262</v>
      </c>
      <c r="GM20" s="11"/>
      <c r="GN20" s="13" t="s">
        <v>2263</v>
      </c>
      <c r="GO20" s="13" t="s">
        <v>2264</v>
      </c>
      <c r="GP20" s="11"/>
      <c r="GQ20" s="13" t="s">
        <v>2265</v>
      </c>
      <c r="GR20" s="13" t="s">
        <v>2266</v>
      </c>
      <c r="GS20" s="11"/>
      <c r="GT20" s="13" t="s">
        <v>2267</v>
      </c>
      <c r="GU20" s="13" t="s">
        <v>2268</v>
      </c>
      <c r="GV20" s="11"/>
      <c r="GW20" s="13" t="s">
        <v>2269</v>
      </c>
      <c r="GX20" s="13" t="s">
        <v>2270</v>
      </c>
      <c r="GY20" s="11"/>
      <c r="GZ20" s="13" t="s">
        <v>2271</v>
      </c>
      <c r="HA20" s="13" t="s">
        <v>2272</v>
      </c>
      <c r="HB20" s="11"/>
      <c r="HC20" s="13" t="s">
        <v>2273</v>
      </c>
      <c r="HD20" s="13" t="s">
        <v>2274</v>
      </c>
      <c r="HE20" s="11"/>
      <c r="HF20" s="13" t="s">
        <v>2275</v>
      </c>
      <c r="HG20" s="13" t="s">
        <v>2276</v>
      </c>
      <c r="HH20" s="12"/>
    </row>
    <row r="21">
      <c r="A21" s="31" t="s">
        <v>2277</v>
      </c>
      <c r="B21" s="32"/>
      <c r="C21" s="31" t="s">
        <v>2278</v>
      </c>
      <c r="D21" s="33" t="s">
        <v>2279</v>
      </c>
      <c r="E21" s="34"/>
      <c r="F21" s="33" t="s">
        <v>2280</v>
      </c>
      <c r="G21" s="33" t="s">
        <v>2281</v>
      </c>
      <c r="H21" s="34"/>
      <c r="I21" s="33" t="s">
        <v>2282</v>
      </c>
      <c r="J21" s="33" t="s">
        <v>2283</v>
      </c>
      <c r="K21" s="34"/>
      <c r="L21" s="33" t="s">
        <v>2284</v>
      </c>
      <c r="M21" s="33" t="s">
        <v>2285</v>
      </c>
      <c r="N21" s="34"/>
      <c r="O21" s="33" t="s">
        <v>2286</v>
      </c>
      <c r="P21" s="33" t="s">
        <v>2287</v>
      </c>
      <c r="Q21" s="34"/>
      <c r="R21" s="33" t="s">
        <v>2288</v>
      </c>
      <c r="S21" s="33" t="s">
        <v>2289</v>
      </c>
      <c r="T21" s="34"/>
      <c r="U21" s="33" t="s">
        <v>2290</v>
      </c>
      <c r="V21" s="33" t="s">
        <v>2291</v>
      </c>
      <c r="W21" s="34"/>
      <c r="X21" s="33" t="s">
        <v>2292</v>
      </c>
      <c r="Y21" s="33" t="s">
        <v>2293</v>
      </c>
      <c r="Z21" s="33"/>
      <c r="AA21" s="34"/>
      <c r="AB21" s="33" t="s">
        <v>2294</v>
      </c>
      <c r="AC21" s="13" t="s">
        <v>2295</v>
      </c>
      <c r="AD21" s="11"/>
      <c r="AE21" s="13" t="s">
        <v>2296</v>
      </c>
      <c r="AF21" s="13" t="s">
        <v>2297</v>
      </c>
      <c r="AG21" s="11"/>
      <c r="AH21" s="13" t="s">
        <v>2298</v>
      </c>
      <c r="AI21" s="13" t="s">
        <v>2299</v>
      </c>
      <c r="AJ21" s="11"/>
      <c r="AK21" s="13" t="s">
        <v>2300</v>
      </c>
      <c r="AL21" s="13" t="s">
        <v>2301</v>
      </c>
      <c r="AM21" s="11"/>
      <c r="AN21" s="13" t="s">
        <v>2302</v>
      </c>
      <c r="AO21" s="13" t="s">
        <v>2303</v>
      </c>
      <c r="AP21" s="11"/>
      <c r="AQ21" s="13" t="s">
        <v>2304</v>
      </c>
      <c r="AR21" s="13" t="s">
        <v>2305</v>
      </c>
      <c r="AS21" s="11"/>
      <c r="AT21" s="13" t="s">
        <v>2306</v>
      </c>
      <c r="AU21" s="13" t="s">
        <v>2307</v>
      </c>
      <c r="AV21" s="11"/>
      <c r="AW21" s="13" t="s">
        <v>2308</v>
      </c>
      <c r="AX21" s="13" t="s">
        <v>2309</v>
      </c>
      <c r="AY21" s="11"/>
      <c r="AZ21" s="13" t="s">
        <v>2310</v>
      </c>
      <c r="BA21" s="13" t="s">
        <v>2311</v>
      </c>
      <c r="BB21" s="11"/>
      <c r="BC21" s="13" t="s">
        <v>2312</v>
      </c>
      <c r="BD21" s="13" t="s">
        <v>2313</v>
      </c>
      <c r="BE21" s="13"/>
      <c r="BF21" s="11"/>
      <c r="BG21" s="13" t="s">
        <v>2314</v>
      </c>
      <c r="BH21" s="13" t="s">
        <v>2315</v>
      </c>
      <c r="BI21" s="11"/>
      <c r="BJ21" s="13" t="s">
        <v>2316</v>
      </c>
      <c r="BK21" s="13" t="s">
        <v>2317</v>
      </c>
      <c r="BL21" s="11"/>
      <c r="BM21" s="13" t="s">
        <v>2318</v>
      </c>
      <c r="BN21" s="13" t="s">
        <v>2319</v>
      </c>
      <c r="BO21" s="11"/>
      <c r="BP21" s="13" t="s">
        <v>2320</v>
      </c>
      <c r="BQ21" s="13" t="s">
        <v>2321</v>
      </c>
      <c r="BR21" s="11"/>
      <c r="BS21" s="13" t="s">
        <v>2322</v>
      </c>
      <c r="BT21" s="13" t="s">
        <v>2323</v>
      </c>
      <c r="BU21" s="11"/>
      <c r="BV21" s="13" t="s">
        <v>2324</v>
      </c>
      <c r="BW21" s="13" t="s">
        <v>2325</v>
      </c>
      <c r="BX21" s="11"/>
      <c r="BY21" s="13" t="s">
        <v>2326</v>
      </c>
      <c r="BZ21" s="13" t="s">
        <v>2327</v>
      </c>
      <c r="CA21" s="11"/>
      <c r="CB21" s="13" t="s">
        <v>2328</v>
      </c>
      <c r="CC21" s="13" t="s">
        <v>2329</v>
      </c>
      <c r="CD21" s="11"/>
      <c r="CE21" s="13" t="s">
        <v>2330</v>
      </c>
      <c r="CF21" s="13" t="s">
        <v>2331</v>
      </c>
      <c r="CG21" s="11"/>
      <c r="CH21" s="13" t="s">
        <v>2332</v>
      </c>
      <c r="CI21" s="13" t="s">
        <v>2333</v>
      </c>
      <c r="CJ21" s="11"/>
      <c r="CK21" s="13" t="s">
        <v>2334</v>
      </c>
      <c r="CL21" s="13" t="s">
        <v>2335</v>
      </c>
      <c r="CM21" s="11"/>
      <c r="CN21" s="13" t="s">
        <v>2336</v>
      </c>
      <c r="CO21" s="13" t="s">
        <v>2337</v>
      </c>
      <c r="CP21" s="11"/>
      <c r="CQ21" s="13" t="s">
        <v>2338</v>
      </c>
      <c r="CR21" s="13" t="s">
        <v>2339</v>
      </c>
      <c r="CS21" s="11"/>
      <c r="CT21" s="13" t="s">
        <v>2340</v>
      </c>
      <c r="CU21" s="13" t="s">
        <v>2341</v>
      </c>
      <c r="CV21" s="11"/>
      <c r="CW21" s="13" t="s">
        <v>2342</v>
      </c>
      <c r="CX21" s="13" t="s">
        <v>2343</v>
      </c>
      <c r="CY21" s="11"/>
      <c r="CZ21" s="13" t="s">
        <v>2344</v>
      </c>
      <c r="DA21" s="13" t="s">
        <v>2345</v>
      </c>
      <c r="DB21" s="11"/>
      <c r="DC21" s="13" t="s">
        <v>2346</v>
      </c>
      <c r="DD21" s="13" t="s">
        <v>2347</v>
      </c>
      <c r="DE21" s="11"/>
      <c r="DF21" s="13" t="s">
        <v>2348</v>
      </c>
      <c r="DG21" s="13" t="s">
        <v>2349</v>
      </c>
      <c r="DH21" s="11"/>
      <c r="DI21" s="13" t="s">
        <v>2350</v>
      </c>
      <c r="DJ21" s="13" t="s">
        <v>2351</v>
      </c>
      <c r="DK21" s="11"/>
      <c r="DL21" s="13" t="s">
        <v>2352</v>
      </c>
      <c r="DM21" s="13" t="s">
        <v>2353</v>
      </c>
      <c r="DN21" s="11"/>
      <c r="DO21" s="13" t="s">
        <v>2354</v>
      </c>
      <c r="DP21" s="13" t="s">
        <v>2355</v>
      </c>
      <c r="DQ21" s="11"/>
      <c r="DR21" s="13" t="s">
        <v>2356</v>
      </c>
      <c r="DS21" s="13" t="s">
        <v>2357</v>
      </c>
      <c r="DT21" s="11"/>
      <c r="DU21" s="13" t="s">
        <v>2358</v>
      </c>
      <c r="DV21" s="13" t="s">
        <v>2359</v>
      </c>
      <c r="DW21" s="11"/>
      <c r="DX21" s="13" t="s">
        <v>2360</v>
      </c>
      <c r="DY21" s="13" t="s">
        <v>2361</v>
      </c>
      <c r="DZ21" s="11"/>
      <c r="EA21" s="13" t="s">
        <v>2362</v>
      </c>
      <c r="EB21" s="13" t="s">
        <v>2363</v>
      </c>
      <c r="EC21" s="11"/>
      <c r="ED21" s="13" t="s">
        <v>2364</v>
      </c>
      <c r="EE21" s="13" t="s">
        <v>2365</v>
      </c>
      <c r="EF21" s="11"/>
      <c r="EG21" s="13" t="s">
        <v>2366</v>
      </c>
      <c r="EH21" s="13" t="s">
        <v>2367</v>
      </c>
      <c r="EI21" s="11"/>
      <c r="EJ21" s="13" t="s">
        <v>2368</v>
      </c>
      <c r="EK21" s="21" t="s">
        <v>2369</v>
      </c>
      <c r="EL21" s="22"/>
      <c r="EM21" s="21" t="s">
        <v>2370</v>
      </c>
      <c r="EN21" s="21" t="s">
        <v>2371</v>
      </c>
      <c r="EO21" s="22"/>
      <c r="EP21" s="21" t="s">
        <v>2372</v>
      </c>
      <c r="EQ21" s="21" t="s">
        <v>2373</v>
      </c>
      <c r="ER21" s="22"/>
      <c r="ES21" s="21" t="s">
        <v>2374</v>
      </c>
      <c r="ET21" s="21" t="s">
        <v>2375</v>
      </c>
      <c r="EU21" s="22"/>
      <c r="EV21" s="21" t="s">
        <v>2376</v>
      </c>
      <c r="EW21" s="21" t="s">
        <v>2377</v>
      </c>
      <c r="EX21" s="22"/>
      <c r="EY21" s="21"/>
      <c r="EZ21" s="35"/>
      <c r="FA21" s="11"/>
      <c r="FB21" s="21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Q21" s="13"/>
      <c r="FS21" s="17"/>
      <c r="FT21" s="18" t="s">
        <v>1</v>
      </c>
      <c r="FU21" s="17"/>
      <c r="FV21" s="13" t="s">
        <v>2378</v>
      </c>
      <c r="FW21" s="13" t="s">
        <v>2379</v>
      </c>
      <c r="FX21" s="11"/>
      <c r="FY21" s="13" t="s">
        <v>2380</v>
      </c>
      <c r="FZ21" s="13" t="s">
        <v>2381</v>
      </c>
      <c r="GA21" s="11"/>
      <c r="GB21" s="13" t="s">
        <v>2382</v>
      </c>
      <c r="GC21" s="13" t="s">
        <v>2383</v>
      </c>
      <c r="GD21" s="11"/>
      <c r="GE21" s="13" t="s">
        <v>2384</v>
      </c>
      <c r="GF21" s="13" t="s">
        <v>2385</v>
      </c>
      <c r="GG21" s="11"/>
      <c r="GH21" s="13" t="s">
        <v>2386</v>
      </c>
      <c r="GI21" s="13" t="s">
        <v>2387</v>
      </c>
      <c r="GJ21" s="11"/>
      <c r="GK21" s="13" t="s">
        <v>2388</v>
      </c>
      <c r="GL21" s="13" t="s">
        <v>2389</v>
      </c>
      <c r="GM21" s="11"/>
      <c r="GN21" s="13" t="s">
        <v>2390</v>
      </c>
      <c r="GO21" s="13" t="s">
        <v>2391</v>
      </c>
      <c r="GP21" s="11"/>
      <c r="GQ21" s="13" t="s">
        <v>2392</v>
      </c>
      <c r="GR21" s="13" t="s">
        <v>2393</v>
      </c>
      <c r="GS21" s="11"/>
      <c r="GT21" s="13" t="s">
        <v>2394</v>
      </c>
      <c r="GU21" s="13" t="s">
        <v>2395</v>
      </c>
      <c r="GV21" s="11"/>
      <c r="GW21" s="13" t="s">
        <v>2396</v>
      </c>
      <c r="GX21" s="13" t="s">
        <v>2397</v>
      </c>
      <c r="GY21" s="11"/>
      <c r="GZ21" s="13" t="s">
        <v>2398</v>
      </c>
      <c r="HA21" s="13" t="s">
        <v>2399</v>
      </c>
      <c r="HB21" s="11"/>
      <c r="HC21" s="13" t="s">
        <v>2400</v>
      </c>
      <c r="HD21" s="13" t="s">
        <v>2401</v>
      </c>
      <c r="HE21" s="11"/>
      <c r="HF21" s="13" t="s">
        <v>2402</v>
      </c>
      <c r="HG21" s="13" t="s">
        <v>2403</v>
      </c>
      <c r="HH21" s="12"/>
    </row>
    <row r="22">
      <c r="A22" s="31" t="s">
        <v>2404</v>
      </c>
      <c r="B22" s="32"/>
      <c r="C22" s="31" t="s">
        <v>2405</v>
      </c>
      <c r="D22" s="33" t="s">
        <v>2406</v>
      </c>
      <c r="E22" s="34"/>
      <c r="F22" s="33" t="s">
        <v>2407</v>
      </c>
      <c r="G22" s="33" t="s">
        <v>2408</v>
      </c>
      <c r="H22" s="34"/>
      <c r="I22" s="33" t="s">
        <v>2409</v>
      </c>
      <c r="J22" s="33" t="s">
        <v>2410</v>
      </c>
      <c r="K22" s="34"/>
      <c r="L22" s="33" t="s">
        <v>2411</v>
      </c>
      <c r="M22" s="33" t="s">
        <v>2412</v>
      </c>
      <c r="N22" s="34"/>
      <c r="O22" s="33" t="s">
        <v>2413</v>
      </c>
      <c r="P22" s="33" t="s">
        <v>2414</v>
      </c>
      <c r="Q22" s="34"/>
      <c r="R22" s="33" t="s">
        <v>2415</v>
      </c>
      <c r="S22" s="33" t="s">
        <v>2416</v>
      </c>
      <c r="T22" s="34"/>
      <c r="U22" s="33" t="s">
        <v>2417</v>
      </c>
      <c r="V22" s="33" t="s">
        <v>2418</v>
      </c>
      <c r="W22" s="34"/>
      <c r="X22" s="33" t="s">
        <v>2419</v>
      </c>
      <c r="Y22" s="33" t="s">
        <v>2420</v>
      </c>
      <c r="Z22" s="33"/>
      <c r="AA22" s="34"/>
      <c r="AB22" s="33" t="s">
        <v>2421</v>
      </c>
      <c r="AC22" s="13" t="s">
        <v>2422</v>
      </c>
      <c r="AD22" s="11"/>
      <c r="AE22" s="13" t="s">
        <v>2423</v>
      </c>
      <c r="AF22" s="13" t="s">
        <v>2424</v>
      </c>
      <c r="AG22" s="11"/>
      <c r="AH22" s="13" t="s">
        <v>2425</v>
      </c>
      <c r="AI22" s="13" t="s">
        <v>2426</v>
      </c>
      <c r="AJ22" s="11"/>
      <c r="AK22" s="13" t="s">
        <v>2427</v>
      </c>
      <c r="AL22" s="13" t="s">
        <v>2428</v>
      </c>
      <c r="AM22" s="11"/>
      <c r="AN22" s="13" t="s">
        <v>2429</v>
      </c>
      <c r="AO22" s="13" t="s">
        <v>2430</v>
      </c>
      <c r="AP22" s="11"/>
      <c r="AQ22" s="13" t="s">
        <v>2431</v>
      </c>
      <c r="AR22" s="13" t="s">
        <v>2432</v>
      </c>
      <c r="AS22" s="11"/>
      <c r="AT22" s="13" t="s">
        <v>2433</v>
      </c>
      <c r="AU22" s="13" t="s">
        <v>2434</v>
      </c>
      <c r="AV22" s="11"/>
      <c r="AW22" s="13" t="s">
        <v>2435</v>
      </c>
      <c r="AX22" s="13" t="s">
        <v>2436</v>
      </c>
      <c r="AY22" s="11"/>
      <c r="AZ22" s="13" t="s">
        <v>2437</v>
      </c>
      <c r="BA22" s="13" t="s">
        <v>2438</v>
      </c>
      <c r="BB22" s="11"/>
      <c r="BC22" s="13" t="s">
        <v>2439</v>
      </c>
      <c r="BD22" s="13" t="s">
        <v>2440</v>
      </c>
      <c r="BE22" s="13"/>
      <c r="BF22" s="11"/>
      <c r="BG22" s="13" t="s">
        <v>2441</v>
      </c>
      <c r="BH22" s="13" t="s">
        <v>2442</v>
      </c>
      <c r="BI22" s="11"/>
      <c r="BJ22" s="13" t="s">
        <v>2443</v>
      </c>
      <c r="BK22" s="13" t="s">
        <v>2444</v>
      </c>
      <c r="BL22" s="11"/>
      <c r="BM22" s="13" t="s">
        <v>2445</v>
      </c>
      <c r="BN22" s="13" t="s">
        <v>2446</v>
      </c>
      <c r="BO22" s="11"/>
      <c r="BP22" s="13" t="s">
        <v>2447</v>
      </c>
      <c r="BQ22" s="13" t="s">
        <v>2448</v>
      </c>
      <c r="BR22" s="11"/>
      <c r="BS22" s="13" t="s">
        <v>2449</v>
      </c>
      <c r="BT22" s="13" t="s">
        <v>2450</v>
      </c>
      <c r="BU22" s="11"/>
      <c r="BV22" s="13" t="s">
        <v>2451</v>
      </c>
      <c r="BW22" s="13" t="s">
        <v>2452</v>
      </c>
      <c r="BX22" s="11"/>
      <c r="BY22" s="13" t="s">
        <v>2453</v>
      </c>
      <c r="BZ22" s="13" t="s">
        <v>2454</v>
      </c>
      <c r="CA22" s="11"/>
      <c r="CB22" s="13" t="s">
        <v>2455</v>
      </c>
      <c r="CC22" s="13" t="s">
        <v>2456</v>
      </c>
      <c r="CD22" s="11"/>
      <c r="CE22" s="13" t="s">
        <v>2457</v>
      </c>
      <c r="CF22" s="13" t="s">
        <v>2458</v>
      </c>
      <c r="CG22" s="11"/>
      <c r="CH22" s="13" t="s">
        <v>2459</v>
      </c>
      <c r="CI22" s="13" t="s">
        <v>2460</v>
      </c>
      <c r="CJ22" s="11"/>
      <c r="CK22" s="13" t="s">
        <v>2461</v>
      </c>
      <c r="CL22" s="13" t="s">
        <v>2462</v>
      </c>
      <c r="CM22" s="11"/>
      <c r="CN22" s="13" t="s">
        <v>2463</v>
      </c>
      <c r="CO22" s="13" t="s">
        <v>2464</v>
      </c>
      <c r="CP22" s="11"/>
      <c r="CQ22" s="13" t="s">
        <v>2465</v>
      </c>
      <c r="CR22" s="13" t="s">
        <v>2466</v>
      </c>
      <c r="CS22" s="11"/>
      <c r="CT22" s="13" t="s">
        <v>2467</v>
      </c>
      <c r="CU22" s="13" t="s">
        <v>2468</v>
      </c>
      <c r="CV22" s="11"/>
      <c r="CW22" s="13" t="s">
        <v>2469</v>
      </c>
      <c r="CX22" s="13" t="s">
        <v>2470</v>
      </c>
      <c r="CY22" s="11"/>
      <c r="CZ22" s="13" t="s">
        <v>2471</v>
      </c>
      <c r="DA22" s="13" t="s">
        <v>2472</v>
      </c>
      <c r="DB22" s="11"/>
      <c r="DC22" s="13" t="s">
        <v>2473</v>
      </c>
      <c r="DD22" s="13" t="s">
        <v>2474</v>
      </c>
      <c r="DE22" s="11"/>
      <c r="DF22" s="13" t="s">
        <v>2475</v>
      </c>
      <c r="DG22" s="13" t="s">
        <v>2476</v>
      </c>
      <c r="DH22" s="11"/>
      <c r="DI22" s="13" t="s">
        <v>2477</v>
      </c>
      <c r="DJ22" s="13" t="s">
        <v>2478</v>
      </c>
      <c r="DK22" s="11"/>
      <c r="DL22" s="13" t="s">
        <v>2479</v>
      </c>
      <c r="DM22" s="13" t="s">
        <v>2480</v>
      </c>
      <c r="DN22" s="11"/>
      <c r="DO22" s="13" t="s">
        <v>2481</v>
      </c>
      <c r="DP22" s="13" t="s">
        <v>2482</v>
      </c>
      <c r="DQ22" s="11"/>
      <c r="DR22" s="13" t="s">
        <v>2483</v>
      </c>
      <c r="DS22" s="13" t="s">
        <v>2484</v>
      </c>
      <c r="DT22" s="11"/>
      <c r="DU22" s="13" t="s">
        <v>2485</v>
      </c>
      <c r="DV22" s="13" t="s">
        <v>2486</v>
      </c>
      <c r="DW22" s="11"/>
      <c r="DX22" s="13" t="s">
        <v>2487</v>
      </c>
      <c r="DY22" s="13" t="s">
        <v>2488</v>
      </c>
      <c r="DZ22" s="11"/>
      <c r="EA22" s="13" t="s">
        <v>2489</v>
      </c>
      <c r="EB22" s="13" t="s">
        <v>2490</v>
      </c>
      <c r="EC22" s="11"/>
      <c r="ED22" s="13" t="s">
        <v>2491</v>
      </c>
      <c r="EE22" s="13" t="s">
        <v>2492</v>
      </c>
      <c r="EF22" s="11"/>
      <c r="EG22" s="13" t="s">
        <v>2493</v>
      </c>
      <c r="EH22" s="13" t="s">
        <v>2494</v>
      </c>
      <c r="EI22" s="11"/>
      <c r="EJ22" s="13" t="s">
        <v>2495</v>
      </c>
      <c r="EK22" s="21" t="s">
        <v>2496</v>
      </c>
      <c r="EL22" s="22"/>
      <c r="EM22" s="21" t="s">
        <v>2497</v>
      </c>
      <c r="EN22" s="21" t="s">
        <v>2498</v>
      </c>
      <c r="EO22" s="22"/>
      <c r="EP22" s="21" t="s">
        <v>2499</v>
      </c>
      <c r="EQ22" s="21" t="s">
        <v>2500</v>
      </c>
      <c r="ER22" s="22"/>
      <c r="ES22" s="21" t="s">
        <v>2501</v>
      </c>
      <c r="ET22" s="21" t="s">
        <v>2502</v>
      </c>
      <c r="EU22" s="22"/>
      <c r="EV22" s="21" t="s">
        <v>2503</v>
      </c>
      <c r="EW22" s="21" t="s">
        <v>2504</v>
      </c>
      <c r="EX22" s="22"/>
      <c r="EY22" s="21"/>
      <c r="EZ22" s="35"/>
      <c r="FA22" s="11"/>
      <c r="FB22" s="21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Q22" s="13"/>
      <c r="FS22" s="17"/>
      <c r="FT22" s="18" t="s">
        <v>1</v>
      </c>
      <c r="FU22" s="17"/>
      <c r="FV22" s="13" t="s">
        <v>2505</v>
      </c>
      <c r="FW22" s="13" t="s">
        <v>2506</v>
      </c>
      <c r="FX22" s="11"/>
      <c r="FY22" s="13" t="s">
        <v>2507</v>
      </c>
      <c r="FZ22" s="13" t="s">
        <v>2508</v>
      </c>
      <c r="GA22" s="11"/>
      <c r="GB22" s="13" t="s">
        <v>2509</v>
      </c>
      <c r="GC22" s="13" t="s">
        <v>2510</v>
      </c>
      <c r="GD22" s="11"/>
      <c r="GE22" s="13" t="s">
        <v>2511</v>
      </c>
      <c r="GF22" s="13" t="s">
        <v>2512</v>
      </c>
      <c r="GG22" s="11"/>
      <c r="GH22" s="13" t="s">
        <v>2513</v>
      </c>
      <c r="GI22" s="13" t="s">
        <v>2514</v>
      </c>
      <c r="GJ22" s="11"/>
      <c r="GK22" s="13" t="s">
        <v>2515</v>
      </c>
      <c r="GL22" s="13" t="s">
        <v>2516</v>
      </c>
      <c r="GM22" s="11"/>
      <c r="GN22" s="13" t="s">
        <v>2517</v>
      </c>
      <c r="GO22" s="13" t="s">
        <v>2518</v>
      </c>
      <c r="GP22" s="11"/>
      <c r="GQ22" s="13" t="s">
        <v>2519</v>
      </c>
      <c r="GR22" s="13" t="s">
        <v>2520</v>
      </c>
      <c r="GS22" s="11"/>
      <c r="GT22" s="13" t="s">
        <v>2521</v>
      </c>
      <c r="GU22" s="13" t="s">
        <v>2522</v>
      </c>
      <c r="GV22" s="11"/>
      <c r="GW22" s="13" t="s">
        <v>2523</v>
      </c>
      <c r="GX22" s="13" t="s">
        <v>2524</v>
      </c>
      <c r="GY22" s="11"/>
      <c r="GZ22" s="13" t="s">
        <v>2525</v>
      </c>
      <c r="HA22" s="13" t="s">
        <v>2526</v>
      </c>
      <c r="HB22" s="11"/>
      <c r="HC22" s="13" t="s">
        <v>2527</v>
      </c>
      <c r="HD22" s="13" t="s">
        <v>2528</v>
      </c>
      <c r="HE22" s="11"/>
      <c r="HF22" s="13" t="s">
        <v>2529</v>
      </c>
      <c r="HG22" s="13" t="s">
        <v>2530</v>
      </c>
      <c r="HH22" s="12"/>
    </row>
    <row r="23">
      <c r="A23" s="32"/>
      <c r="B23" s="32"/>
      <c r="C23" s="32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11"/>
      <c r="Z23" s="11"/>
      <c r="AA23" s="11"/>
      <c r="AB23" s="11"/>
      <c r="AC23" s="11"/>
      <c r="AD23" s="11"/>
      <c r="AE23" s="11"/>
      <c r="AS23" s="11"/>
      <c r="AV23" s="11"/>
      <c r="AY23" s="11"/>
      <c r="BB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L23" s="11"/>
      <c r="EM23" s="13"/>
      <c r="EN23" s="13"/>
      <c r="EO23" s="11"/>
      <c r="EP23" s="13"/>
      <c r="EQ23" s="13"/>
      <c r="ER23" s="11"/>
      <c r="ES23" s="13"/>
      <c r="ET23" s="13"/>
      <c r="EU23" s="11"/>
      <c r="EV23" s="13"/>
      <c r="EW23" s="13"/>
      <c r="EX23" s="11"/>
      <c r="EY23" s="13"/>
      <c r="EZ23" s="13"/>
      <c r="FA23" s="11"/>
      <c r="FQ23" s="11"/>
      <c r="FR23" s="11"/>
      <c r="FS23" s="17"/>
      <c r="FT23" s="18" t="s">
        <v>1</v>
      </c>
      <c r="FU23" s="17"/>
      <c r="FV23" s="11"/>
      <c r="FW23" s="11"/>
      <c r="FX23" s="11"/>
      <c r="FY23" s="13"/>
      <c r="FZ23" s="11"/>
      <c r="GA23" s="13"/>
      <c r="GB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3"/>
      <c r="GZ23" s="11"/>
      <c r="HA23" s="11"/>
      <c r="HB23" s="11"/>
      <c r="HC23" s="13"/>
      <c r="HD23" s="13"/>
      <c r="HE23" s="11"/>
      <c r="HF23" s="13"/>
      <c r="HG23" s="13"/>
      <c r="HH23" s="12"/>
    </row>
    <row r="24" ht="13.5" customHeight="1">
      <c r="A24" s="31"/>
      <c r="B24" s="32"/>
      <c r="C24" s="31"/>
      <c r="D24" s="33"/>
      <c r="E24" s="34"/>
      <c r="F24" s="33"/>
      <c r="G24" s="33"/>
      <c r="H24" s="34"/>
      <c r="I24" s="33"/>
      <c r="J24" s="33"/>
      <c r="K24" s="34"/>
      <c r="L24" s="33"/>
      <c r="M24" s="33"/>
      <c r="N24" s="34"/>
      <c r="O24" s="33"/>
      <c r="P24" s="33"/>
      <c r="Q24" s="34"/>
      <c r="R24" s="33"/>
      <c r="S24" s="33"/>
      <c r="T24" s="34"/>
      <c r="U24" s="33"/>
      <c r="V24" s="33"/>
      <c r="W24" s="34"/>
      <c r="X24" s="33"/>
      <c r="Y24" s="33"/>
      <c r="Z24" s="33"/>
      <c r="AA24" s="36"/>
      <c r="AB24" s="37"/>
      <c r="AC24" s="38"/>
      <c r="AD24" s="39"/>
      <c r="AE24" s="38"/>
      <c r="AF24" s="38"/>
      <c r="AG24" s="39"/>
      <c r="AH24" s="38"/>
      <c r="AI24" s="38"/>
      <c r="AJ24" s="39"/>
      <c r="AK24" s="38"/>
      <c r="AL24" s="38"/>
      <c r="AM24" s="39"/>
      <c r="AN24" s="38"/>
      <c r="AO24" s="38"/>
      <c r="AP24" s="39"/>
      <c r="AQ24" s="38"/>
      <c r="AR24" s="38"/>
      <c r="AS24" s="39"/>
      <c r="AT24" s="38"/>
      <c r="AU24" s="38"/>
      <c r="AV24" s="39"/>
      <c r="AW24" s="38"/>
      <c r="AX24" s="38"/>
      <c r="AY24" s="39"/>
      <c r="AZ24" s="38"/>
      <c r="BA24" s="38"/>
      <c r="BB24" s="39"/>
      <c r="BC24" s="38"/>
      <c r="BD24" s="38"/>
      <c r="BE24" s="40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L24" s="11"/>
      <c r="EM24" s="13"/>
      <c r="EN24" s="13"/>
      <c r="EO24" s="11"/>
      <c r="EP24" s="13"/>
      <c r="EQ24" s="13"/>
      <c r="ER24" s="11"/>
      <c r="ES24" s="13"/>
      <c r="ET24" s="13"/>
      <c r="EU24" s="11"/>
      <c r="EV24" s="13"/>
      <c r="EW24" s="13"/>
      <c r="EX24" s="11"/>
      <c r="EY24" s="13"/>
      <c r="EZ24" s="13"/>
      <c r="FA24" s="11"/>
      <c r="FQ24" s="11"/>
      <c r="FR24" s="11"/>
      <c r="FS24" s="17"/>
      <c r="FT24" s="18" t="s">
        <v>1</v>
      </c>
      <c r="FU24" s="17"/>
      <c r="FV24" s="11"/>
      <c r="FW24" s="11"/>
      <c r="FX24" s="11"/>
      <c r="FY24" s="13"/>
      <c r="FZ24" s="11"/>
      <c r="GA24" s="13"/>
      <c r="GB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3"/>
      <c r="GZ24" s="11"/>
      <c r="HA24" s="11"/>
      <c r="HB24" s="11"/>
      <c r="HC24" s="13"/>
      <c r="HD24" s="13"/>
      <c r="HE24" s="11"/>
      <c r="HF24" s="13"/>
      <c r="HG24" s="13"/>
      <c r="HH24" s="12"/>
    </row>
    <row r="25">
      <c r="A25" s="31" t="s">
        <v>2531</v>
      </c>
      <c r="B25" s="32"/>
      <c r="C25" s="31" t="s">
        <v>2532</v>
      </c>
      <c r="D25" s="33" t="s">
        <v>2533</v>
      </c>
      <c r="E25" s="34"/>
      <c r="F25" s="33" t="s">
        <v>2534</v>
      </c>
      <c r="G25" s="33" t="s">
        <v>2535</v>
      </c>
      <c r="H25" s="34"/>
      <c r="I25" s="33" t="s">
        <v>2536</v>
      </c>
      <c r="J25" s="33" t="s">
        <v>2537</v>
      </c>
      <c r="K25" s="34"/>
      <c r="L25" s="33" t="s">
        <v>2538</v>
      </c>
      <c r="M25" s="33" t="s">
        <v>2539</v>
      </c>
      <c r="N25" s="34"/>
      <c r="O25" s="33" t="s">
        <v>2540</v>
      </c>
      <c r="P25" s="33" t="s">
        <v>2541</v>
      </c>
      <c r="Q25" s="34"/>
      <c r="R25" s="33" t="s">
        <v>2542</v>
      </c>
      <c r="S25" s="33" t="s">
        <v>2543</v>
      </c>
      <c r="T25" s="34"/>
      <c r="U25" s="33" t="s">
        <v>2544</v>
      </c>
      <c r="V25" s="33" t="s">
        <v>2545</v>
      </c>
      <c r="W25" s="34"/>
      <c r="X25" s="33" t="s">
        <v>2546</v>
      </c>
      <c r="Y25" s="33" t="s">
        <v>2547</v>
      </c>
      <c r="Z25" s="33"/>
      <c r="AA25" s="41"/>
      <c r="AB25" s="42" t="s">
        <v>2548</v>
      </c>
      <c r="AC25" s="43" t="s">
        <v>2549</v>
      </c>
      <c r="AD25" s="44"/>
      <c r="AE25" s="43" t="s">
        <v>2550</v>
      </c>
      <c r="AF25" s="43" t="s">
        <v>2551</v>
      </c>
      <c r="AG25" s="44"/>
      <c r="AH25" s="43" t="s">
        <v>2552</v>
      </c>
      <c r="AI25" s="43" t="s">
        <v>2553</v>
      </c>
      <c r="AJ25" s="44"/>
      <c r="AK25" s="43" t="s">
        <v>2554</v>
      </c>
      <c r="AL25" s="43" t="s">
        <v>2555</v>
      </c>
      <c r="AM25" s="44"/>
      <c r="AN25" s="43" t="s">
        <v>2556</v>
      </c>
      <c r="AO25" s="43" t="s">
        <v>2557</v>
      </c>
      <c r="AP25" s="44"/>
      <c r="AQ25" s="43" t="s">
        <v>2558</v>
      </c>
      <c r="AR25" s="43" t="s">
        <v>2559</v>
      </c>
      <c r="AS25" s="44"/>
      <c r="AT25" s="43" t="s">
        <v>2560</v>
      </c>
      <c r="AU25" s="43" t="s">
        <v>2561</v>
      </c>
      <c r="AV25" s="44"/>
      <c r="AW25" s="43" t="s">
        <v>2562</v>
      </c>
      <c r="AX25" s="43" t="s">
        <v>2563</v>
      </c>
      <c r="AY25" s="44"/>
      <c r="AZ25" s="43" t="s">
        <v>2564</v>
      </c>
      <c r="BA25" s="43" t="s">
        <v>2565</v>
      </c>
      <c r="BB25" s="44"/>
      <c r="BC25" s="43" t="s">
        <v>2566</v>
      </c>
      <c r="BD25" s="43" t="s">
        <v>2567</v>
      </c>
      <c r="BE25" s="45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L25" s="11"/>
      <c r="EM25" s="13"/>
      <c r="EN25" s="13"/>
      <c r="EO25" s="11"/>
      <c r="EP25" s="13"/>
      <c r="EQ25" s="13"/>
      <c r="ER25" s="11"/>
      <c r="ES25" s="13"/>
      <c r="ET25" s="13"/>
      <c r="EU25" s="11"/>
      <c r="EV25" s="13"/>
      <c r="EW25" s="13"/>
      <c r="EX25" s="11"/>
      <c r="EY25" s="13"/>
      <c r="EZ25" s="13"/>
      <c r="FA25" s="11"/>
      <c r="FQ25" s="11"/>
      <c r="FR25" s="11"/>
      <c r="FS25" s="17"/>
      <c r="FT25" s="18" t="s">
        <v>1</v>
      </c>
      <c r="FU25" s="17"/>
      <c r="FV25" s="11"/>
      <c r="FW25" s="11"/>
      <c r="FX25" s="11"/>
      <c r="FY25" s="13"/>
      <c r="FZ25" s="11"/>
      <c r="GA25" s="13"/>
      <c r="GB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3"/>
      <c r="GZ25" s="11"/>
      <c r="HA25" s="11"/>
      <c r="HB25" s="11"/>
      <c r="HC25" s="13"/>
      <c r="HD25" s="13"/>
      <c r="HE25" s="11"/>
      <c r="HF25" s="13"/>
      <c r="HG25" s="13"/>
      <c r="HH25" s="12"/>
    </row>
    <row r="26">
      <c r="A26" s="31" t="s">
        <v>2568</v>
      </c>
      <c r="B26" s="32"/>
      <c r="C26" s="31" t="s">
        <v>2569</v>
      </c>
      <c r="D26" s="33" t="s">
        <v>2570</v>
      </c>
      <c r="E26" s="34"/>
      <c r="F26" s="33" t="s">
        <v>2571</v>
      </c>
      <c r="G26" s="33" t="s">
        <v>2572</v>
      </c>
      <c r="H26" s="34"/>
      <c r="I26" s="33" t="s">
        <v>2573</v>
      </c>
      <c r="J26" s="33" t="s">
        <v>2574</v>
      </c>
      <c r="K26" s="34"/>
      <c r="L26" s="33" t="s">
        <v>2575</v>
      </c>
      <c r="M26" s="33" t="s">
        <v>2576</v>
      </c>
      <c r="N26" s="34"/>
      <c r="O26" s="33" t="s">
        <v>2577</v>
      </c>
      <c r="P26" s="33" t="s">
        <v>2578</v>
      </c>
      <c r="Q26" s="34"/>
      <c r="R26" s="33" t="s">
        <v>2579</v>
      </c>
      <c r="S26" s="33" t="s">
        <v>2580</v>
      </c>
      <c r="T26" s="34"/>
      <c r="U26" s="33" t="s">
        <v>2581</v>
      </c>
      <c r="V26" s="33" t="s">
        <v>2582</v>
      </c>
      <c r="W26" s="34"/>
      <c r="X26" s="33" t="s">
        <v>2583</v>
      </c>
      <c r="Y26" s="33" t="s">
        <v>2584</v>
      </c>
      <c r="Z26" s="33"/>
      <c r="AA26" s="41"/>
      <c r="AB26" s="42" t="s">
        <v>2585</v>
      </c>
      <c r="AC26" s="42" t="s">
        <v>2586</v>
      </c>
      <c r="AD26" s="46"/>
      <c r="AE26" s="42" t="s">
        <v>2587</v>
      </c>
      <c r="AF26" s="42" t="s">
        <v>2588</v>
      </c>
      <c r="AG26" s="46"/>
      <c r="AH26" s="42" t="s">
        <v>2589</v>
      </c>
      <c r="AI26" s="42" t="s">
        <v>2590</v>
      </c>
      <c r="AJ26" s="46"/>
      <c r="AK26" s="42" t="s">
        <v>2591</v>
      </c>
      <c r="AL26" s="42" t="s">
        <v>2592</v>
      </c>
      <c r="AM26" s="46"/>
      <c r="AN26" s="42" t="s">
        <v>2593</v>
      </c>
      <c r="AO26" s="42" t="s">
        <v>2594</v>
      </c>
      <c r="AP26" s="46"/>
      <c r="AQ26" s="42" t="s">
        <v>2595</v>
      </c>
      <c r="AR26" s="42" t="s">
        <v>2596</v>
      </c>
      <c r="AS26" s="46"/>
      <c r="AT26" s="42" t="s">
        <v>2597</v>
      </c>
      <c r="AU26" s="42" t="s">
        <v>2598</v>
      </c>
      <c r="AV26" s="46"/>
      <c r="AW26" s="42" t="s">
        <v>2599</v>
      </c>
      <c r="AX26" s="42" t="s">
        <v>2600</v>
      </c>
      <c r="AY26" s="46"/>
      <c r="AZ26" s="42" t="s">
        <v>2601</v>
      </c>
      <c r="BA26" s="42" t="s">
        <v>2602</v>
      </c>
      <c r="BB26" s="46"/>
      <c r="BC26" s="42" t="s">
        <v>2603</v>
      </c>
      <c r="BD26" s="42" t="s">
        <v>2604</v>
      </c>
      <c r="BE26" s="47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13"/>
      <c r="FQ26" s="34"/>
      <c r="FR26" s="34"/>
      <c r="FS26" s="17"/>
      <c r="FT26" s="18" t="s">
        <v>1</v>
      </c>
      <c r="FU26" s="17"/>
      <c r="FV26" s="34"/>
      <c r="FW26" s="34"/>
      <c r="FX26" s="34"/>
      <c r="FY26" s="13"/>
      <c r="FZ26" s="11"/>
      <c r="GA26" s="13"/>
      <c r="GB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3"/>
      <c r="GZ26" s="34"/>
      <c r="HA26" s="34"/>
      <c r="HB26" s="34"/>
      <c r="HC26" s="13"/>
      <c r="HD26" s="13"/>
      <c r="HE26" s="11"/>
      <c r="HF26" s="13"/>
      <c r="HG26" s="13"/>
      <c r="HH26" s="48"/>
    </row>
    <row r="27">
      <c r="A27" s="31" t="s">
        <v>2605</v>
      </c>
      <c r="B27" s="32"/>
      <c r="C27" s="31" t="s">
        <v>2606</v>
      </c>
      <c r="D27" s="33" t="s">
        <v>2607</v>
      </c>
      <c r="E27" s="34"/>
      <c r="F27" s="33" t="s">
        <v>2608</v>
      </c>
      <c r="G27" s="33" t="s">
        <v>2609</v>
      </c>
      <c r="H27" s="34"/>
      <c r="I27" s="33" t="s">
        <v>2610</v>
      </c>
      <c r="J27" s="33" t="s">
        <v>2611</v>
      </c>
      <c r="K27" s="34"/>
      <c r="L27" s="33" t="s">
        <v>2612</v>
      </c>
      <c r="M27" s="33" t="s">
        <v>2613</v>
      </c>
      <c r="N27" s="34"/>
      <c r="O27" s="33" t="s">
        <v>2614</v>
      </c>
      <c r="P27" s="33" t="s">
        <v>2615</v>
      </c>
      <c r="Q27" s="34"/>
      <c r="R27" s="33" t="s">
        <v>2616</v>
      </c>
      <c r="S27" s="33" t="s">
        <v>2617</v>
      </c>
      <c r="T27" s="34"/>
      <c r="U27" s="33" t="s">
        <v>2618</v>
      </c>
      <c r="V27" s="33" t="s">
        <v>2619</v>
      </c>
      <c r="W27" s="34"/>
      <c r="X27" s="33" t="s">
        <v>2620</v>
      </c>
      <c r="Y27" s="33" t="s">
        <v>2621</v>
      </c>
      <c r="Z27" s="33"/>
      <c r="AA27" s="41"/>
      <c r="AB27" s="42" t="s">
        <v>2622</v>
      </c>
      <c r="AC27" s="42" t="s">
        <v>2623</v>
      </c>
      <c r="AD27" s="46"/>
      <c r="AE27" s="42" t="s">
        <v>2624</v>
      </c>
      <c r="AF27" s="42" t="s">
        <v>2625</v>
      </c>
      <c r="AG27" s="46"/>
      <c r="AH27" s="42" t="s">
        <v>2626</v>
      </c>
      <c r="AI27" s="42" t="s">
        <v>2627</v>
      </c>
      <c r="AJ27" s="46"/>
      <c r="AK27" s="42" t="s">
        <v>2628</v>
      </c>
      <c r="AL27" s="42" t="s">
        <v>2629</v>
      </c>
      <c r="AM27" s="46"/>
      <c r="AN27" s="42" t="s">
        <v>2630</v>
      </c>
      <c r="AO27" s="42" t="s">
        <v>2631</v>
      </c>
      <c r="AP27" s="46"/>
      <c r="AQ27" s="42" t="s">
        <v>2632</v>
      </c>
      <c r="AR27" s="42" t="s">
        <v>2633</v>
      </c>
      <c r="AS27" s="46"/>
      <c r="AT27" s="42" t="s">
        <v>2634</v>
      </c>
      <c r="AU27" s="42" t="s">
        <v>2635</v>
      </c>
      <c r="AV27" s="46"/>
      <c r="AW27" s="42" t="s">
        <v>2636</v>
      </c>
      <c r="AX27" s="42" t="s">
        <v>2637</v>
      </c>
      <c r="AY27" s="46"/>
      <c r="AZ27" s="42" t="s">
        <v>2638</v>
      </c>
      <c r="BA27" s="42" t="s">
        <v>2639</v>
      </c>
      <c r="BB27" s="46"/>
      <c r="BC27" s="42" t="s">
        <v>2640</v>
      </c>
      <c r="BD27" s="42" t="s">
        <v>2641</v>
      </c>
      <c r="BE27" s="47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13"/>
      <c r="FQ27" s="34"/>
      <c r="FR27" s="34"/>
      <c r="FS27" s="17"/>
      <c r="FT27" s="18" t="s">
        <v>1</v>
      </c>
      <c r="FU27" s="17"/>
      <c r="FV27" s="34"/>
      <c r="FW27" s="34"/>
      <c r="FX27" s="34"/>
      <c r="FY27" s="13"/>
      <c r="FZ27" s="11"/>
      <c r="GA27" s="13"/>
      <c r="GB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13"/>
      <c r="HD27" s="13"/>
      <c r="HE27" s="11"/>
      <c r="HF27" s="13"/>
      <c r="HG27" s="13"/>
      <c r="HH27" s="48"/>
    </row>
    <row r="28">
      <c r="A28" s="31" t="s">
        <v>2642</v>
      </c>
      <c r="B28" s="32"/>
      <c r="C28" s="31" t="s">
        <v>2643</v>
      </c>
      <c r="D28" s="33" t="s">
        <v>2644</v>
      </c>
      <c r="E28" s="34"/>
      <c r="F28" s="33" t="s">
        <v>2645</v>
      </c>
      <c r="G28" s="33" t="s">
        <v>2646</v>
      </c>
      <c r="H28" s="34"/>
      <c r="I28" s="33" t="s">
        <v>2647</v>
      </c>
      <c r="J28" s="33" t="s">
        <v>2648</v>
      </c>
      <c r="K28" s="34"/>
      <c r="L28" s="33" t="s">
        <v>2649</v>
      </c>
      <c r="M28" s="33" t="s">
        <v>2650</v>
      </c>
      <c r="N28" s="34"/>
      <c r="O28" s="33" t="s">
        <v>2651</v>
      </c>
      <c r="P28" s="33" t="s">
        <v>2652</v>
      </c>
      <c r="Q28" s="34"/>
      <c r="R28" s="33" t="s">
        <v>2653</v>
      </c>
      <c r="S28" s="33" t="s">
        <v>2654</v>
      </c>
      <c r="T28" s="34"/>
      <c r="U28" s="33" t="s">
        <v>2655</v>
      </c>
      <c r="V28" s="33" t="s">
        <v>2656</v>
      </c>
      <c r="W28" s="34"/>
      <c r="X28" s="33" t="s">
        <v>2657</v>
      </c>
      <c r="Y28" s="33" t="s">
        <v>2658</v>
      </c>
      <c r="Z28" s="33"/>
      <c r="AA28" s="41"/>
      <c r="AB28" s="42" t="s">
        <v>2659</v>
      </c>
      <c r="AC28" s="42" t="s">
        <v>2660</v>
      </c>
      <c r="AD28" s="46"/>
      <c r="AE28" s="42" t="s">
        <v>2661</v>
      </c>
      <c r="AF28" s="42" t="s">
        <v>2662</v>
      </c>
      <c r="AG28" s="46"/>
      <c r="AH28" s="42" t="s">
        <v>2663</v>
      </c>
      <c r="AI28" s="42" t="s">
        <v>2664</v>
      </c>
      <c r="AJ28" s="46"/>
      <c r="AK28" s="42" t="s">
        <v>2665</v>
      </c>
      <c r="AL28" s="42" t="s">
        <v>2666</v>
      </c>
      <c r="AM28" s="46"/>
      <c r="AN28" s="42" t="s">
        <v>2667</v>
      </c>
      <c r="AO28" s="42" t="s">
        <v>2668</v>
      </c>
      <c r="AP28" s="46"/>
      <c r="AQ28" s="42" t="s">
        <v>2669</v>
      </c>
      <c r="AR28" s="42" t="s">
        <v>2670</v>
      </c>
      <c r="AS28" s="46"/>
      <c r="AT28" s="42" t="s">
        <v>2671</v>
      </c>
      <c r="AU28" s="42" t="s">
        <v>2672</v>
      </c>
      <c r="AV28" s="46"/>
      <c r="AW28" s="42" t="s">
        <v>2673</v>
      </c>
      <c r="AX28" s="42" t="s">
        <v>2674</v>
      </c>
      <c r="AY28" s="46"/>
      <c r="AZ28" s="42" t="s">
        <v>2675</v>
      </c>
      <c r="BA28" s="42" t="s">
        <v>2676</v>
      </c>
      <c r="BB28" s="46"/>
      <c r="BC28" s="42" t="s">
        <v>2677</v>
      </c>
      <c r="BD28" s="42" t="s">
        <v>2678</v>
      </c>
      <c r="BE28" s="47"/>
      <c r="BG28" s="49" t="s">
        <v>2679</v>
      </c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17"/>
      <c r="FT28" s="18" t="s">
        <v>1</v>
      </c>
      <c r="FU28" s="17"/>
      <c r="FV28" s="34"/>
      <c r="FW28" s="34"/>
      <c r="FX28" s="34"/>
      <c r="FY28" s="13"/>
      <c r="FZ28" s="11"/>
      <c r="GA28" s="13"/>
      <c r="GB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48"/>
    </row>
    <row r="29">
      <c r="A29" s="31" t="s">
        <v>2680</v>
      </c>
      <c r="B29" s="32"/>
      <c r="C29" s="31" t="s">
        <v>2681</v>
      </c>
      <c r="D29" s="33" t="s">
        <v>2682</v>
      </c>
      <c r="E29" s="34"/>
      <c r="F29" s="33" t="s">
        <v>2683</v>
      </c>
      <c r="G29" s="33" t="s">
        <v>2684</v>
      </c>
      <c r="H29" s="34"/>
      <c r="I29" s="33" t="s">
        <v>2685</v>
      </c>
      <c r="J29" s="33" t="s">
        <v>2686</v>
      </c>
      <c r="K29" s="34"/>
      <c r="L29" s="33" t="s">
        <v>2687</v>
      </c>
      <c r="M29" s="33" t="s">
        <v>2688</v>
      </c>
      <c r="N29" s="34"/>
      <c r="O29" s="33" t="s">
        <v>2689</v>
      </c>
      <c r="P29" s="33" t="s">
        <v>2690</v>
      </c>
      <c r="Q29" s="34"/>
      <c r="R29" s="33" t="s">
        <v>2691</v>
      </c>
      <c r="S29" s="33" t="s">
        <v>2692</v>
      </c>
      <c r="T29" s="34"/>
      <c r="U29" s="33" t="s">
        <v>2693</v>
      </c>
      <c r="V29" s="33" t="s">
        <v>2694</v>
      </c>
      <c r="W29" s="34"/>
      <c r="X29" s="33" t="s">
        <v>2695</v>
      </c>
      <c r="Y29" s="33" t="s">
        <v>2696</v>
      </c>
      <c r="Z29" s="33"/>
      <c r="AA29" s="41"/>
      <c r="AB29" s="42" t="s">
        <v>2697</v>
      </c>
      <c r="AC29" s="42" t="s">
        <v>2698</v>
      </c>
      <c r="AD29" s="46"/>
      <c r="AE29" s="42" t="s">
        <v>2699</v>
      </c>
      <c r="AF29" s="42" t="s">
        <v>2700</v>
      </c>
      <c r="AG29" s="46"/>
      <c r="AH29" s="42" t="s">
        <v>2701</v>
      </c>
      <c r="AI29" s="42" t="s">
        <v>2702</v>
      </c>
      <c r="AJ29" s="46"/>
      <c r="AK29" s="42" t="s">
        <v>2703</v>
      </c>
      <c r="AL29" s="42" t="s">
        <v>2704</v>
      </c>
      <c r="AM29" s="46"/>
      <c r="AN29" s="42" t="s">
        <v>2705</v>
      </c>
      <c r="AO29" s="42" t="s">
        <v>2706</v>
      </c>
      <c r="AP29" s="46"/>
      <c r="AQ29" s="42" t="s">
        <v>2707</v>
      </c>
      <c r="AR29" s="42" t="s">
        <v>2708</v>
      </c>
      <c r="AS29" s="46"/>
      <c r="AT29" s="42" t="s">
        <v>2709</v>
      </c>
      <c r="AU29" s="42" t="s">
        <v>2710</v>
      </c>
      <c r="AV29" s="46"/>
      <c r="AW29" s="42" t="s">
        <v>2711</v>
      </c>
      <c r="AX29" s="42" t="s">
        <v>2712</v>
      </c>
      <c r="AY29" s="46"/>
      <c r="AZ29" s="42" t="s">
        <v>2713</v>
      </c>
      <c r="BA29" s="42" t="s">
        <v>2714</v>
      </c>
      <c r="BB29" s="46"/>
      <c r="BC29" s="42" t="s">
        <v>2715</v>
      </c>
      <c r="BD29" s="42" t="s">
        <v>2716</v>
      </c>
      <c r="BE29" s="47"/>
      <c r="BG29" s="50" t="s">
        <v>2717</v>
      </c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17"/>
      <c r="FT29" s="18" t="s">
        <v>1</v>
      </c>
      <c r="FU29" s="17"/>
      <c r="FV29" s="34"/>
      <c r="FW29" s="34"/>
      <c r="FX29" s="34"/>
      <c r="FY29" s="13"/>
      <c r="FZ29" s="11"/>
      <c r="GA29" s="13"/>
      <c r="GB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48"/>
    </row>
    <row r="30">
      <c r="A30" s="31" t="s">
        <v>2718</v>
      </c>
      <c r="B30" s="32"/>
      <c r="C30" s="31" t="s">
        <v>2719</v>
      </c>
      <c r="D30" s="33" t="s">
        <v>2720</v>
      </c>
      <c r="E30" s="34"/>
      <c r="F30" s="33" t="s">
        <v>2721</v>
      </c>
      <c r="G30" s="33" t="s">
        <v>2722</v>
      </c>
      <c r="H30" s="34"/>
      <c r="I30" s="33" t="s">
        <v>2723</v>
      </c>
      <c r="J30" s="33" t="s">
        <v>2724</v>
      </c>
      <c r="K30" s="34"/>
      <c r="L30" s="33" t="s">
        <v>2725</v>
      </c>
      <c r="M30" s="33" t="s">
        <v>2726</v>
      </c>
      <c r="N30" s="34"/>
      <c r="O30" s="33" t="s">
        <v>2727</v>
      </c>
      <c r="P30" s="33" t="s">
        <v>2728</v>
      </c>
      <c r="Q30" s="34"/>
      <c r="R30" s="33" t="s">
        <v>2729</v>
      </c>
      <c r="S30" s="33" t="s">
        <v>2730</v>
      </c>
      <c r="T30" s="34"/>
      <c r="U30" s="33" t="s">
        <v>2731</v>
      </c>
      <c r="V30" s="33" t="s">
        <v>2732</v>
      </c>
      <c r="W30" s="34"/>
      <c r="X30" s="33" t="s">
        <v>2733</v>
      </c>
      <c r="Y30" s="33" t="s">
        <v>2734</v>
      </c>
      <c r="Z30" s="33"/>
      <c r="AA30" s="41"/>
      <c r="AB30" s="42" t="s">
        <v>2735</v>
      </c>
      <c r="AC30" s="42" t="s">
        <v>2736</v>
      </c>
      <c r="AD30" s="46"/>
      <c r="AE30" s="42" t="s">
        <v>2737</v>
      </c>
      <c r="AF30" s="42" t="s">
        <v>2738</v>
      </c>
      <c r="AG30" s="46"/>
      <c r="AH30" s="42" t="s">
        <v>2739</v>
      </c>
      <c r="AI30" s="42" t="s">
        <v>2740</v>
      </c>
      <c r="AJ30" s="46"/>
      <c r="AK30" s="42" t="s">
        <v>2741</v>
      </c>
      <c r="AL30" s="42" t="s">
        <v>2742</v>
      </c>
      <c r="AM30" s="46"/>
      <c r="AN30" s="42" t="s">
        <v>2743</v>
      </c>
      <c r="AO30" s="42" t="s">
        <v>2744</v>
      </c>
      <c r="AP30" s="46"/>
      <c r="AQ30" s="42" t="s">
        <v>2745</v>
      </c>
      <c r="AR30" s="42" t="s">
        <v>2746</v>
      </c>
      <c r="AS30" s="46"/>
      <c r="AT30" s="42" t="s">
        <v>2747</v>
      </c>
      <c r="AU30" s="42" t="s">
        <v>2748</v>
      </c>
      <c r="AV30" s="46"/>
      <c r="AW30" s="42" t="s">
        <v>2749</v>
      </c>
      <c r="AX30" s="42" t="s">
        <v>2750</v>
      </c>
      <c r="AY30" s="46"/>
      <c r="AZ30" s="42" t="s">
        <v>2751</v>
      </c>
      <c r="BA30" s="42" t="s">
        <v>2752</v>
      </c>
      <c r="BB30" s="46"/>
      <c r="BC30" s="42" t="s">
        <v>2753</v>
      </c>
      <c r="BD30" s="42" t="s">
        <v>2754</v>
      </c>
      <c r="BE30" s="47"/>
      <c r="BG30" s="51" t="s">
        <v>2755</v>
      </c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17"/>
      <c r="FT30" s="18" t="s">
        <v>1</v>
      </c>
      <c r="FU30" s="17"/>
      <c r="FV30" s="34"/>
      <c r="FW30" s="34"/>
      <c r="FX30" s="34"/>
      <c r="FY30" s="13"/>
      <c r="FZ30" s="11"/>
      <c r="GA30" s="13"/>
      <c r="GB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48"/>
    </row>
    <row r="31">
      <c r="A31" s="31" t="s">
        <v>2756</v>
      </c>
      <c r="B31" s="32"/>
      <c r="C31" s="31" t="s">
        <v>2757</v>
      </c>
      <c r="D31" s="33" t="s">
        <v>2758</v>
      </c>
      <c r="E31" s="34"/>
      <c r="F31" s="33" t="s">
        <v>2759</v>
      </c>
      <c r="G31" s="33" t="s">
        <v>2760</v>
      </c>
      <c r="H31" s="34"/>
      <c r="I31" s="33" t="s">
        <v>2761</v>
      </c>
      <c r="J31" s="33" t="s">
        <v>2762</v>
      </c>
      <c r="K31" s="34"/>
      <c r="L31" s="33" t="s">
        <v>2763</v>
      </c>
      <c r="M31" s="33" t="s">
        <v>2764</v>
      </c>
      <c r="N31" s="34"/>
      <c r="O31" s="33" t="s">
        <v>2765</v>
      </c>
      <c r="P31" s="33" t="s">
        <v>2766</v>
      </c>
      <c r="Q31" s="34"/>
      <c r="R31" s="33" t="s">
        <v>2767</v>
      </c>
      <c r="S31" s="33" t="s">
        <v>2768</v>
      </c>
      <c r="T31" s="34"/>
      <c r="U31" s="33" t="s">
        <v>2769</v>
      </c>
      <c r="V31" s="33" t="s">
        <v>2770</v>
      </c>
      <c r="W31" s="34"/>
      <c r="X31" s="33" t="s">
        <v>2771</v>
      </c>
      <c r="Y31" s="33" t="s">
        <v>2772</v>
      </c>
      <c r="Z31" s="33"/>
      <c r="AA31" s="41"/>
      <c r="AB31" s="42" t="s">
        <v>2773</v>
      </c>
      <c r="AC31" s="42" t="s">
        <v>2774</v>
      </c>
      <c r="AD31" s="46"/>
      <c r="AE31" s="42" t="s">
        <v>2775</v>
      </c>
      <c r="AF31" s="42" t="s">
        <v>2776</v>
      </c>
      <c r="AG31" s="46"/>
      <c r="AH31" s="42" t="s">
        <v>2777</v>
      </c>
      <c r="AI31" s="42" t="s">
        <v>2778</v>
      </c>
      <c r="AJ31" s="46"/>
      <c r="AK31" s="42" t="s">
        <v>2779</v>
      </c>
      <c r="AL31" s="42" t="s">
        <v>2780</v>
      </c>
      <c r="AM31" s="46"/>
      <c r="AN31" s="42" t="s">
        <v>2781</v>
      </c>
      <c r="AO31" s="42" t="s">
        <v>2782</v>
      </c>
      <c r="AP31" s="46"/>
      <c r="AQ31" s="42" t="s">
        <v>2783</v>
      </c>
      <c r="AR31" s="42" t="s">
        <v>2784</v>
      </c>
      <c r="AS31" s="46"/>
      <c r="AT31" s="42" t="s">
        <v>2785</v>
      </c>
      <c r="AU31" s="42" t="s">
        <v>2786</v>
      </c>
      <c r="AV31" s="46"/>
      <c r="AW31" s="42" t="s">
        <v>2787</v>
      </c>
      <c r="AX31" s="42" t="s">
        <v>2788</v>
      </c>
      <c r="AY31" s="46"/>
      <c r="AZ31" s="42" t="s">
        <v>2789</v>
      </c>
      <c r="BA31" s="42" t="s">
        <v>2790</v>
      </c>
      <c r="BB31" s="46"/>
      <c r="BC31" s="42" t="s">
        <v>2791</v>
      </c>
      <c r="BD31" s="42" t="s">
        <v>2792</v>
      </c>
      <c r="BE31" s="47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17"/>
      <c r="FT31" s="18" t="s">
        <v>1</v>
      </c>
      <c r="FU31" s="17"/>
      <c r="FV31" s="34"/>
      <c r="FW31" s="34"/>
      <c r="FX31" s="34"/>
      <c r="FY31" s="13"/>
      <c r="FZ31" s="11"/>
      <c r="GA31" s="13"/>
      <c r="GB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48"/>
    </row>
    <row r="32">
      <c r="A32" s="31" t="s">
        <v>2793</v>
      </c>
      <c r="B32" s="32"/>
      <c r="C32" s="31" t="s">
        <v>2794</v>
      </c>
      <c r="D32" s="33" t="s">
        <v>2795</v>
      </c>
      <c r="E32" s="34"/>
      <c r="F32" s="33" t="s">
        <v>2796</v>
      </c>
      <c r="G32" s="33" t="s">
        <v>2797</v>
      </c>
      <c r="H32" s="34"/>
      <c r="I32" s="33" t="s">
        <v>2798</v>
      </c>
      <c r="J32" s="33" t="s">
        <v>2799</v>
      </c>
      <c r="K32" s="34"/>
      <c r="L32" s="33" t="s">
        <v>2800</v>
      </c>
      <c r="M32" s="33" t="s">
        <v>2801</v>
      </c>
      <c r="N32" s="34"/>
      <c r="O32" s="33" t="s">
        <v>2802</v>
      </c>
      <c r="P32" s="33" t="s">
        <v>2803</v>
      </c>
      <c r="Q32" s="34"/>
      <c r="R32" s="33" t="s">
        <v>2804</v>
      </c>
      <c r="S32" s="33" t="s">
        <v>2805</v>
      </c>
      <c r="T32" s="34"/>
      <c r="U32" s="33" t="s">
        <v>2806</v>
      </c>
      <c r="V32" s="33" t="s">
        <v>2807</v>
      </c>
      <c r="W32" s="34"/>
      <c r="X32" s="33" t="s">
        <v>2808</v>
      </c>
      <c r="Y32" s="33" t="s">
        <v>2809</v>
      </c>
      <c r="Z32" s="33"/>
      <c r="AA32" s="41"/>
      <c r="AB32" s="42" t="s">
        <v>2810</v>
      </c>
      <c r="AC32" s="42" t="s">
        <v>2811</v>
      </c>
      <c r="AD32" s="46"/>
      <c r="AE32" s="42" t="s">
        <v>2812</v>
      </c>
      <c r="AF32" s="42" t="s">
        <v>2813</v>
      </c>
      <c r="AG32" s="46"/>
      <c r="AH32" s="42" t="s">
        <v>2814</v>
      </c>
      <c r="AI32" s="42" t="s">
        <v>2815</v>
      </c>
      <c r="AJ32" s="46"/>
      <c r="AK32" s="42" t="s">
        <v>2816</v>
      </c>
      <c r="AL32" s="42" t="s">
        <v>2817</v>
      </c>
      <c r="AM32" s="46"/>
      <c r="AN32" s="42" t="s">
        <v>2818</v>
      </c>
      <c r="AO32" s="42" t="s">
        <v>2819</v>
      </c>
      <c r="AP32" s="46"/>
      <c r="AQ32" s="42" t="s">
        <v>2820</v>
      </c>
      <c r="AR32" s="42" t="s">
        <v>2821</v>
      </c>
      <c r="AS32" s="46"/>
      <c r="AT32" s="42" t="s">
        <v>2822</v>
      </c>
      <c r="AU32" s="42" t="s">
        <v>2823</v>
      </c>
      <c r="AV32" s="46"/>
      <c r="AW32" s="42" t="s">
        <v>2824</v>
      </c>
      <c r="AX32" s="42" t="s">
        <v>2825</v>
      </c>
      <c r="AY32" s="46"/>
      <c r="AZ32" s="42" t="s">
        <v>2826</v>
      </c>
      <c r="BA32" s="42" t="s">
        <v>2827</v>
      </c>
      <c r="BB32" s="46"/>
      <c r="BC32" s="42" t="s">
        <v>2828</v>
      </c>
      <c r="BD32" s="42" t="s">
        <v>2829</v>
      </c>
      <c r="BE32" s="47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17"/>
      <c r="FT32" s="18" t="s">
        <v>1</v>
      </c>
      <c r="FU32" s="17"/>
      <c r="FV32" s="34"/>
      <c r="FW32" s="34"/>
      <c r="FX32" s="34"/>
      <c r="FY32" s="13"/>
      <c r="FZ32" s="11"/>
      <c r="GA32" s="13"/>
      <c r="GB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  <c r="GR32" s="34"/>
      <c r="GS32" s="34"/>
      <c r="GT32" s="34"/>
      <c r="GU32" s="34"/>
      <c r="GV32" s="34"/>
      <c r="GW32" s="34"/>
      <c r="GX32" s="34"/>
      <c r="GY32" s="34"/>
      <c r="GZ32" s="34"/>
      <c r="HA32" s="34"/>
      <c r="HB32" s="34"/>
      <c r="HC32" s="34"/>
      <c r="HD32" s="34"/>
      <c r="HE32" s="34"/>
      <c r="HF32" s="34"/>
      <c r="HG32" s="34"/>
      <c r="HH32" s="48"/>
    </row>
    <row r="33">
      <c r="A33" s="31" t="s">
        <v>2830</v>
      </c>
      <c r="B33" s="32"/>
      <c r="C33" s="31" t="s">
        <v>2831</v>
      </c>
      <c r="D33" s="33" t="s">
        <v>2832</v>
      </c>
      <c r="E33" s="34"/>
      <c r="F33" s="33" t="s">
        <v>2833</v>
      </c>
      <c r="G33" s="33" t="s">
        <v>2834</v>
      </c>
      <c r="H33" s="34"/>
      <c r="I33" s="33" t="s">
        <v>2835</v>
      </c>
      <c r="J33" s="33" t="s">
        <v>2836</v>
      </c>
      <c r="K33" s="34"/>
      <c r="L33" s="33" t="s">
        <v>2837</v>
      </c>
      <c r="M33" s="33" t="s">
        <v>2838</v>
      </c>
      <c r="N33" s="34"/>
      <c r="O33" s="33" t="s">
        <v>2839</v>
      </c>
      <c r="P33" s="33" t="s">
        <v>2840</v>
      </c>
      <c r="Q33" s="34"/>
      <c r="R33" s="33" t="s">
        <v>2841</v>
      </c>
      <c r="S33" s="33" t="s">
        <v>2842</v>
      </c>
      <c r="T33" s="34"/>
      <c r="U33" s="33" t="s">
        <v>2843</v>
      </c>
      <c r="V33" s="33" t="s">
        <v>2844</v>
      </c>
      <c r="W33" s="34"/>
      <c r="X33" s="33" t="s">
        <v>2845</v>
      </c>
      <c r="Y33" s="33" t="s">
        <v>2846</v>
      </c>
      <c r="Z33" s="33"/>
      <c r="AA33" s="41"/>
      <c r="AB33" s="42" t="s">
        <v>2847</v>
      </c>
      <c r="AC33" s="42" t="s">
        <v>2848</v>
      </c>
      <c r="AD33" s="46"/>
      <c r="AE33" s="42" t="s">
        <v>2849</v>
      </c>
      <c r="AF33" s="42" t="s">
        <v>2850</v>
      </c>
      <c r="AG33" s="46"/>
      <c r="AH33" s="42" t="s">
        <v>2851</v>
      </c>
      <c r="AI33" s="42" t="s">
        <v>2852</v>
      </c>
      <c r="AJ33" s="46"/>
      <c r="AK33" s="42" t="s">
        <v>2853</v>
      </c>
      <c r="AL33" s="42" t="s">
        <v>2854</v>
      </c>
      <c r="AM33" s="46"/>
      <c r="AN33" s="42" t="s">
        <v>2855</v>
      </c>
      <c r="AO33" s="42" t="s">
        <v>2856</v>
      </c>
      <c r="AP33" s="46"/>
      <c r="AQ33" s="42" t="s">
        <v>2857</v>
      </c>
      <c r="AR33" s="42" t="s">
        <v>2858</v>
      </c>
      <c r="AS33" s="46"/>
      <c r="AT33" s="42" t="s">
        <v>2859</v>
      </c>
      <c r="AU33" s="42" t="s">
        <v>2860</v>
      </c>
      <c r="AV33" s="46"/>
      <c r="AW33" s="42" t="s">
        <v>2861</v>
      </c>
      <c r="AX33" s="42" t="s">
        <v>2862</v>
      </c>
      <c r="AY33" s="46"/>
      <c r="AZ33" s="42" t="s">
        <v>2863</v>
      </c>
      <c r="BA33" s="42" t="s">
        <v>2864</v>
      </c>
      <c r="BB33" s="46"/>
      <c r="BC33" s="42" t="s">
        <v>2865</v>
      </c>
      <c r="BD33" s="42" t="s">
        <v>2866</v>
      </c>
      <c r="BE33" s="47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17"/>
      <c r="FT33" s="18" t="s">
        <v>1</v>
      </c>
      <c r="FU33" s="17"/>
      <c r="FV33" s="34"/>
      <c r="FW33" s="34"/>
      <c r="FX33" s="34"/>
      <c r="FY33" s="13"/>
      <c r="FZ33" s="11"/>
      <c r="GA33" s="13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48"/>
    </row>
    <row r="34">
      <c r="A34" s="31" t="s">
        <v>2867</v>
      </c>
      <c r="B34" s="32"/>
      <c r="C34" s="31" t="s">
        <v>2868</v>
      </c>
      <c r="D34" s="33" t="s">
        <v>2869</v>
      </c>
      <c r="E34" s="34"/>
      <c r="F34" s="33" t="s">
        <v>2870</v>
      </c>
      <c r="G34" s="33" t="s">
        <v>2871</v>
      </c>
      <c r="H34" s="34"/>
      <c r="I34" s="33" t="s">
        <v>2872</v>
      </c>
      <c r="J34" s="33" t="s">
        <v>2873</v>
      </c>
      <c r="K34" s="34"/>
      <c r="L34" s="33" t="s">
        <v>2874</v>
      </c>
      <c r="M34" s="33" t="s">
        <v>2875</v>
      </c>
      <c r="N34" s="34"/>
      <c r="O34" s="33" t="s">
        <v>2876</v>
      </c>
      <c r="P34" s="33" t="s">
        <v>2877</v>
      </c>
      <c r="Q34" s="34"/>
      <c r="R34" s="33" t="s">
        <v>2878</v>
      </c>
      <c r="S34" s="33" t="s">
        <v>2879</v>
      </c>
      <c r="T34" s="34"/>
      <c r="U34" s="33" t="s">
        <v>2880</v>
      </c>
      <c r="V34" s="33" t="s">
        <v>2881</v>
      </c>
      <c r="W34" s="34"/>
      <c r="X34" s="33" t="s">
        <v>2882</v>
      </c>
      <c r="Y34" s="33" t="s">
        <v>2883</v>
      </c>
      <c r="Z34" s="33"/>
      <c r="AA34" s="41"/>
      <c r="AB34" s="42" t="s">
        <v>2884</v>
      </c>
      <c r="AC34" s="42" t="s">
        <v>2885</v>
      </c>
      <c r="AD34" s="46"/>
      <c r="AE34" s="42" t="s">
        <v>2886</v>
      </c>
      <c r="AF34" s="42" t="s">
        <v>2887</v>
      </c>
      <c r="AG34" s="46"/>
      <c r="AH34" s="42" t="s">
        <v>2888</v>
      </c>
      <c r="AI34" s="42" t="s">
        <v>2889</v>
      </c>
      <c r="AJ34" s="46"/>
      <c r="AK34" s="42" t="s">
        <v>2890</v>
      </c>
      <c r="AL34" s="42" t="s">
        <v>2891</v>
      </c>
      <c r="AM34" s="46"/>
      <c r="AN34" s="42" t="s">
        <v>2892</v>
      </c>
      <c r="AO34" s="42" t="s">
        <v>2893</v>
      </c>
      <c r="AP34" s="46"/>
      <c r="AQ34" s="42" t="s">
        <v>2894</v>
      </c>
      <c r="AR34" s="42" t="s">
        <v>2895</v>
      </c>
      <c r="AS34" s="46"/>
      <c r="AT34" s="42" t="s">
        <v>2896</v>
      </c>
      <c r="AU34" s="42" t="s">
        <v>2897</v>
      </c>
      <c r="AV34" s="46"/>
      <c r="AW34" s="42" t="s">
        <v>2898</v>
      </c>
      <c r="AX34" s="42" t="s">
        <v>2899</v>
      </c>
      <c r="AY34" s="46"/>
      <c r="AZ34" s="42" t="s">
        <v>2900</v>
      </c>
      <c r="BA34" s="42" t="s">
        <v>2901</v>
      </c>
      <c r="BB34" s="46"/>
      <c r="BC34" s="42" t="s">
        <v>2902</v>
      </c>
      <c r="BD34" s="42" t="s">
        <v>2903</v>
      </c>
      <c r="BE34" s="42"/>
      <c r="BF34" s="52" t="s">
        <v>2904</v>
      </c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17"/>
      <c r="FT34" s="18" t="s">
        <v>1</v>
      </c>
      <c r="FU34" s="17"/>
      <c r="FV34" s="34"/>
      <c r="FW34" s="34"/>
      <c r="FX34" s="34"/>
      <c r="FZ34" s="11"/>
      <c r="GB34" s="34"/>
      <c r="GC34" s="34"/>
      <c r="GD34" s="34"/>
      <c r="GE34" s="34"/>
      <c r="GF34" s="34"/>
      <c r="GG34" s="34"/>
      <c r="GH34" s="34"/>
      <c r="GI34" s="34"/>
      <c r="GJ34" s="34"/>
      <c r="GK34" s="34"/>
      <c r="GL34" s="34"/>
      <c r="GM34" s="34"/>
      <c r="GN34" s="34"/>
      <c r="GO34" s="34"/>
      <c r="GP34" s="34"/>
      <c r="GQ34" s="34"/>
      <c r="GR34" s="34"/>
      <c r="GS34" s="34"/>
      <c r="GT34" s="34"/>
      <c r="GU34" s="34"/>
      <c r="GV34" s="34"/>
      <c r="GW34" s="34"/>
      <c r="GX34" s="34"/>
      <c r="GY34" s="34"/>
      <c r="GZ34" s="34"/>
      <c r="HA34" s="34"/>
      <c r="HB34" s="34"/>
      <c r="HC34" s="34"/>
      <c r="HD34" s="34"/>
      <c r="HE34" s="34"/>
      <c r="HF34" s="34"/>
      <c r="HG34" s="34"/>
      <c r="HH34" s="48"/>
    </row>
    <row r="35" ht="14.25" customHeight="1">
      <c r="A35" s="31"/>
      <c r="B35" s="32"/>
      <c r="C35" s="31"/>
      <c r="D35" s="33"/>
      <c r="E35" s="34"/>
      <c r="F35" s="33"/>
      <c r="G35" s="33"/>
      <c r="H35" s="34"/>
      <c r="I35" s="33"/>
      <c r="J35" s="33"/>
      <c r="K35" s="34"/>
      <c r="L35" s="33"/>
      <c r="M35" s="33"/>
      <c r="N35" s="34"/>
      <c r="O35" s="33"/>
      <c r="P35" s="33"/>
      <c r="Q35" s="34"/>
      <c r="R35" s="33"/>
      <c r="S35" s="33"/>
      <c r="T35" s="34"/>
      <c r="U35" s="33"/>
      <c r="V35" s="33"/>
      <c r="W35" s="34"/>
      <c r="X35" s="33"/>
      <c r="Y35" s="33"/>
      <c r="Z35" s="33"/>
      <c r="AA35" s="53"/>
      <c r="AB35" s="54"/>
      <c r="AC35" s="54"/>
      <c r="AD35" s="55"/>
      <c r="AE35" s="54"/>
      <c r="AF35" s="54"/>
      <c r="AG35" s="55"/>
      <c r="AH35" s="54"/>
      <c r="AI35" s="54"/>
      <c r="AJ35" s="55"/>
      <c r="AK35" s="54"/>
      <c r="AL35" s="54"/>
      <c r="AM35" s="55"/>
      <c r="AN35" s="54"/>
      <c r="AO35" s="54"/>
      <c r="AP35" s="55"/>
      <c r="AQ35" s="54"/>
      <c r="AR35" s="54"/>
      <c r="AS35" s="55"/>
      <c r="AT35" s="54"/>
      <c r="AU35" s="54"/>
      <c r="AV35" s="55"/>
      <c r="AW35" s="54"/>
      <c r="AX35" s="54"/>
      <c r="AY35" s="55"/>
      <c r="AZ35" s="54"/>
      <c r="BA35" s="54"/>
      <c r="BB35" s="55"/>
      <c r="BC35" s="54"/>
      <c r="BD35" s="54"/>
      <c r="BE35" s="56"/>
      <c r="BF35" s="57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17"/>
      <c r="FT35" s="18" t="s">
        <v>1</v>
      </c>
      <c r="FU35" s="17"/>
      <c r="FV35" s="34"/>
      <c r="FW35" s="34"/>
      <c r="FX35" s="34"/>
      <c r="FZ35" s="11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  <c r="GQ35" s="34"/>
      <c r="GR35" s="34"/>
      <c r="GS35" s="34"/>
      <c r="GT35" s="34"/>
      <c r="GU35" s="34"/>
      <c r="GV35" s="34"/>
      <c r="GW35" s="34"/>
      <c r="GX35" s="34"/>
      <c r="GY35" s="34"/>
      <c r="GZ35" s="34"/>
      <c r="HA35" s="34"/>
      <c r="HB35" s="34"/>
      <c r="HC35" s="34"/>
      <c r="HD35" s="34"/>
      <c r="HE35" s="34"/>
      <c r="HF35" s="34"/>
      <c r="HG35" s="34"/>
      <c r="HH35" s="48"/>
    </row>
    <row r="36">
      <c r="A36" s="32"/>
      <c r="B36" s="32"/>
      <c r="C36" s="32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11"/>
      <c r="Z36" s="11"/>
      <c r="AA36" s="11"/>
      <c r="AB36" s="11"/>
      <c r="AC36" s="11"/>
      <c r="AD36" s="11"/>
      <c r="AE36" s="11"/>
      <c r="AS36" s="34"/>
      <c r="AV36" s="34"/>
      <c r="AY36" s="34"/>
      <c r="BB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17"/>
      <c r="FT36" s="18" t="s">
        <v>1</v>
      </c>
      <c r="FU36" s="17"/>
      <c r="FV36" s="34"/>
      <c r="FW36" s="34"/>
      <c r="FX36" s="34"/>
      <c r="FY36" s="13"/>
      <c r="FZ36" s="11"/>
      <c r="GA36" s="13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  <c r="GQ36" s="34"/>
      <c r="GR36" s="34"/>
      <c r="GS36" s="34"/>
      <c r="GT36" s="34"/>
      <c r="GU36" s="34"/>
      <c r="GV36" s="34"/>
      <c r="GW36" s="34"/>
      <c r="GX36" s="34"/>
      <c r="GY36" s="34"/>
      <c r="GZ36" s="34"/>
      <c r="HA36" s="34"/>
      <c r="HB36" s="34"/>
      <c r="HC36" s="34"/>
      <c r="HD36" s="34"/>
      <c r="HE36" s="34"/>
      <c r="HF36" s="34"/>
      <c r="HG36" s="34"/>
      <c r="HH36" s="48"/>
    </row>
    <row r="37">
      <c r="A37" s="31" t="s">
        <v>2905</v>
      </c>
      <c r="B37" s="32"/>
      <c r="C37" s="31" t="s">
        <v>2906</v>
      </c>
      <c r="D37" s="33" t="s">
        <v>2907</v>
      </c>
      <c r="E37" s="34"/>
      <c r="F37" s="33" t="s">
        <v>2908</v>
      </c>
      <c r="G37" s="33" t="s">
        <v>2909</v>
      </c>
      <c r="H37" s="34"/>
      <c r="I37" s="33" t="s">
        <v>2910</v>
      </c>
      <c r="J37" s="33" t="s">
        <v>2911</v>
      </c>
      <c r="K37" s="34"/>
      <c r="L37" s="33" t="s">
        <v>2912</v>
      </c>
      <c r="M37" s="33" t="s">
        <v>2913</v>
      </c>
      <c r="N37" s="34"/>
      <c r="O37" s="33" t="s">
        <v>2914</v>
      </c>
      <c r="P37" s="33" t="s">
        <v>2915</v>
      </c>
      <c r="Q37" s="34"/>
      <c r="R37" s="33" t="s">
        <v>2916</v>
      </c>
      <c r="S37" s="33" t="s">
        <v>2917</v>
      </c>
      <c r="T37" s="34"/>
      <c r="U37" s="33" t="s">
        <v>2918</v>
      </c>
      <c r="V37" s="33" t="s">
        <v>2919</v>
      </c>
      <c r="W37" s="34"/>
      <c r="X37" s="33" t="s">
        <v>2920</v>
      </c>
      <c r="Y37" s="33" t="s">
        <v>2921</v>
      </c>
      <c r="Z37" s="33"/>
      <c r="AA37" s="34"/>
      <c r="AB37" s="33" t="s">
        <v>2922</v>
      </c>
      <c r="AC37" s="33" t="s">
        <v>2923</v>
      </c>
      <c r="AD37" s="34"/>
      <c r="AE37" s="33" t="s">
        <v>2924</v>
      </c>
      <c r="AF37" s="33" t="s">
        <v>2925</v>
      </c>
      <c r="AG37" s="34"/>
      <c r="AH37" s="33" t="s">
        <v>2926</v>
      </c>
      <c r="AI37" s="33" t="s">
        <v>2927</v>
      </c>
      <c r="AJ37" s="34"/>
      <c r="AK37" s="33" t="s">
        <v>2928</v>
      </c>
      <c r="AL37" s="33" t="s">
        <v>2929</v>
      </c>
      <c r="AM37" s="34"/>
      <c r="AN37" s="33" t="s">
        <v>2930</v>
      </c>
      <c r="AO37" s="33" t="s">
        <v>2931</v>
      </c>
      <c r="AP37" s="34"/>
      <c r="AQ37" s="33" t="s">
        <v>2932</v>
      </c>
      <c r="AR37" s="33" t="s">
        <v>2933</v>
      </c>
      <c r="AS37" s="34"/>
      <c r="AT37" s="33" t="s">
        <v>2934</v>
      </c>
      <c r="AU37" s="33" t="s">
        <v>2935</v>
      </c>
      <c r="AV37" s="34"/>
      <c r="AW37" s="33" t="s">
        <v>2936</v>
      </c>
      <c r="AX37" s="33" t="s">
        <v>2937</v>
      </c>
      <c r="AY37" s="34"/>
      <c r="AZ37" s="33" t="s">
        <v>2938</v>
      </c>
      <c r="BA37" s="33" t="s">
        <v>2939</v>
      </c>
      <c r="BB37" s="34"/>
      <c r="BC37" s="33" t="s">
        <v>2940</v>
      </c>
      <c r="BD37" s="33" t="s">
        <v>2941</v>
      </c>
      <c r="BE37" s="33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17"/>
      <c r="FT37" s="30" t="s">
        <v>1176</v>
      </c>
      <c r="FU37" s="17"/>
      <c r="FV37" s="34"/>
      <c r="FW37" s="34"/>
      <c r="FX37" s="34"/>
      <c r="FY37" s="13"/>
      <c r="FZ37" s="11"/>
      <c r="GA37" s="13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48"/>
    </row>
    <row r="38">
      <c r="A38" s="31" t="s">
        <v>2942</v>
      </c>
      <c r="B38" s="32"/>
      <c r="C38" s="31" t="s">
        <v>2943</v>
      </c>
      <c r="D38" s="33" t="s">
        <v>2944</v>
      </c>
      <c r="E38" s="34"/>
      <c r="F38" s="33" t="s">
        <v>2945</v>
      </c>
      <c r="G38" s="33" t="s">
        <v>2946</v>
      </c>
      <c r="H38" s="34"/>
      <c r="I38" s="33" t="s">
        <v>2947</v>
      </c>
      <c r="J38" s="33" t="s">
        <v>2948</v>
      </c>
      <c r="K38" s="34"/>
      <c r="L38" s="33" t="s">
        <v>2949</v>
      </c>
      <c r="M38" s="33" t="s">
        <v>2950</v>
      </c>
      <c r="N38" s="34"/>
      <c r="O38" s="33" t="s">
        <v>2951</v>
      </c>
      <c r="P38" s="33" t="s">
        <v>2952</v>
      </c>
      <c r="Q38" s="34"/>
      <c r="R38" s="33" t="s">
        <v>2953</v>
      </c>
      <c r="S38" s="33" t="s">
        <v>2954</v>
      </c>
      <c r="T38" s="34"/>
      <c r="U38" s="33" t="s">
        <v>2955</v>
      </c>
      <c r="V38" s="33" t="s">
        <v>2956</v>
      </c>
      <c r="W38" s="34"/>
      <c r="X38" s="33" t="s">
        <v>2957</v>
      </c>
      <c r="Y38" s="33" t="s">
        <v>2958</v>
      </c>
      <c r="Z38" s="33"/>
      <c r="AA38" s="34"/>
      <c r="AB38" s="33" t="s">
        <v>2959</v>
      </c>
      <c r="AC38" s="33" t="s">
        <v>2960</v>
      </c>
      <c r="AD38" s="34"/>
      <c r="AE38" s="33" t="s">
        <v>2961</v>
      </c>
      <c r="AF38" s="33" t="s">
        <v>2962</v>
      </c>
      <c r="AG38" s="34"/>
      <c r="AH38" s="33" t="s">
        <v>2963</v>
      </c>
      <c r="AI38" s="33" t="s">
        <v>2964</v>
      </c>
      <c r="AJ38" s="34"/>
      <c r="AK38" s="33" t="s">
        <v>2965</v>
      </c>
      <c r="AL38" s="33" t="s">
        <v>2966</v>
      </c>
      <c r="AM38" s="34"/>
      <c r="AN38" s="33" t="s">
        <v>2967</v>
      </c>
      <c r="AO38" s="33" t="s">
        <v>2968</v>
      </c>
      <c r="AP38" s="34"/>
      <c r="AQ38" s="33" t="s">
        <v>2969</v>
      </c>
      <c r="AR38" s="33" t="s">
        <v>2970</v>
      </c>
      <c r="AS38" s="34"/>
      <c r="AT38" s="33" t="s">
        <v>2971</v>
      </c>
      <c r="AU38" s="33" t="s">
        <v>2972</v>
      </c>
      <c r="AV38" s="34"/>
      <c r="AW38" s="33" t="s">
        <v>2973</v>
      </c>
      <c r="AX38" s="33" t="s">
        <v>2974</v>
      </c>
      <c r="AY38" s="34"/>
      <c r="AZ38" s="33" t="s">
        <v>2975</v>
      </c>
      <c r="BA38" s="33" t="s">
        <v>2976</v>
      </c>
      <c r="BB38" s="34"/>
      <c r="BC38" s="33" t="s">
        <v>2977</v>
      </c>
      <c r="BD38" s="33" t="s">
        <v>2978</v>
      </c>
      <c r="BE38" s="33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17"/>
      <c r="FT38" s="58" t="s">
        <v>2979</v>
      </c>
      <c r="FU38" s="17"/>
      <c r="FV38" s="34"/>
      <c r="FW38" s="34"/>
      <c r="FX38" s="34"/>
      <c r="FY38" s="13"/>
      <c r="FZ38" s="11"/>
      <c r="GA38" s="13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  <c r="GQ38" s="34"/>
      <c r="GR38" s="34"/>
      <c r="GS38" s="34"/>
      <c r="GT38" s="34"/>
      <c r="GU38" s="34"/>
      <c r="GV38" s="34"/>
      <c r="GW38" s="34"/>
      <c r="GX38" s="34"/>
      <c r="GY38" s="34"/>
      <c r="GZ38" s="34"/>
      <c r="HA38" s="34"/>
      <c r="HB38" s="34"/>
      <c r="HC38" s="34"/>
      <c r="HD38" s="34"/>
      <c r="HE38" s="34"/>
      <c r="HF38" s="34"/>
      <c r="HG38" s="34"/>
      <c r="HH38" s="48"/>
    </row>
    <row r="39">
      <c r="A39" s="31" t="s">
        <v>2980</v>
      </c>
      <c r="B39" s="32"/>
      <c r="C39" s="31" t="s">
        <v>2981</v>
      </c>
      <c r="D39" s="33" t="s">
        <v>2982</v>
      </c>
      <c r="E39" s="34"/>
      <c r="F39" s="33" t="s">
        <v>2983</v>
      </c>
      <c r="G39" s="33" t="s">
        <v>2984</v>
      </c>
      <c r="H39" s="34"/>
      <c r="I39" s="33" t="s">
        <v>2985</v>
      </c>
      <c r="J39" s="33" t="s">
        <v>2986</v>
      </c>
      <c r="K39" s="34"/>
      <c r="L39" s="33" t="s">
        <v>2987</v>
      </c>
      <c r="M39" s="33" t="s">
        <v>2988</v>
      </c>
      <c r="N39" s="34"/>
      <c r="O39" s="33" t="s">
        <v>2989</v>
      </c>
      <c r="P39" s="33" t="s">
        <v>2990</v>
      </c>
      <c r="Q39" s="34"/>
      <c r="R39" s="33" t="s">
        <v>2991</v>
      </c>
      <c r="S39" s="33" t="s">
        <v>2992</v>
      </c>
      <c r="T39" s="34"/>
      <c r="U39" s="33" t="s">
        <v>2993</v>
      </c>
      <c r="V39" s="33" t="s">
        <v>2994</v>
      </c>
      <c r="W39" s="34"/>
      <c r="X39" s="33" t="s">
        <v>2995</v>
      </c>
      <c r="Y39" s="33" t="s">
        <v>2996</v>
      </c>
      <c r="Z39" s="33"/>
      <c r="AA39" s="34"/>
      <c r="AB39" s="33" t="s">
        <v>2997</v>
      </c>
      <c r="AC39" s="33" t="s">
        <v>2998</v>
      </c>
      <c r="AD39" s="34"/>
      <c r="AE39" s="33" t="s">
        <v>2999</v>
      </c>
      <c r="AF39" s="33" t="s">
        <v>3000</v>
      </c>
      <c r="AG39" s="34"/>
      <c r="AH39" s="33" t="s">
        <v>3001</v>
      </c>
      <c r="AI39" s="33" t="s">
        <v>3002</v>
      </c>
      <c r="AJ39" s="34"/>
      <c r="AK39" s="33" t="s">
        <v>3003</v>
      </c>
      <c r="AL39" s="33" t="s">
        <v>3004</v>
      </c>
      <c r="AM39" s="34"/>
      <c r="AN39" s="33" t="s">
        <v>3005</v>
      </c>
      <c r="AO39" s="33" t="s">
        <v>3006</v>
      </c>
      <c r="AP39" s="34"/>
      <c r="AQ39" s="33" t="s">
        <v>3007</v>
      </c>
      <c r="AR39" s="33" t="s">
        <v>3008</v>
      </c>
      <c r="AS39" s="34"/>
      <c r="AT39" s="33" t="s">
        <v>3009</v>
      </c>
      <c r="AU39" s="33" t="s">
        <v>3010</v>
      </c>
      <c r="AV39" s="34"/>
      <c r="AW39" s="33" t="s">
        <v>3011</v>
      </c>
      <c r="AX39" s="33" t="s">
        <v>3012</v>
      </c>
      <c r="AY39" s="34"/>
      <c r="AZ39" s="33" t="s">
        <v>3013</v>
      </c>
      <c r="BA39" s="33" t="s">
        <v>3014</v>
      </c>
      <c r="BB39" s="34"/>
      <c r="BC39" s="33" t="s">
        <v>3015</v>
      </c>
      <c r="BD39" s="33" t="s">
        <v>3016</v>
      </c>
      <c r="BE39" s="33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59"/>
      <c r="FT39" s="60"/>
      <c r="FU39" s="59"/>
      <c r="FV39" s="34"/>
      <c r="FW39" s="34"/>
      <c r="FX39" s="34"/>
      <c r="FY39" s="13"/>
      <c r="FZ39" s="11"/>
      <c r="GA39" s="13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  <c r="GQ39" s="34"/>
      <c r="GR39" s="34"/>
      <c r="GS39" s="34"/>
      <c r="GT39" s="34"/>
      <c r="GU39" s="34"/>
      <c r="GV39" s="34"/>
      <c r="GW39" s="34"/>
      <c r="GX39" s="34"/>
      <c r="GY39" s="34"/>
      <c r="GZ39" s="34"/>
      <c r="HA39" s="34"/>
      <c r="HB39" s="34"/>
      <c r="HC39" s="34"/>
      <c r="HD39" s="34"/>
      <c r="HE39" s="34"/>
      <c r="HF39" s="34"/>
      <c r="HG39" s="34"/>
      <c r="HH39" s="48"/>
    </row>
    <row r="40">
      <c r="A40" s="31" t="s">
        <v>3017</v>
      </c>
      <c r="B40" s="32"/>
      <c r="C40" s="31" t="s">
        <v>3018</v>
      </c>
      <c r="D40" s="33" t="s">
        <v>3019</v>
      </c>
      <c r="E40" s="34"/>
      <c r="F40" s="33" t="s">
        <v>3020</v>
      </c>
      <c r="G40" s="33" t="s">
        <v>3021</v>
      </c>
      <c r="H40" s="34"/>
      <c r="I40" s="33" t="s">
        <v>3022</v>
      </c>
      <c r="J40" s="33" t="s">
        <v>3023</v>
      </c>
      <c r="K40" s="34"/>
      <c r="L40" s="33" t="s">
        <v>3024</v>
      </c>
      <c r="M40" s="33" t="s">
        <v>3025</v>
      </c>
      <c r="N40" s="34"/>
      <c r="O40" s="33" t="s">
        <v>3026</v>
      </c>
      <c r="P40" s="33" t="s">
        <v>3027</v>
      </c>
      <c r="Q40" s="34"/>
      <c r="R40" s="33" t="s">
        <v>3028</v>
      </c>
      <c r="S40" s="33" t="s">
        <v>3029</v>
      </c>
      <c r="T40" s="34"/>
      <c r="U40" s="33" t="s">
        <v>3030</v>
      </c>
      <c r="V40" s="33" t="s">
        <v>3031</v>
      </c>
      <c r="W40" s="34"/>
      <c r="X40" s="33" t="s">
        <v>3032</v>
      </c>
      <c r="Y40" s="33" t="s">
        <v>3033</v>
      </c>
      <c r="Z40" s="33"/>
      <c r="AA40" s="34"/>
      <c r="AB40" s="33" t="s">
        <v>3034</v>
      </c>
      <c r="AC40" s="33" t="s">
        <v>3035</v>
      </c>
      <c r="AD40" s="34"/>
      <c r="AE40" s="33" t="s">
        <v>3036</v>
      </c>
      <c r="AF40" s="33" t="s">
        <v>3037</v>
      </c>
      <c r="AG40" s="34"/>
      <c r="AH40" s="33" t="s">
        <v>3038</v>
      </c>
      <c r="AI40" s="33" t="s">
        <v>3039</v>
      </c>
      <c r="AJ40" s="34"/>
      <c r="AK40" s="33" t="s">
        <v>3040</v>
      </c>
      <c r="AL40" s="33" t="s">
        <v>3041</v>
      </c>
      <c r="AM40" s="34"/>
      <c r="AN40" s="33" t="s">
        <v>3042</v>
      </c>
      <c r="AO40" s="33" t="s">
        <v>3043</v>
      </c>
      <c r="AP40" s="34"/>
      <c r="AQ40" s="33" t="s">
        <v>3044</v>
      </c>
      <c r="AR40" s="33" t="s">
        <v>3045</v>
      </c>
      <c r="AS40" s="34"/>
      <c r="AT40" s="33" t="s">
        <v>3046</v>
      </c>
      <c r="AU40" s="33" t="s">
        <v>3047</v>
      </c>
      <c r="AV40" s="34"/>
      <c r="AW40" s="33" t="s">
        <v>3048</v>
      </c>
      <c r="AX40" s="33" t="s">
        <v>3049</v>
      </c>
      <c r="AY40" s="34"/>
      <c r="AZ40" s="33" t="s">
        <v>3050</v>
      </c>
      <c r="BA40" s="33" t="s">
        <v>3051</v>
      </c>
      <c r="BB40" s="34"/>
      <c r="BC40" s="33" t="s">
        <v>3052</v>
      </c>
      <c r="BD40" s="33" t="s">
        <v>3053</v>
      </c>
      <c r="BE40" s="33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  <c r="DI40" s="61"/>
      <c r="DJ40" s="61"/>
      <c r="DK40" s="61"/>
      <c r="DL40" s="61"/>
      <c r="DM40" s="61"/>
      <c r="DN40" s="61"/>
      <c r="DO40" s="61"/>
      <c r="DP40" s="61"/>
      <c r="DQ40" s="61"/>
      <c r="DR40" s="61"/>
      <c r="DS40" s="61"/>
      <c r="DT40" s="61"/>
      <c r="DU40" s="61"/>
      <c r="DV40" s="61"/>
      <c r="DW40" s="61"/>
      <c r="DX40" s="61"/>
      <c r="DY40" s="61"/>
      <c r="DZ40" s="61"/>
      <c r="EA40" s="61"/>
      <c r="EB40" s="61"/>
      <c r="EC40" s="61"/>
      <c r="ED40" s="61"/>
      <c r="EE40" s="61"/>
      <c r="EF40" s="61"/>
      <c r="EG40" s="61"/>
      <c r="EH40" s="61"/>
      <c r="EI40" s="61"/>
      <c r="EJ40" s="61"/>
      <c r="EK40" s="61"/>
      <c r="EL40" s="61"/>
      <c r="EM40" s="61"/>
      <c r="EN40" s="61"/>
      <c r="EO40" s="61"/>
      <c r="EP40" s="61"/>
      <c r="EQ40" s="61"/>
      <c r="ER40" s="61"/>
      <c r="ES40" s="61"/>
      <c r="ET40" s="61"/>
      <c r="EU40" s="61"/>
      <c r="EV40" s="61"/>
      <c r="EW40" s="61"/>
      <c r="EX40" s="61"/>
      <c r="EY40" s="61"/>
      <c r="EZ40" s="61"/>
      <c r="FA40" s="61"/>
      <c r="FB40" s="61"/>
      <c r="FC40" s="61"/>
      <c r="FD40" s="61"/>
      <c r="FE40" s="61"/>
      <c r="FF40" s="61"/>
      <c r="FG40" s="61"/>
      <c r="FH40" s="61"/>
      <c r="FI40" s="61"/>
      <c r="FJ40" s="61"/>
      <c r="FK40" s="61"/>
      <c r="FL40" s="61"/>
      <c r="FM40" s="61"/>
      <c r="FN40" s="61"/>
      <c r="FO40" s="61"/>
      <c r="FP40" s="61"/>
      <c r="FQ40" s="61"/>
      <c r="FR40" s="61"/>
      <c r="FS40" s="62"/>
      <c r="FT40" s="63" t="s">
        <v>1</v>
      </c>
      <c r="FU40" s="62"/>
      <c r="FV40" s="61"/>
      <c r="FW40" s="61"/>
      <c r="FX40" s="61"/>
      <c r="FY40" s="64"/>
      <c r="FZ40" s="27"/>
      <c r="GA40" s="64"/>
      <c r="GB40" s="61"/>
      <c r="GC40" s="61"/>
      <c r="GD40" s="61"/>
      <c r="GE40" s="61"/>
      <c r="GF40" s="61"/>
      <c r="GG40" s="61"/>
      <c r="GH40" s="61"/>
      <c r="GI40" s="61"/>
      <c r="GJ40" s="61"/>
      <c r="GK40" s="61"/>
      <c r="GL40" s="61"/>
      <c r="GM40" s="61"/>
      <c r="GN40" s="61"/>
      <c r="GO40" s="61"/>
      <c r="GP40" s="61"/>
      <c r="GQ40" s="61"/>
      <c r="GR40" s="61"/>
      <c r="GS40" s="61"/>
      <c r="GT40" s="61"/>
      <c r="GU40" s="61"/>
      <c r="GV40" s="61"/>
      <c r="GW40" s="61"/>
      <c r="GX40" s="61"/>
      <c r="GY40" s="61"/>
      <c r="GZ40" s="61"/>
      <c r="HA40" s="61"/>
      <c r="HB40" s="61"/>
      <c r="HC40" s="61"/>
      <c r="HD40" s="61"/>
      <c r="HE40" s="61"/>
      <c r="HF40" s="61"/>
      <c r="HG40" s="61"/>
      <c r="HH40" s="65"/>
    </row>
    <row r="41">
      <c r="A41" s="31" t="s">
        <v>3054</v>
      </c>
      <c r="B41" s="32"/>
      <c r="C41" s="31" t="s">
        <v>3055</v>
      </c>
      <c r="D41" s="33" t="s">
        <v>3056</v>
      </c>
      <c r="E41" s="34"/>
      <c r="F41" s="33" t="s">
        <v>3057</v>
      </c>
      <c r="G41" s="33" t="s">
        <v>3058</v>
      </c>
      <c r="H41" s="34"/>
      <c r="I41" s="33" t="s">
        <v>3059</v>
      </c>
      <c r="J41" s="33" t="s">
        <v>3060</v>
      </c>
      <c r="K41" s="34"/>
      <c r="L41" s="33" t="s">
        <v>3061</v>
      </c>
      <c r="M41" s="33" t="s">
        <v>3062</v>
      </c>
      <c r="N41" s="34"/>
      <c r="O41" s="33" t="s">
        <v>3063</v>
      </c>
      <c r="P41" s="33" t="s">
        <v>3064</v>
      </c>
      <c r="Q41" s="34"/>
      <c r="R41" s="33" t="s">
        <v>3065</v>
      </c>
      <c r="S41" s="33" t="s">
        <v>3066</v>
      </c>
      <c r="T41" s="34"/>
      <c r="U41" s="33" t="s">
        <v>3067</v>
      </c>
      <c r="V41" s="33" t="s">
        <v>3068</v>
      </c>
      <c r="W41" s="34"/>
      <c r="X41" s="33" t="s">
        <v>3069</v>
      </c>
      <c r="Y41" s="33" t="s">
        <v>3070</v>
      </c>
      <c r="Z41" s="33"/>
      <c r="AA41" s="34"/>
      <c r="AB41" s="33" t="s">
        <v>3071</v>
      </c>
      <c r="AC41" s="33" t="s">
        <v>3072</v>
      </c>
      <c r="AD41" s="34"/>
      <c r="AE41" s="33" t="s">
        <v>3073</v>
      </c>
      <c r="AF41" s="33" t="s">
        <v>3074</v>
      </c>
      <c r="AG41" s="34"/>
      <c r="AH41" s="33" t="s">
        <v>3075</v>
      </c>
      <c r="AI41" s="33" t="s">
        <v>3076</v>
      </c>
      <c r="AJ41" s="34"/>
      <c r="AK41" s="33" t="s">
        <v>3077</v>
      </c>
      <c r="AL41" s="33" t="s">
        <v>3078</v>
      </c>
      <c r="AM41" s="34"/>
      <c r="AN41" s="33" t="s">
        <v>3079</v>
      </c>
      <c r="AO41" s="33" t="s">
        <v>3080</v>
      </c>
      <c r="AP41" s="34"/>
      <c r="AQ41" s="33" t="s">
        <v>3081</v>
      </c>
      <c r="AR41" s="33" t="s">
        <v>3082</v>
      </c>
      <c r="AS41" s="34"/>
      <c r="AT41" s="33" t="s">
        <v>3083</v>
      </c>
      <c r="AU41" s="33" t="s">
        <v>3084</v>
      </c>
      <c r="AV41" s="34"/>
      <c r="AW41" s="33" t="s">
        <v>3085</v>
      </c>
      <c r="AX41" s="33" t="s">
        <v>3086</v>
      </c>
      <c r="AY41" s="34"/>
      <c r="AZ41" s="33" t="s">
        <v>3087</v>
      </c>
      <c r="BA41" s="33" t="s">
        <v>3088</v>
      </c>
      <c r="BB41" s="34"/>
      <c r="BC41" s="33" t="s">
        <v>3089</v>
      </c>
      <c r="BD41" s="33" t="s">
        <v>3090</v>
      </c>
      <c r="BE41" s="33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66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59"/>
      <c r="FT41" s="59"/>
      <c r="FU41" s="59"/>
      <c r="FV41" s="34"/>
      <c r="FW41" s="34"/>
      <c r="FX41" s="34"/>
      <c r="FY41" s="13"/>
      <c r="FZ41" s="11"/>
      <c r="GA41" s="13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  <c r="GQ41" s="34"/>
      <c r="GR41" s="34"/>
      <c r="GS41" s="34"/>
      <c r="GT41" s="34"/>
      <c r="GU41" s="34"/>
      <c r="GV41" s="34"/>
      <c r="GW41" s="34"/>
      <c r="GX41" s="34"/>
      <c r="GY41" s="34"/>
      <c r="GZ41" s="34"/>
      <c r="HA41" s="34"/>
      <c r="HB41" s="34"/>
      <c r="HC41" s="34"/>
      <c r="HD41" s="34"/>
      <c r="HE41" s="34"/>
      <c r="HF41" s="34"/>
      <c r="HG41" s="34"/>
      <c r="HH41" s="34"/>
    </row>
    <row r="42">
      <c r="A42" s="31" t="s">
        <v>3091</v>
      </c>
      <c r="B42" s="32"/>
      <c r="C42" s="31" t="s">
        <v>3092</v>
      </c>
      <c r="D42" s="33" t="s">
        <v>3093</v>
      </c>
      <c r="E42" s="34"/>
      <c r="F42" s="33" t="s">
        <v>3094</v>
      </c>
      <c r="G42" s="33" t="s">
        <v>3095</v>
      </c>
      <c r="H42" s="34"/>
      <c r="I42" s="33" t="s">
        <v>3096</v>
      </c>
      <c r="J42" s="33" t="s">
        <v>3097</v>
      </c>
      <c r="K42" s="34"/>
      <c r="L42" s="33" t="s">
        <v>3098</v>
      </c>
      <c r="M42" s="33" t="s">
        <v>3099</v>
      </c>
      <c r="N42" s="34"/>
      <c r="O42" s="33" t="s">
        <v>3100</v>
      </c>
      <c r="P42" s="33" t="s">
        <v>3101</v>
      </c>
      <c r="Q42" s="34"/>
      <c r="R42" s="33" t="s">
        <v>3102</v>
      </c>
      <c r="S42" s="33" t="s">
        <v>3103</v>
      </c>
      <c r="T42" s="34"/>
      <c r="U42" s="33" t="s">
        <v>3104</v>
      </c>
      <c r="V42" s="33" t="s">
        <v>3105</v>
      </c>
      <c r="W42" s="34"/>
      <c r="X42" s="33" t="s">
        <v>3106</v>
      </c>
      <c r="Y42" s="33" t="s">
        <v>3107</v>
      </c>
      <c r="Z42" s="33"/>
      <c r="AA42" s="34"/>
      <c r="AB42" s="33" t="s">
        <v>3108</v>
      </c>
      <c r="AC42" s="33" t="s">
        <v>3109</v>
      </c>
      <c r="AD42" s="34"/>
      <c r="AE42" s="33" t="s">
        <v>3110</v>
      </c>
      <c r="AF42" s="33" t="s">
        <v>3111</v>
      </c>
      <c r="AG42" s="34"/>
      <c r="AH42" s="33" t="s">
        <v>3112</v>
      </c>
      <c r="AI42" s="33" t="s">
        <v>3113</v>
      </c>
      <c r="AJ42" s="34"/>
      <c r="AK42" s="33" t="s">
        <v>3114</v>
      </c>
      <c r="AL42" s="33" t="s">
        <v>3115</v>
      </c>
      <c r="AM42" s="34"/>
      <c r="AN42" s="33" t="s">
        <v>3116</v>
      </c>
      <c r="AO42" s="33" t="s">
        <v>3117</v>
      </c>
      <c r="AP42" s="34"/>
      <c r="AQ42" s="33" t="s">
        <v>3118</v>
      </c>
      <c r="AR42" s="33" t="s">
        <v>3119</v>
      </c>
      <c r="AS42" s="34"/>
      <c r="AT42" s="33" t="s">
        <v>3120</v>
      </c>
      <c r="AU42" s="33" t="s">
        <v>3121</v>
      </c>
      <c r="AV42" s="34"/>
      <c r="AW42" s="33" t="s">
        <v>3122</v>
      </c>
      <c r="AX42" s="33" t="s">
        <v>3123</v>
      </c>
      <c r="AY42" s="34"/>
      <c r="AZ42" s="33" t="s">
        <v>3124</v>
      </c>
      <c r="BA42" s="33" t="s">
        <v>3125</v>
      </c>
      <c r="BB42" s="34"/>
      <c r="BC42" s="33" t="s">
        <v>3126</v>
      </c>
      <c r="BD42" s="33" t="s">
        <v>3127</v>
      </c>
      <c r="BE42" s="33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66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59"/>
      <c r="FT42" s="59"/>
      <c r="FU42" s="59"/>
      <c r="FV42" s="34"/>
      <c r="FW42" s="34"/>
      <c r="FX42" s="34"/>
      <c r="FY42" s="13"/>
      <c r="FZ42" s="11"/>
      <c r="GA42" s="13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4"/>
      <c r="GQ42" s="34"/>
      <c r="GR42" s="34"/>
      <c r="GS42" s="34"/>
      <c r="GT42" s="34"/>
      <c r="GU42" s="34"/>
      <c r="GV42" s="34"/>
      <c r="GW42" s="34"/>
      <c r="GX42" s="34"/>
      <c r="GY42" s="34"/>
      <c r="GZ42" s="34"/>
      <c r="HA42" s="34"/>
      <c r="HB42" s="34"/>
      <c r="HC42" s="34"/>
      <c r="HD42" s="34"/>
      <c r="HE42" s="34"/>
      <c r="HF42" s="34"/>
      <c r="HG42" s="34"/>
      <c r="HH42" s="34"/>
    </row>
    <row r="43">
      <c r="A43" s="31" t="s">
        <v>3128</v>
      </c>
      <c r="B43" s="32"/>
      <c r="C43" s="31" t="s">
        <v>3129</v>
      </c>
      <c r="D43" s="33" t="s">
        <v>3130</v>
      </c>
      <c r="E43" s="34"/>
      <c r="F43" s="33" t="s">
        <v>3131</v>
      </c>
      <c r="G43" s="33" t="s">
        <v>3132</v>
      </c>
      <c r="H43" s="34"/>
      <c r="I43" s="33" t="s">
        <v>3133</v>
      </c>
      <c r="J43" s="33" t="s">
        <v>3134</v>
      </c>
      <c r="K43" s="34"/>
      <c r="L43" s="33" t="s">
        <v>3135</v>
      </c>
      <c r="M43" s="33" t="s">
        <v>3136</v>
      </c>
      <c r="N43" s="34"/>
      <c r="O43" s="33" t="s">
        <v>3137</v>
      </c>
      <c r="P43" s="33" t="s">
        <v>3138</v>
      </c>
      <c r="Q43" s="34"/>
      <c r="R43" s="33" t="s">
        <v>3139</v>
      </c>
      <c r="S43" s="33" t="s">
        <v>3140</v>
      </c>
      <c r="T43" s="34"/>
      <c r="U43" s="33" t="s">
        <v>3141</v>
      </c>
      <c r="V43" s="33" t="s">
        <v>3142</v>
      </c>
      <c r="W43" s="34"/>
      <c r="X43" s="33" t="s">
        <v>3143</v>
      </c>
      <c r="Y43" s="33" t="s">
        <v>3144</v>
      </c>
      <c r="Z43" s="33"/>
      <c r="AA43" s="34"/>
      <c r="AB43" s="33" t="s">
        <v>3145</v>
      </c>
      <c r="AC43" s="33" t="s">
        <v>3146</v>
      </c>
      <c r="AD43" s="34"/>
      <c r="AE43" s="33" t="s">
        <v>3147</v>
      </c>
      <c r="AF43" s="33" t="s">
        <v>3148</v>
      </c>
      <c r="AG43" s="34"/>
      <c r="AH43" s="33" t="s">
        <v>3149</v>
      </c>
      <c r="AI43" s="33" t="s">
        <v>3150</v>
      </c>
      <c r="AJ43" s="34"/>
      <c r="AK43" s="33" t="s">
        <v>3151</v>
      </c>
      <c r="AL43" s="33" t="s">
        <v>3152</v>
      </c>
      <c r="AM43" s="34"/>
      <c r="AN43" s="33" t="s">
        <v>3153</v>
      </c>
      <c r="AO43" s="33" t="s">
        <v>3154</v>
      </c>
      <c r="AP43" s="34"/>
      <c r="AQ43" s="33" t="s">
        <v>3155</v>
      </c>
      <c r="AR43" s="33" t="s">
        <v>3156</v>
      </c>
      <c r="AS43" s="34"/>
      <c r="AT43" s="33" t="s">
        <v>3157</v>
      </c>
      <c r="AU43" s="33" t="s">
        <v>3158</v>
      </c>
      <c r="AV43" s="34"/>
      <c r="AW43" s="33" t="s">
        <v>3159</v>
      </c>
      <c r="AX43" s="33" t="s">
        <v>3160</v>
      </c>
      <c r="AY43" s="34"/>
      <c r="AZ43" s="33" t="s">
        <v>3161</v>
      </c>
      <c r="BA43" s="33" t="s">
        <v>3162</v>
      </c>
      <c r="BB43" s="34"/>
      <c r="BC43" s="33" t="s">
        <v>3163</v>
      </c>
      <c r="BD43" s="33" t="s">
        <v>3164</v>
      </c>
      <c r="BE43" s="33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66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  <c r="ER43" s="34"/>
      <c r="ES43" s="34"/>
      <c r="ET43" s="34"/>
      <c r="EU43" s="34"/>
      <c r="EV43" s="34"/>
      <c r="EW43" s="34"/>
      <c r="EX43" s="34"/>
      <c r="EY43" s="34"/>
      <c r="EZ43" s="34"/>
      <c r="FA43" s="34"/>
      <c r="FB43" s="34"/>
      <c r="FC43" s="34"/>
      <c r="FD43" s="34"/>
      <c r="FE43" s="34"/>
      <c r="FF43" s="34"/>
      <c r="FG43" s="34"/>
      <c r="FH43" s="34"/>
      <c r="FI43" s="34"/>
      <c r="FJ43" s="34"/>
      <c r="FK43" s="34"/>
      <c r="FL43" s="34"/>
      <c r="FM43" s="34"/>
      <c r="FN43" s="34"/>
      <c r="FO43" s="34"/>
      <c r="FP43" s="34"/>
      <c r="FQ43" s="34"/>
      <c r="FR43" s="34"/>
      <c r="FS43" s="59"/>
      <c r="FT43" s="59"/>
      <c r="FU43" s="59"/>
      <c r="FV43" s="34"/>
      <c r="FW43" s="34"/>
      <c r="FX43" s="34"/>
      <c r="FY43" s="13"/>
      <c r="FZ43" s="11"/>
      <c r="GA43" s="13"/>
      <c r="GB43" s="34"/>
      <c r="GC43" s="34"/>
      <c r="GD43" s="34"/>
      <c r="GE43" s="34"/>
      <c r="GF43" s="34"/>
      <c r="GG43" s="34"/>
      <c r="GH43" s="34"/>
      <c r="GI43" s="34"/>
      <c r="GJ43" s="34"/>
      <c r="GK43" s="34"/>
      <c r="GL43" s="34"/>
      <c r="GM43" s="34"/>
      <c r="GN43" s="34"/>
      <c r="GO43" s="34"/>
      <c r="GP43" s="34"/>
      <c r="GQ43" s="34"/>
      <c r="GR43" s="34"/>
      <c r="GS43" s="34"/>
      <c r="GT43" s="34"/>
      <c r="GU43" s="34"/>
      <c r="GV43" s="34"/>
      <c r="GW43" s="34"/>
      <c r="GX43" s="34"/>
      <c r="GY43" s="34"/>
      <c r="GZ43" s="34"/>
      <c r="HA43" s="34"/>
      <c r="HB43" s="34"/>
      <c r="HC43" s="34"/>
      <c r="HD43" s="34"/>
      <c r="HE43" s="34"/>
      <c r="HF43" s="34"/>
      <c r="HG43" s="34"/>
      <c r="HH43" s="34"/>
    </row>
    <row r="44">
      <c r="A44" s="31" t="s">
        <v>3165</v>
      </c>
      <c r="B44" s="32"/>
      <c r="C44" s="31" t="s">
        <v>3166</v>
      </c>
      <c r="D44" s="33" t="s">
        <v>3167</v>
      </c>
      <c r="E44" s="34"/>
      <c r="F44" s="33" t="s">
        <v>3168</v>
      </c>
      <c r="G44" s="33" t="s">
        <v>3169</v>
      </c>
      <c r="H44" s="34"/>
      <c r="I44" s="33" t="s">
        <v>3170</v>
      </c>
      <c r="J44" s="33" t="s">
        <v>3171</v>
      </c>
      <c r="K44" s="34"/>
      <c r="L44" s="33" t="s">
        <v>3172</v>
      </c>
      <c r="M44" s="33" t="s">
        <v>3173</v>
      </c>
      <c r="N44" s="34"/>
      <c r="O44" s="33" t="s">
        <v>3174</v>
      </c>
      <c r="P44" s="33" t="s">
        <v>3175</v>
      </c>
      <c r="Q44" s="34"/>
      <c r="R44" s="33" t="s">
        <v>3176</v>
      </c>
      <c r="S44" s="33" t="s">
        <v>3177</v>
      </c>
      <c r="T44" s="34"/>
      <c r="U44" s="33" t="s">
        <v>3178</v>
      </c>
      <c r="V44" s="33" t="s">
        <v>3179</v>
      </c>
      <c r="W44" s="34"/>
      <c r="X44" s="33" t="s">
        <v>3180</v>
      </c>
      <c r="Y44" s="33" t="s">
        <v>3181</v>
      </c>
      <c r="Z44" s="33"/>
      <c r="AA44" s="34"/>
      <c r="AB44" s="33" t="s">
        <v>3182</v>
      </c>
      <c r="AC44" s="33" t="s">
        <v>3183</v>
      </c>
      <c r="AD44" s="34"/>
      <c r="AE44" s="33" t="s">
        <v>3184</v>
      </c>
      <c r="AF44" s="33" t="s">
        <v>3185</v>
      </c>
      <c r="AG44" s="34"/>
      <c r="AH44" s="33" t="s">
        <v>3186</v>
      </c>
      <c r="AI44" s="33" t="s">
        <v>3187</v>
      </c>
      <c r="AJ44" s="34"/>
      <c r="AK44" s="33" t="s">
        <v>3188</v>
      </c>
      <c r="AL44" s="33" t="s">
        <v>3189</v>
      </c>
      <c r="AM44" s="34"/>
      <c r="AN44" s="33" t="s">
        <v>3190</v>
      </c>
      <c r="AO44" s="33" t="s">
        <v>3191</v>
      </c>
      <c r="AP44" s="34"/>
      <c r="AQ44" s="33" t="s">
        <v>3192</v>
      </c>
      <c r="AR44" s="33" t="s">
        <v>3193</v>
      </c>
      <c r="AS44" s="34"/>
      <c r="AT44" s="33" t="s">
        <v>3194</v>
      </c>
      <c r="AU44" s="33" t="s">
        <v>3195</v>
      </c>
      <c r="AV44" s="34"/>
      <c r="AW44" s="33" t="s">
        <v>3196</v>
      </c>
      <c r="AX44" s="33" t="s">
        <v>3197</v>
      </c>
      <c r="AY44" s="34"/>
      <c r="AZ44" s="33" t="s">
        <v>3198</v>
      </c>
      <c r="BA44" s="33" t="s">
        <v>3199</v>
      </c>
      <c r="BB44" s="34"/>
      <c r="BC44" s="33" t="s">
        <v>3200</v>
      </c>
      <c r="BD44" s="33" t="s">
        <v>3201</v>
      </c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66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34"/>
      <c r="FD44" s="34"/>
      <c r="FE44" s="34"/>
      <c r="FF44" s="34"/>
      <c r="FG44" s="34"/>
      <c r="FH44" s="34"/>
      <c r="FI44" s="34"/>
      <c r="FJ44" s="34"/>
      <c r="FK44" s="34"/>
      <c r="FL44" s="34"/>
      <c r="FM44" s="34"/>
      <c r="FN44" s="34"/>
      <c r="FO44" s="34"/>
      <c r="FP44" s="34"/>
      <c r="FQ44" s="34"/>
      <c r="FR44" s="34"/>
      <c r="FS44" s="59"/>
      <c r="FT44" s="59"/>
      <c r="FU44" s="59"/>
      <c r="FV44" s="34"/>
      <c r="FW44" s="34"/>
      <c r="FX44" s="34"/>
      <c r="FY44" s="13"/>
      <c r="FZ44" s="11"/>
      <c r="GA44" s="13"/>
      <c r="GB44" s="34"/>
      <c r="GC44" s="34"/>
      <c r="GD44" s="34"/>
      <c r="GE44" s="34"/>
      <c r="GF44" s="34"/>
      <c r="GG44" s="34"/>
      <c r="GH44" s="34"/>
      <c r="GI44" s="34"/>
      <c r="GJ44" s="34"/>
      <c r="GK44" s="34"/>
      <c r="GL44" s="34"/>
      <c r="GM44" s="34"/>
      <c r="GN44" s="34"/>
      <c r="GO44" s="34"/>
      <c r="GP44" s="34"/>
      <c r="GQ44" s="34"/>
      <c r="GR44" s="34"/>
      <c r="GS44" s="34"/>
      <c r="GT44" s="34"/>
      <c r="GU44" s="34"/>
      <c r="GV44" s="34"/>
      <c r="GW44" s="34"/>
      <c r="GX44" s="34"/>
      <c r="GY44" s="34"/>
      <c r="GZ44" s="34"/>
      <c r="HA44" s="34"/>
      <c r="HB44" s="34"/>
      <c r="HC44" s="34"/>
      <c r="HD44" s="34"/>
      <c r="HE44" s="34"/>
      <c r="HF44" s="34"/>
      <c r="HG44" s="34"/>
      <c r="HH44" s="34"/>
    </row>
    <row r="45">
      <c r="A45" s="31"/>
      <c r="B45" s="32"/>
      <c r="C45" s="31"/>
      <c r="D45" s="33"/>
      <c r="E45" s="34"/>
      <c r="F45" s="33"/>
      <c r="G45" s="33"/>
      <c r="H45" s="34"/>
      <c r="I45" s="33"/>
      <c r="J45" s="33"/>
      <c r="K45" s="34"/>
      <c r="L45" s="33"/>
      <c r="M45" s="33"/>
      <c r="N45" s="34"/>
      <c r="O45" s="33"/>
      <c r="P45" s="33"/>
      <c r="Q45" s="34"/>
      <c r="R45" s="33"/>
      <c r="S45" s="33"/>
      <c r="T45" s="34"/>
      <c r="U45" s="33"/>
      <c r="V45" s="33"/>
      <c r="W45" s="34"/>
      <c r="X45" s="33"/>
      <c r="Y45" s="33"/>
      <c r="Z45" s="34"/>
      <c r="AA45" s="33"/>
      <c r="AB45" s="33"/>
      <c r="AC45" s="33"/>
      <c r="AD45" s="34"/>
      <c r="AE45" s="33"/>
      <c r="AF45" s="33"/>
      <c r="AG45" s="34"/>
      <c r="AH45" s="33"/>
      <c r="AI45" s="33"/>
      <c r="AJ45" s="34"/>
      <c r="AK45" s="33"/>
      <c r="AL45" s="33"/>
      <c r="AM45" s="34"/>
      <c r="AN45" s="33"/>
      <c r="AO45" s="33"/>
      <c r="AP45" s="34"/>
      <c r="AQ45" s="33"/>
      <c r="AR45" s="33"/>
      <c r="AS45" s="34"/>
      <c r="AT45" s="33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66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  <c r="FG45" s="34"/>
      <c r="FH45" s="34"/>
      <c r="FI45" s="34"/>
      <c r="FJ45" s="34"/>
      <c r="FK45" s="34"/>
      <c r="FL45" s="34"/>
      <c r="FM45" s="34"/>
      <c r="FN45" s="34"/>
      <c r="FO45" s="34"/>
      <c r="FP45" s="34"/>
      <c r="FQ45" s="34"/>
      <c r="FR45" s="34"/>
      <c r="FS45" s="59"/>
      <c r="FT45" s="59"/>
      <c r="FU45" s="59"/>
      <c r="FV45" s="34"/>
      <c r="FW45" s="34"/>
      <c r="FX45" s="34"/>
      <c r="FY45" s="34"/>
      <c r="FZ45" s="34"/>
      <c r="GA45" s="34"/>
      <c r="GB45" s="34"/>
      <c r="GC45" s="34"/>
      <c r="GD45" s="34"/>
      <c r="GE45" s="34"/>
      <c r="GF45" s="34"/>
      <c r="GG45" s="34"/>
      <c r="GH45" s="34"/>
      <c r="GI45" s="34"/>
      <c r="GJ45" s="34"/>
      <c r="GK45" s="34"/>
      <c r="GL45" s="34"/>
      <c r="GM45" s="34"/>
      <c r="GN45" s="34"/>
      <c r="GO45" s="34"/>
      <c r="GP45" s="34"/>
      <c r="GQ45" s="34"/>
      <c r="GR45" s="34"/>
      <c r="GS45" s="34"/>
      <c r="GT45" s="34"/>
      <c r="GU45" s="34"/>
      <c r="GV45" s="34"/>
      <c r="GW45" s="34"/>
      <c r="GX45" s="34"/>
      <c r="GY45" s="34"/>
      <c r="GZ45" s="34"/>
      <c r="HA45" s="34"/>
      <c r="HB45" s="34"/>
      <c r="HC45" s="34"/>
      <c r="HD45" s="34"/>
      <c r="HE45" s="34"/>
      <c r="HF45" s="34"/>
      <c r="HG45" s="34"/>
      <c r="HH45" s="34"/>
    </row>
    <row r="46">
      <c r="A46" s="31"/>
      <c r="B46" s="32"/>
      <c r="C46" s="31"/>
      <c r="D46" s="33"/>
      <c r="E46" s="34"/>
      <c r="F46" s="33"/>
      <c r="G46" s="33"/>
      <c r="H46" s="34"/>
      <c r="I46" s="33"/>
      <c r="J46" s="33"/>
      <c r="K46" s="34"/>
      <c r="L46" s="33"/>
      <c r="M46" s="33"/>
      <c r="N46" s="34"/>
      <c r="O46" s="33"/>
      <c r="P46" s="33"/>
      <c r="Q46" s="34"/>
      <c r="R46" s="33"/>
      <c r="S46" s="33"/>
      <c r="T46" s="34"/>
      <c r="U46" s="33"/>
      <c r="V46" s="33"/>
      <c r="W46" s="34"/>
      <c r="X46" s="33"/>
      <c r="Y46" s="33"/>
      <c r="Z46" s="34"/>
      <c r="AA46" s="33"/>
      <c r="AB46" s="33"/>
      <c r="AC46" s="33"/>
      <c r="AD46" s="34"/>
      <c r="AE46" s="33"/>
      <c r="AF46" s="33"/>
      <c r="AG46" s="34"/>
      <c r="AH46" s="33"/>
      <c r="AI46" s="33"/>
      <c r="AJ46" s="34"/>
      <c r="AK46" s="33"/>
      <c r="AL46" s="33"/>
      <c r="AM46" s="34"/>
      <c r="AN46" s="33"/>
      <c r="AO46" s="33"/>
      <c r="AP46" s="34"/>
      <c r="AQ46" s="33"/>
      <c r="AR46" s="33"/>
      <c r="AS46" s="34"/>
      <c r="AT46" s="33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66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  <c r="ER46" s="34"/>
      <c r="ES46" s="34"/>
      <c r="ET46" s="34"/>
      <c r="EU46" s="34"/>
      <c r="EV46" s="34"/>
      <c r="EW46" s="34"/>
      <c r="EX46" s="34"/>
      <c r="EY46" s="34"/>
      <c r="EZ46" s="34"/>
      <c r="FA46" s="34"/>
      <c r="FB46" s="34"/>
      <c r="FC46" s="34"/>
      <c r="FD46" s="34"/>
      <c r="FE46" s="34"/>
      <c r="FF46" s="34"/>
      <c r="FG46" s="34"/>
      <c r="FH46" s="34"/>
      <c r="FI46" s="34"/>
      <c r="FJ46" s="34"/>
      <c r="FK46" s="34"/>
      <c r="FL46" s="34"/>
      <c r="FM46" s="34"/>
      <c r="FN46" s="34"/>
      <c r="FO46" s="34"/>
      <c r="FP46" s="34"/>
      <c r="FQ46" s="34"/>
      <c r="FR46" s="34"/>
      <c r="FS46" s="59"/>
      <c r="FT46" s="59"/>
      <c r="FU46" s="59"/>
      <c r="FV46" s="34"/>
      <c r="FW46" s="34"/>
      <c r="FX46" s="34"/>
      <c r="FY46" s="34"/>
      <c r="FZ46" s="34"/>
      <c r="GA46" s="34"/>
      <c r="GB46" s="34"/>
      <c r="GC46" s="34"/>
      <c r="GD46" s="34"/>
      <c r="GE46" s="34"/>
      <c r="GF46" s="34"/>
      <c r="GG46" s="34"/>
      <c r="GH46" s="34"/>
      <c r="GI46" s="34"/>
      <c r="GJ46" s="34"/>
      <c r="GK46" s="34"/>
      <c r="GL46" s="34"/>
      <c r="GM46" s="34"/>
      <c r="GN46" s="34"/>
      <c r="GO46" s="34"/>
      <c r="GP46" s="34"/>
      <c r="GQ46" s="34"/>
      <c r="GR46" s="34"/>
      <c r="GS46" s="34"/>
      <c r="GT46" s="34"/>
      <c r="GU46" s="34"/>
      <c r="GV46" s="34"/>
      <c r="GW46" s="34"/>
      <c r="GX46" s="34"/>
      <c r="GY46" s="34"/>
      <c r="GZ46" s="34"/>
      <c r="HA46" s="34"/>
      <c r="HB46" s="34"/>
      <c r="HC46" s="34"/>
      <c r="HD46" s="34"/>
      <c r="HE46" s="34"/>
      <c r="HF46" s="34"/>
      <c r="HG46" s="34"/>
      <c r="HH46" s="34"/>
    </row>
    <row r="47">
      <c r="A47" s="31"/>
      <c r="B47" s="32"/>
      <c r="C47" s="31"/>
      <c r="D47" s="33"/>
      <c r="E47" s="34"/>
      <c r="F47" s="33"/>
      <c r="G47" s="33"/>
      <c r="H47" s="34"/>
      <c r="I47" s="33"/>
      <c r="J47" s="33"/>
      <c r="K47" s="34"/>
      <c r="L47" s="33"/>
      <c r="M47" s="33"/>
      <c r="N47" s="34"/>
      <c r="O47" s="33"/>
      <c r="P47" s="33"/>
      <c r="Q47" s="34"/>
      <c r="R47" s="33"/>
      <c r="S47" s="33"/>
      <c r="T47" s="34"/>
      <c r="U47" s="33"/>
      <c r="V47" s="33"/>
      <c r="W47" s="34"/>
      <c r="X47" s="33"/>
      <c r="Y47" s="33"/>
      <c r="Z47" s="34"/>
      <c r="AA47" s="33"/>
      <c r="AB47" s="33"/>
      <c r="AC47" s="33"/>
      <c r="AD47" s="34"/>
      <c r="AE47" s="33"/>
      <c r="AF47" s="33"/>
      <c r="AG47" s="34"/>
      <c r="AH47" s="33"/>
      <c r="AI47" s="33"/>
      <c r="AJ47" s="34"/>
      <c r="AK47" s="33"/>
      <c r="AL47" s="33"/>
      <c r="AM47" s="34"/>
      <c r="AN47" s="33"/>
      <c r="AO47" s="33"/>
      <c r="AP47" s="34"/>
      <c r="AQ47" s="33"/>
      <c r="AR47" s="33"/>
      <c r="AS47" s="34"/>
      <c r="AT47" s="33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66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  <c r="ER47" s="34"/>
      <c r="ES47" s="34"/>
      <c r="ET47" s="34"/>
      <c r="EU47" s="34"/>
      <c r="EV47" s="34"/>
      <c r="EW47" s="34"/>
      <c r="EX47" s="34"/>
      <c r="EY47" s="34"/>
      <c r="EZ47" s="34"/>
      <c r="FA47" s="34"/>
      <c r="FB47" s="34"/>
      <c r="FC47" s="34"/>
      <c r="FD47" s="34"/>
      <c r="FE47" s="34"/>
      <c r="FF47" s="34"/>
      <c r="FG47" s="34"/>
      <c r="FH47" s="34"/>
      <c r="FI47" s="34"/>
      <c r="FJ47" s="34"/>
      <c r="FK47" s="34"/>
      <c r="FL47" s="34"/>
      <c r="FM47" s="34"/>
      <c r="FN47" s="34"/>
      <c r="FO47" s="34"/>
      <c r="FP47" s="34"/>
      <c r="FQ47" s="34"/>
      <c r="FR47" s="34"/>
      <c r="FS47" s="59"/>
      <c r="FT47" s="59"/>
      <c r="FU47" s="59"/>
      <c r="FV47" s="34"/>
      <c r="FW47" s="34"/>
      <c r="FX47" s="34"/>
      <c r="FY47" s="34"/>
      <c r="FZ47" s="34"/>
      <c r="GA47" s="34"/>
      <c r="GB47" s="34"/>
      <c r="GC47" s="34"/>
      <c r="GD47" s="34"/>
      <c r="GE47" s="34"/>
      <c r="GF47" s="34"/>
      <c r="GG47" s="34"/>
      <c r="GH47" s="34"/>
      <c r="GI47" s="34"/>
      <c r="GJ47" s="34"/>
      <c r="GK47" s="34"/>
      <c r="GL47" s="34"/>
      <c r="GM47" s="34"/>
      <c r="GN47" s="34"/>
      <c r="GO47" s="34"/>
      <c r="GP47" s="34"/>
      <c r="GQ47" s="34"/>
      <c r="GR47" s="34"/>
      <c r="GS47" s="34"/>
      <c r="GT47" s="34"/>
      <c r="GU47" s="34"/>
      <c r="GV47" s="34"/>
      <c r="GW47" s="34"/>
      <c r="GX47" s="34"/>
      <c r="GY47" s="34"/>
      <c r="GZ47" s="34"/>
      <c r="HA47" s="34"/>
      <c r="HB47" s="34"/>
      <c r="HC47" s="34"/>
      <c r="HD47" s="34"/>
      <c r="HE47" s="34"/>
      <c r="HF47" s="34"/>
      <c r="HG47" s="34"/>
      <c r="HH47" s="34"/>
    </row>
    <row r="48">
      <c r="A48" s="67"/>
      <c r="B48" s="68"/>
      <c r="C48" s="67"/>
      <c r="D48" s="69"/>
      <c r="E48" s="61"/>
      <c r="F48" s="69"/>
      <c r="G48" s="69"/>
      <c r="H48" s="61"/>
      <c r="I48" s="69"/>
      <c r="J48" s="69"/>
      <c r="K48" s="61"/>
      <c r="L48" s="69"/>
      <c r="M48" s="69"/>
      <c r="N48" s="61"/>
      <c r="O48" s="69"/>
      <c r="P48" s="69"/>
      <c r="Q48" s="61"/>
      <c r="R48" s="69"/>
      <c r="S48" s="69"/>
      <c r="T48" s="61"/>
      <c r="U48" s="69"/>
      <c r="V48" s="69"/>
      <c r="W48" s="61"/>
      <c r="X48" s="69"/>
      <c r="Y48" s="69"/>
      <c r="Z48" s="61"/>
      <c r="AA48" s="69"/>
      <c r="AB48" s="69"/>
      <c r="AC48" s="69"/>
      <c r="AD48" s="61"/>
      <c r="AE48" s="69"/>
      <c r="AF48" s="69"/>
      <c r="AG48" s="61"/>
      <c r="AH48" s="69"/>
      <c r="AI48" s="69"/>
      <c r="AJ48" s="61"/>
      <c r="AK48" s="69"/>
      <c r="AL48" s="69"/>
      <c r="AM48" s="61"/>
      <c r="AN48" s="69"/>
      <c r="AO48" s="69"/>
      <c r="AP48" s="61"/>
      <c r="AQ48" s="69"/>
      <c r="AR48" s="69"/>
      <c r="AS48" s="61"/>
      <c r="AT48" s="69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6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  <c r="FA48" s="34"/>
      <c r="FB48" s="34"/>
      <c r="FC48" s="34"/>
      <c r="FD48" s="34"/>
      <c r="FE48" s="34"/>
      <c r="FF48" s="34"/>
      <c r="FG48" s="34"/>
      <c r="FH48" s="34"/>
      <c r="FI48" s="34"/>
      <c r="FJ48" s="34"/>
      <c r="FK48" s="34"/>
      <c r="FL48" s="34"/>
      <c r="FM48" s="34"/>
      <c r="FN48" s="34"/>
      <c r="FO48" s="34"/>
      <c r="FP48" s="34"/>
      <c r="FQ48" s="34"/>
      <c r="FR48" s="34"/>
      <c r="FS48" s="59"/>
      <c r="FT48" s="59"/>
      <c r="FU48" s="59"/>
      <c r="FV48" s="34"/>
      <c r="FW48" s="34"/>
      <c r="FX48" s="34"/>
      <c r="FY48" s="34"/>
      <c r="FZ48" s="34"/>
      <c r="GA48" s="34"/>
      <c r="GB48" s="34"/>
      <c r="GC48" s="34"/>
      <c r="GD48" s="34"/>
      <c r="GE48" s="34"/>
      <c r="GF48" s="34"/>
      <c r="GG48" s="34"/>
      <c r="GH48" s="34"/>
      <c r="GI48" s="34"/>
      <c r="GJ48" s="34"/>
      <c r="GK48" s="34"/>
      <c r="GL48" s="34"/>
      <c r="GM48" s="34"/>
      <c r="GN48" s="34"/>
      <c r="GO48" s="34"/>
      <c r="GP48" s="34"/>
      <c r="GQ48" s="34"/>
      <c r="GR48" s="34"/>
      <c r="GS48" s="34"/>
      <c r="GT48" s="34"/>
      <c r="GU48" s="34"/>
      <c r="GV48" s="34"/>
      <c r="GW48" s="34"/>
      <c r="GX48" s="34"/>
      <c r="GY48" s="34"/>
      <c r="GZ48" s="34"/>
      <c r="HA48" s="34"/>
      <c r="HB48" s="34"/>
      <c r="HC48" s="34"/>
      <c r="HD48" s="34"/>
      <c r="HE48" s="34"/>
      <c r="HF48" s="34"/>
      <c r="HG48" s="34"/>
      <c r="HH48" s="34"/>
    </row>
  </sheetData>
  <mergeCells count="3">
    <mergeCell ref="ED1:EZ2"/>
    <mergeCell ref="FT38:FT39"/>
    <mergeCell ref="HC1:HH4"/>
  </mergeCells>
  <conditionalFormatting sqref="A1:AB44 AC1 AD1:BD44 BE1:BE43 BF1:EL44 EN1:EY11 EZ1:FQ44 FR1:FR18 FS1:HH44 EM3:EM44 AC12:AC44 EN13:EY44 FR23:FR44">
    <cfRule type="expression" dxfId="0" priority="1">
      <formula>COUNTIF($A$1:$HH$44,A1)&gt;1</formula>
    </cfRule>
  </conditionalFormatting>
  <drawing r:id="rId1"/>
</worksheet>
</file>