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<sst xmlns="http://schemas.openxmlformats.org/spreadsheetml/2006/main" count="496" uniqueCount="298">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</sst>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tabSelected="1"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297</v>
      </c>
      <c r="C16" s="30" t="s">
        <v>1</v>
      </c>
      <c r="D16" s="30" t="s">
        <v>272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297</v>
      </c>
      <c r="C17" s="30" t="s">
        <v>246</v>
      </c>
      <c r="D17" s="30" t="s">
        <v>275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297</v>
      </c>
      <c r="C18" s="30" t="s">
        <v>247</v>
      </c>
      <c r="D18" s="30" t="s">
        <v>278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297</v>
      </c>
      <c r="C19" s="30" t="s">
        <v>248</v>
      </c>
      <c r="D19" s="30" t="s">
        <v>249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250</v>
      </c>
      <c r="D20" s="30" t="s">
        <v>273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297</v>
      </c>
      <c r="C21" s="30" t="s">
        <v>251</v>
      </c>
      <c r="D21" s="30" t="s">
        <v>274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252</v>
      </c>
      <c r="D22" s="30" t="s">
        <v>276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279</v>
      </c>
      <c r="D23" s="30" t="s">
        <v>280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253</v>
      </c>
      <c r="D24" s="30" t="s">
        <v>277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281</v>
      </c>
      <c r="D25" s="30" t="s">
        <v>282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3" t="s">
        <v>0</v>
      </c>
      <c r="D29" s="33"/>
      <c r="E29" s="33"/>
      <c r="F29" s="33"/>
      <c r="G29" s="33"/>
      <c r="H29" s="33"/>
      <c r="I29" s="33"/>
      <c r="J29" s="33"/>
      <c r="K29" s="33"/>
      <c r="L29" s="33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266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5" t="s">
        <v>291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6" t="s">
        <v>292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5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5" t="s">
        <v>293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6" t="s">
        <v>295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288</v>
      </c>
      <c r="C83" t="s">
        <v>289</v>
      </c>
    </row>
    <row r="85" spans="1:15" x14ac:dyDescent="0.15">
      <c r="C85" t="s">
        <v>290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</row>
    <row r="5" spans="1:6" ht="14.25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</row>
    <row r="6" spans="1:6" ht="14.25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</row>
    <row r="7" spans="1:6" ht="14.25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</row>
    <row r="8" spans="1:6" ht="14.25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</row>
    <row r="9" spans="1:6" ht="14.25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</row>
    <row r="10" spans="1:6" ht="14.25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</row>
    <row r="11" spans="1:6" ht="14.25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</row>
    <row r="12" spans="1:6" ht="14.25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</row>
    <row r="13" spans="1:6" ht="14.25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</row>
    <row r="14" spans="1:6" ht="14.25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</row>
    <row r="15" spans="1:6" ht="14.25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</row>
    <row r="16" spans="1:6" ht="14.25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</row>
    <row r="17" spans="1:6" ht="14.25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</row>
    <row r="18" spans="1:6" ht="14.25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</row>
    <row r="19" spans="1:6" ht="14.25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</row>
    <row r="20" spans="1:6" ht="14.25" x14ac:dyDescent="0.15">
      <c r="A20" s="8"/>
      <c r="B20" s="8" t="s">
        <v>117</v>
      </c>
      <c r="C20" s="8"/>
      <c r="D20" s="8"/>
      <c r="E20" s="8"/>
      <c r="F20" s="8" t="s">
        <v>118</v>
      </c>
    </row>
    <row r="21" spans="1:6" ht="14.25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</row>
    <row r="22" spans="1:6" ht="14.25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</row>
    <row r="23" spans="1:6" ht="14.25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</row>
    <row r="24" spans="1:6" ht="14.25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</row>
    <row r="25" spans="1:6" ht="14.25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</row>
    <row r="26" spans="1:6" ht="14.25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</row>
    <row r="27" spans="1:6" ht="14.25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</row>
    <row r="28" spans="1:6" ht="14.25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</row>
    <row r="29" spans="1:6" ht="14.25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</row>
    <row r="30" spans="1:6" ht="14.25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</row>
    <row r="31" spans="1:6" ht="14.25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</row>
    <row r="32" spans="1:6" ht="14.25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</row>
    <row r="33" spans="1:6" ht="14.25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</row>
    <row r="34" spans="1:6" ht="14.25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</row>
    <row r="35" spans="1:6" ht="14.25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</row>
    <row r="36" spans="1:6" ht="14.25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</row>
    <row r="37" spans="1:6" ht="14.25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</row>
    <row r="38" spans="1:6" ht="14.25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</row>
    <row r="39" spans="1:6" ht="14.25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</row>
    <row r="40" spans="1:6" ht="14.25" x14ac:dyDescent="0.15">
      <c r="A40" s="8"/>
      <c r="B40" s="8" t="s">
        <v>155</v>
      </c>
      <c r="C40" s="8"/>
      <c r="D40" s="8"/>
      <c r="E40" s="8"/>
      <c r="F40" s="8" t="s">
        <v>156</v>
      </c>
    </row>
    <row r="41" spans="1:6" ht="14.25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</row>
    <row r="42" spans="1:6" ht="14.25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</row>
    <row r="43" spans="1:6" ht="14.25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</row>
    <row r="44" spans="1:6" ht="14.25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</row>
    <row r="45" spans="1:6" ht="14.25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</row>
    <row r="46" spans="1:6" ht="14.25" x14ac:dyDescent="0.15">
      <c r="A46" s="8"/>
      <c r="B46" s="8" t="s">
        <v>165</v>
      </c>
      <c r="C46" s="8"/>
      <c r="D46" s="8"/>
      <c r="E46" s="8"/>
      <c r="F46" s="8" t="s">
        <v>166</v>
      </c>
    </row>
    <row r="47" spans="1:6" ht="14.25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</row>
    <row r="48" spans="1:6" ht="14.25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</row>
    <row r="49" spans="1:6" ht="14.25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</row>
    <row r="50" spans="1:6" ht="14.25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</row>
    <row r="51" spans="1:6" ht="14.25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</row>
    <row r="52" spans="1:6" ht="14.25" x14ac:dyDescent="0.15">
      <c r="A52" s="8"/>
      <c r="B52" s="8" t="s">
        <v>176</v>
      </c>
      <c r="C52" s="8"/>
      <c r="D52" s="8"/>
      <c r="E52" s="8"/>
      <c r="F52" s="8" t="s">
        <v>177</v>
      </c>
    </row>
    <row r="53" spans="1:6" ht="14.25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</row>
    <row r="54" spans="1:6" ht="14.25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</row>
    <row r="55" spans="1:6" ht="14.25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</row>
    <row r="56" spans="1:6" ht="14.25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</row>
    <row r="57" spans="1:6" ht="14.25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</row>
    <row r="58" spans="1:6" ht="14.25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</row>
    <row r="59" spans="1:6" ht="14.25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</row>
    <row r="60" spans="1:6" ht="14.25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</row>
    <row r="61" spans="1:6" ht="14.25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</row>
    <row r="62" spans="1:6" ht="14.25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</row>
    <row r="63" spans="1:6" ht="14.25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</row>
    <row r="64" spans="1:6" ht="14.25" x14ac:dyDescent="0.15">
      <c r="A64" s="8"/>
      <c r="B64" s="8" t="s">
        <v>200</v>
      </c>
      <c r="C64" s="8"/>
      <c r="D64" s="8"/>
      <c r="E64" s="8"/>
      <c r="F64" s="8" t="s">
        <v>201</v>
      </c>
    </row>
    <row r="65" spans="1:6" ht="14.25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</row>
    <row r="66" spans="1:6" ht="14.25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</row>
    <row r="67" spans="1:6" ht="14.25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</row>
    <row r="68" spans="1:6" ht="14.25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</row>
    <row r="69" spans="1:6" ht="14.25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</row>
    <row r="70" spans="1:6" ht="14.25" x14ac:dyDescent="0.15">
      <c r="A70" s="8"/>
      <c r="B70" s="8" t="s">
        <v>212</v>
      </c>
      <c r="C70" s="8"/>
      <c r="D70" s="8"/>
      <c r="E70" s="8"/>
      <c r="F70" s="8" t="s">
        <v>213</v>
      </c>
    </row>
    <row r="71" spans="1:6" ht="14.25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</row>
    <row r="72" spans="1:6" ht="14.25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</row>
    <row r="73" spans="1:6" ht="14.25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</row>
    <row r="74" spans="1:6" ht="14.25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</row>
    <row r="75" spans="1:6" ht="14.25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</row>
    <row r="76" spans="1:6" ht="14.25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</row>
    <row r="77" spans="1:6" ht="14.25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</row>
    <row r="78" spans="1:6" ht="14.25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</row>
    <row r="79" spans="1:6" ht="14.25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</row>
    <row r="80" spans="1:6" ht="14.25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</row>
    <row r="81" spans="1:6" ht="14.25" x14ac:dyDescent="0.15">
      <c r="A81" s="8"/>
      <c r="B81" s="8" t="s">
        <v>234</v>
      </c>
      <c r="C81" s="8"/>
      <c r="D81" s="8"/>
      <c r="E81" s="8"/>
      <c r="F81" s="8" t="s">
        <v>235</v>
      </c>
    </row>
    <row r="82" spans="1:6" ht="14.25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</row>
    <row r="83" spans="1:6" ht="14.25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</row>
    <row r="84" spans="1:6" ht="14.25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</row>
    <row r="85" spans="1:6" ht="14.25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2019-02-03T23:47:31Z</dcterms:modified>
</cp:coreProperties>
</file>