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<sst xmlns="http://schemas.openxmlformats.org/spreadsheetml/2006/main" count="1705" uniqueCount="709">
  <si>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</si>
  <si>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</si>
  <si>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</si>
  <si>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</si>
  <si>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</si>
  <si>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</si>
  <si>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</si>
  <si>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</si>
  <si>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</si>
  <si>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</si>
  <si>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</si>
  <si>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</si>
  <si>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</si>
  <si>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</si>
  <si>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</si>
  <si>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</si>
  <si>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</si>
  <si>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</si>
  <si>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</si>
  <si>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</si>
  <si>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</si>
  <si>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</si>
  <si>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</si>
  <si>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</si>
  <si>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</si>
  <si>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</si>
  <si>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</si>
  <si>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</si>
  <si>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</si>
  <si>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</si>
  <si>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</si>
  <si>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</si>
  <si>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</si>
  <si>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</si>
  <si>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</si>
  <si>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</si>
  <si>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</si>
  <si>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</si>
  <si>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</si>
  <si>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</si>
  <si>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</si>
  <si>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</si>
  <si>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</si>
  <si>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</si>
  <si>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</si>
  <si>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</si>
  <si>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</si>
  <si>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</si>
  <si>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</si>
  <si>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</si>
  <si>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</si>
  <si>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</si>
  <si>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</si>
  <si>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</si>
  <si>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</si>
  <si>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</si>
  <si>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</si>
  <si>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</si>
  <si>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</si>
  <si>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</si>
  <si>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</si>
  <si>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</si>
  <si>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</si>
  <si>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</si>
  <si>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</si>
  <si>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</si>
  <si>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</si>
  <si>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</si>
  <si>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</si>
  <si>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</si>
  <si>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</si>
  <si>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</si>
  <si>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</si>
  <si>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</si>
  <si>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</si>
  <si>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</si>
  <si>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</si>
  <si>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</si>
  <si>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</si>
  <si>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</si>
  <si>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</si>
  <si>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</si>
  <si>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</si>
  <si>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</si>
  <si>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</si>
  <si>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</si>
  <si>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</si>
  <si>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</si>
  <si>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</si>
  <si>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</si>
  <si>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</si>
  <si>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</si>
  <si>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</si>
  <si>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</si>
  <si>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</si>
  <si>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</si>
  <si>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</si>
  <si>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</si>
  <si>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</si>
  <si>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</si>
  <si>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</si>
  <si>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</si>
  <si>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</si>
  <si>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</si>
  <si>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</si>
  <si>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</si>
  <si>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</si>
  <si>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</si>
  <si>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</si>
  <si>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</si>
  <si>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</si>
  <si>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</si>
  <si>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</si>
  <si>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</si>
  <si>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</si>
  <si>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</si>
  <si>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</si>
  <si>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</si>
  <si>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</si>
  <si>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</si>
  <si>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</si>
  <si>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</si>
  <si>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</si>
  <si>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</si>
  <si>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</si>
  <si>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</si>
  <si>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</si>
  <si>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</si>
  <si>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</si>
  <si>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</si>
  <si>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</si>
  <si>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</si>
  <si>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</si>
  <si>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</si>
  <si>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</si>
  <si>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</si>
  <si>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</si>
  <si>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</si>
  <si>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</si>
  <si>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</si>
  <si>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</si>
  <si>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</si>
  <si>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</si>
  <si>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</si>
  <si>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</si>
  <si>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</si>
  <si>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</si>
  <si>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</si>
  <si>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</si>
  <si>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</si>
  <si>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</si>
  <si>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</si>
  <si>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</si>
  <si>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</si>
  <si>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</si>
  <si>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</si>
  <si>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</si>
  <si>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</si>
  <si>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</si>
  <si>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</si>
  <si>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</si>
  <si>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</si>
  <si>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</si>
  <si>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</si>
  <si>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</si>
  <si>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</si>
  <si>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</si>
  <si>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</si>
  <si>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</si>
  <si>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</si>
  <si>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</si>
  <si>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</si>
  <si>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</si>
  <si>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</si>
  <si>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</si>
  <si>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</si>
  <si>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</si>
  <si>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</si>
  <si>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</si>
  <si>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</si>
  <si>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</si>
  <si>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</si>
  <si>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</si>
  <si>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</si>
  <si>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</si>
  <si>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</si>
  <si>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</si>
  <si>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</si>
  <si>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</si>
  <si>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</si>
  <si>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</si>
  <si>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</si>
  <si>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</si>
  <si>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</si>
  <si>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</si>
  <si>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</si>
  <si>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</si>
  <si>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</si>
  <si>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</si>
  <si>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</si>
  <si>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</si>
  <si>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</si>
  <si>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</si>
  <si>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</si>
  <si>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</si>
  <si>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</si>
  <si>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</si>
  <si>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</si>
  <si>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</si>
  <si>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</si>
  <si>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</si>
  <si>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</si>
  <si>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</si>
  <si>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</si>
  <si>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</si>
  <si>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</si>
  <si>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</si>
  <si>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</si>
  <si>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</si>
  <si>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</si>
  <si>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</si>
  <si>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</si>
  <si>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</si>
  <si>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</si>
  <si>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</si>
  <si>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</si>
  <si>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</si>
  <si>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</si>
  <si>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</si>
  <si>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</si>
  <si>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</si>
  <si>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</si>
  <si>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</si>
  <si>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</si>
  <si>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</si>
  <si>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</si>
  <si>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</si>
  <si>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</si>
  <si>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</si>
  <si>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</si>
  <si>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</si>
  <si>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</si>
  <si>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</si>
  <si>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</si>
  <si>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</si>
  <si>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</si>
  <si>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</si>
  <si>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</si>
  <si>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</si>
  <si>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</si>
  <si>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</si>
  <si>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</si>
  <si>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</si>
  <si>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</si>
  <si>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</si>
  <si>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</si>
  <si>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</si>
  <si>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</si>
  <si>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</si>
  <si>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</si>
  <si>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</si>
  <si>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</si>
  <si>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</si>
  <si>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</si>
  <si>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</si>
  <si>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</si>
  <si>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</si>
  <si>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</si>
  <si>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</si>
  <si>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</si>
  <si>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</si>
  <si>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</si>
  <si>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</si>
  <si>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</si>
  <si>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</si>
  <si>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</si>
  <si>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</si>
  <si>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</si>
  <si>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</si>
  <si>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</si>
  <si>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</si>
  <si>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</si>
  <si>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</si>
  <si>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</si>
  <si>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</si>
  <si>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</si>
  <si>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</si>
  <si>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</si>
  <si>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</si>
  <si>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</si>
  <si>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</si>
  <si>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</si>
  <si>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</si>
  <si>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</si>
  <si>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</si>
  <si>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</si>
  <si>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</si>
  <si>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</si>
  <si>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</si>
  <si>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</si>
  <si>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</si>
  <si>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</si>
  <si>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</si>
  <si>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</si>
  <si>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</si>
  <si>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</si>
  <si>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</si>
  <si>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</si>
  <si>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</si>
  <si>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</si>
  <si>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</si>
  <si>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</si>
  <si>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</si>
  <si>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</si>
  <si>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</si>
  <si>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</si>
  <si>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</si>
  <si>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</si>
  <si>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</si>
  <si>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</si>
  <si>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</si>
  <si>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</si>
  <si>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</si>
  <si>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</si>
  <si>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</si>
  <si>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</si>
  <si>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</si>
  <si>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</si>
  <si>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</si>
  <si>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</si>
  <si>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</si>
  <si>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</si>
  <si>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</si>
  <si>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</si>
  <si>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</si>
  <si>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</si>
  <si>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</si>
  <si>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</si>
  <si>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</si>
  <si>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</si>
  <si>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</si>
  <si>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</si>
  <si>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</si>
  <si>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</si>
  <si>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</si>
  <si>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</si>
  <si>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</si>
  <si>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</si>
  <si>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</si>
  <si>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</si>
  <si>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</si>
  <si>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</si>
  <si>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</si>
  <si>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</si>
  <si>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</si>
  <si>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</si>
  <si>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</si>
  <si>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</si>
  <si>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</si>
  <si>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</si>
  <si>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</si>
  <si>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</si>
  <si>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</si>
  <si>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</si>
  <si>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</si>
  <si>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</si>
  <si>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</si>
  <si>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</si>
  <si>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</si>
  <si>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</si>
  <si>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</si>
  <si>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</si>
  <si>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</si>
  <si>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</si>
  <si>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</si>
  <si>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</si>
  <si>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</si>
  <si>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</si>
  <si>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</si>
  <si>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</si>
  <si>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</si>
  <si>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</si>
  <si>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</si>
  <si>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</si>
  <si>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</si>
  <si>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</si>
  <si>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</si>
  <si>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</si>
  <si>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</si>
  <si>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</si>
  <si>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</si>
  <si>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</si>
  <si>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</si>
  <si>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</si>
  <si>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</si>
  <si>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</si>
  <si>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</si>
  <si>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</si>
  <si>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</si>
  <si>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</si>
  <si>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</si>
  <si>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</si>
  <si>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</si>
  <si>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</si>
  <si>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</si>
  <si>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</si>
  <si>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</si>
  <si>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</si>
  <si>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</si>
  <si>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</si>
  <si>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</si>
  <si>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</si>
  <si>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</si>
  <si>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</si>
  <si>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</si>
  <si>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</si>
  <si>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</si>
  <si>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</si>
  <si>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</si>
  <si>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</si>
  <si>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</si>
  <si>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</si>
  <si>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</si>
  <si>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</si>
  <si>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</si>
  <si>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</si>
  <si>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</si>
  <si>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</si>
  <si>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</si>
  <si>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</si>
  <si>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</si>
  <si>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</si>
  <si>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</si>
  <si>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</si>
  <si>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</si>
  <si>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</si>
  <si>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</si>
  <si>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</si>
  <si>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</si>
  <si>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</si>
  <si>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</si>
  <si>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</si>
  <si>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</si>
  <si>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</si>
  <si>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</si>
  <si>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</si>
  <si>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</si>
  <si>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</si>
  <si>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</si>
  <si>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</si>
  <si>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</si>
  <si>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</si>
  <si>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</si>
  <si>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</si>
  <si>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</si>
  <si>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</si>
  <si>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</si>
  <si>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</si>
  <si>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</si>
  <si>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</si>
  <si>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</si>
  <si>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</si>
  <si>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</si>
  <si>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</si>
  <si>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</si>
  <si>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</si>
  <si>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</si>
  <si>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</si>
  <si>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</si>
  <si>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</si>
  <si>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</si>
  <si>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</si>
  <si>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</si>
  <si>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</si>
  <si>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</si>
  <si>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</si>
  <si>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</si>
  <si>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</si>
  <si>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</si>
  <si>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</si>
  <si>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</si>
  <si>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</si>
  <si>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</si>
  <si>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</si>
  <si>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</si>
  <si>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</si>
  <si>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</si>
  <si>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</si>
  <si>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</si>
  <si>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</si>
  <si>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</si>
  <si>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</si>
  <si>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</si>
  <si>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</si>
  <si>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</si>
  <si>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</si>
  <si>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</si>
  <si>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</si>
  <si>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</si>
  <si>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</si>
  <si>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</si>
  <si>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</si>
  <si>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</si>
  <si>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</si>
  <si>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</si>
  <si>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</si>
  <si>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</si>
  <si>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</si>
  <si>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</si>
  <si>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</si>
  <si>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</si>
  <si>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</si>
  <si>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</si>
  <si>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</si>
  <si>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</si>
  <si>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</si>
  <si>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</si>
  <si>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</si>
  <si>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</si>
  <si>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</si>
  <si>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</si>
  <si>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</si>
  <si>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</si>
  <si>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</si>
  <si>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</si>
  <si>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</si>
  <si>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</si>
  <si>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</si>
  <si>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</si>
  <si>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</si>
  <si>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</si>
  <si>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</si>
  <si>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</si>
  <si>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</si>
  <si>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</si>
  <si>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</si>
  <si>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</si>
  <si>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</si>
  <si>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</si>
  <si>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</si>
  <si>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</si>
  <si>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</si>
  <si>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</si>
  <si>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</si>
  <si>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</si>
  <si>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</si>
  <si>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</si>
  <si>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</si>
  <si>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</si>
  <si>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</si>
  <si>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</si>
  <si>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</si>
  <si>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</si>
  <si>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</si>
  <si>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</si>
  <si>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</si>
  <si>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</si>
  <si>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</si>
  <si>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</si>
  <si>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</si>
  <si>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</si>
  <si>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</si>
  <si>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</si>
  <si>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</si>
  <si>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</si>
  <si>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</si>
  <si>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</si>
  <si>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</si>
  <si>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</si>
  <si>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</si>
  <si>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</si>
  <si>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</si>
  <si>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</si>
  <si>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</si>
  <si>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</si>
  <si>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</si>
  <si>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</si>
  <si>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</si>
  <si>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</si>
  <si>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</si>
  <si>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</si>
  <si>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</si>
  <si>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</si>
  <si>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</si>
  <si>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</si>
  <si>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</si>
  <si>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</si>
  <si>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</si>
  <si>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</si>
  <si>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</si>
  <si>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</si>
  <si>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</si>
  <si>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</si>
  <si>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</si>
  <si>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</si>
  <si>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</si>
  <si>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</si>
  <si>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</si>
  <si>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</si>
  <si>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</si>
  <si>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</si>
  <si>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</si>
  <si>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</si>
  <si>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</si>
  <si>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</si>
  <si>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</si>
  <si>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</si>
  <si>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</si>
  <si>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</si>
  <si>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</si>
  <si>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</si>
  <si>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</si>
  <si>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</si>
  <si>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</si>
  <si>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</si>
  <si>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</si>
  <si>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</si>
  <si>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</si>
  <si>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</si>
  <si>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</si>
  <si>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</si>
  <si>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</si>
  <si>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</si>
  <si>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</si>
  <si>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</si>
  <si>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</si>
  <si>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</si>
  <si>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</si>
  <si>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</si>
  <si>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</si>
  <si>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</si>
  <si>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</si>
  <si>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</si>
  <si>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</si>
  <si>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</si>
  <si>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</si>
  <si>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</si>
  <si>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</si>
  <si>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</si>
  <si>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</si>
  <si>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</si>
  <si>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</si>
  <si>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</si>
  <si>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</si>
  <si>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</si>
  <si>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</si>
  <si>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</si>
  <si>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</si>
  <si>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</si>
  <si>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</si>
  <si>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</si>
  <si>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</si>
  <si>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</si>
  <si>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</si>
  <si>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</si>
  <si>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</si>
  <si>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</si>
  <si>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</si>
  <si>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</si>
  <si>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</si>
  <si>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</si>
  <si>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</si>
  <si>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</si>
  <si>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</si>
  <si>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</si>
  <si>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</si>
  <si>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</si>
  <si>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</si>
  <si>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</si>
  <si>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</si>
  <si>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</si>
  <si>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</si>
  <si>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</si>
  <si>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</si>
  <si>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</si>
  <si>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</si>
  <si>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</si>
  <si>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</si>
  <si>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</si>
  <si>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</si>
  <si>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</si>
  <si>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</si>
  <si>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</si>
  <si>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</si>
  <si>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</si>
  <si>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</si>
  <si>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</si>
  <si>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</si>
  <si>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</si>
  <si>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</si>
  <si>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</si>
  <si>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</si>
  <si>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RH6_sample</t>
    <phoneticPr fontId="9"/>
  </si>
  <si>
    <t>RH7_sample</t>
    <phoneticPr fontId="9"/>
  </si>
  <si>
    <t>Windows_sample</t>
    <phoneticPr fontId="9"/>
  </si>
  <si>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</si>
  <si>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</si>
  <si>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</si>
  <si>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</si>
  <si>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</si>
  <si>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</si>
  <si>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</si>
  <si>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</si>
  <si>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</si>
  <si>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</si>
  <si>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</si>
  <si>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</si>
  <si>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</si>
  <si>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jenkins3</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</si>
</sst>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698</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699</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699</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700</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t="s">
        <v>692</v>
      </c>
      <c r="G4" s="29" t="s">
        <v>85</v>
      </c>
      <c r="H4" s="29"/>
      <c r="I4" s="4"/>
      <c r="J4" s="4"/>
      <c r="K4" s="4"/>
      <c r="L4" s="4"/>
      <c r="M4" s="4"/>
      <c r="N4" s="4"/>
      <c r="O4" s="4"/>
      <c r="P4" s="4"/>
      <c r="Q4" s="4"/>
      <c r="R4" s="4"/>
      <c r="S4" s="4"/>
    </row>
    <row r="5" spans="1:19" x14ac:dyDescent="0.15">
      <c r="A5" s="5">
        <v>2</v>
      </c>
      <c r="B5" s="27" t="s">
        <v>84</v>
      </c>
      <c r="C5" s="27" t="s">
        <v>88</v>
      </c>
      <c r="D5" s="27" t="s">
        <v>89</v>
      </c>
      <c r="E5" s="27" t="s">
        <v>87</v>
      </c>
      <c r="F5" s="27" t="s">
        <v>693</v>
      </c>
      <c r="G5" s="27" t="s">
        <v>88</v>
      </c>
      <c r="H5" s="27" t="s">
        <v>686</v>
      </c>
      <c r="I5" s="5"/>
      <c r="J5" s="5">
        <v>1</v>
      </c>
      <c r="K5" s="5">
        <v>4</v>
      </c>
      <c r="L5" s="5"/>
      <c r="M5" s="5"/>
      <c r="N5" s="5"/>
      <c r="O5" s="5"/>
      <c r="P5" s="5" t="s">
        <v>687</v>
      </c>
      <c r="Q5" s="5" t="s">
        <v>688</v>
      </c>
      <c r="R5" s="5">
        <v>1</v>
      </c>
      <c r="S5" s="5">
        <v>4</v>
      </c>
    </row>
    <row r="6" spans="1:19" x14ac:dyDescent="0.15">
      <c r="A6" s="5">
        <v>3</v>
      </c>
      <c r="B6" s="27" t="s">
        <v>84</v>
      </c>
      <c r="C6" s="27" t="s">
        <v>686</v>
      </c>
      <c r="D6" s="27" t="s">
        <v>689</v>
      </c>
      <c r="E6" s="27" t="s">
        <v>87</v>
      </c>
      <c r="F6" s="27" t="s">
        <v>693</v>
      </c>
      <c r="G6" s="27" t="s">
        <v>686</v>
      </c>
      <c r="H6" s="27"/>
      <c r="I6" s="27"/>
      <c r="J6" s="27">
        <v>1</v>
      </c>
      <c r="K6" s="5">
        <v>3</v>
      </c>
      <c r="L6" s="5"/>
      <c r="M6" s="5"/>
      <c r="N6" s="5"/>
      <c r="O6" s="5"/>
      <c r="P6" s="5" t="s">
        <v>687</v>
      </c>
      <c r="Q6" s="5" t="s">
        <v>688</v>
      </c>
      <c r="R6" s="5">
        <v>1</v>
      </c>
      <c r="S6" s="5">
        <v>3</v>
      </c>
    </row>
    <row r="7" spans="1:19" x14ac:dyDescent="0.15">
      <c r="A7" s="5">
        <v>4</v>
      </c>
      <c r="B7" s="27" t="s">
        <v>90</v>
      </c>
      <c r="C7" s="27" t="s">
        <v>91</v>
      </c>
      <c r="D7" s="27" t="s">
        <v>708</v>
      </c>
      <c r="E7" s="27" t="s">
        <v>87</v>
      </c>
      <c r="F7" s="27" t="s">
        <v>694</v>
      </c>
      <c r="G7" s="27" t="s">
        <v>91</v>
      </c>
      <c r="H7" s="27"/>
      <c r="I7" s="27" t="s">
        <v>691</v>
      </c>
      <c r="J7" s="5">
        <v>1</v>
      </c>
      <c r="K7" s="5">
        <v>4</v>
      </c>
      <c r="L7" s="5"/>
      <c r="M7" s="5"/>
      <c r="N7" s="5"/>
      <c r="O7" s="5"/>
      <c r="P7" s="5" t="s">
        <v>687</v>
      </c>
      <c r="Q7" s="5" t="s">
        <v>688</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695</v>
      </c>
      <c r="D35" s="9" t="s">
        <v>696</v>
      </c>
      <c r="E35" s="9"/>
      <c r="F35" s="10" t="s">
        <v>697</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394</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14.25" x14ac:dyDescent="0.15">
      <c r="A53" s="45" t="s">
        <v>321</v>
      </c>
      <c r="B53" s="9" t="s">
        <v>47</v>
      </c>
      <c r="C53" s="45" t="s">
        <v>523</v>
      </c>
      <c r="D53" s="45" t="s">
        <v>524</v>
      </c>
      <c r="E53" s="45" t="s">
        <v>238</v>
      </c>
      <c r="F53" s="46" t="s">
        <v>525</v>
      </c>
      <c r="G53" s="45" t="s">
        <v>90</v>
      </c>
    </row>
    <row r="54" spans="1:7" ht="14.25" x14ac:dyDescent="0.15">
      <c r="A54" s="45" t="s">
        <v>321</v>
      </c>
      <c r="B54" s="9" t="s">
        <v>47</v>
      </c>
      <c r="C54" s="45" t="s">
        <v>573</v>
      </c>
      <c r="D54" s="45" t="s">
        <v>574</v>
      </c>
      <c r="E54" s="45" t="s">
        <v>238</v>
      </c>
      <c r="F54" s="46" t="s">
        <v>575</v>
      </c>
      <c r="G54" s="45" t="s">
        <v>90</v>
      </c>
    </row>
    <row r="55" spans="1:7" ht="14.25" x14ac:dyDescent="0.15">
      <c r="A55" s="45" t="s">
        <v>321</v>
      </c>
      <c r="B55" s="9" t="s">
        <v>47</v>
      </c>
      <c r="C55" s="45" t="s">
        <v>576</v>
      </c>
      <c r="D55" s="45" t="s">
        <v>577</v>
      </c>
      <c r="E55" s="45" t="s">
        <v>238</v>
      </c>
      <c r="F55" s="46" t="s">
        <v>578</v>
      </c>
      <c r="G55" s="45" t="s">
        <v>90</v>
      </c>
    </row>
    <row r="56" spans="1:7" ht="28.5" x14ac:dyDescent="0.15">
      <c r="A56" s="45" t="s">
        <v>321</v>
      </c>
      <c r="B56" s="9" t="s">
        <v>47</v>
      </c>
      <c r="C56" s="45" t="s">
        <v>579</v>
      </c>
      <c r="D56" s="45" t="s">
        <v>580</v>
      </c>
      <c r="E56" s="45"/>
      <c r="F56" s="46" t="s">
        <v>581</v>
      </c>
      <c r="G56" s="45" t="s">
        <v>90</v>
      </c>
    </row>
    <row r="57" spans="1:7" x14ac:dyDescent="0.15">
      <c r="A57" s="39" t="s">
        <v>456</v>
      </c>
      <c r="B57" s="9" t="s">
        <v>47</v>
      </c>
      <c r="C57" s="37" t="s">
        <v>582</v>
      </c>
      <c r="D57" s="37" t="s">
        <v>583</v>
      </c>
      <c r="E57" s="37" t="s">
        <v>238</v>
      </c>
      <c r="F57" s="38" t="s">
        <v>584</v>
      </c>
      <c r="G57" s="37" t="s">
        <v>90</v>
      </c>
    </row>
    <row r="58" spans="1:7" x14ac:dyDescent="0.15">
      <c r="A58" s="39" t="s">
        <v>456</v>
      </c>
      <c r="B58" s="9" t="s">
        <v>47</v>
      </c>
      <c r="C58" s="37" t="s">
        <v>585</v>
      </c>
      <c r="D58" s="37" t="s">
        <v>586</v>
      </c>
      <c r="E58" s="37" t="s">
        <v>238</v>
      </c>
      <c r="F58" s="38" t="s">
        <v>587</v>
      </c>
      <c r="G58" s="37" t="s">
        <v>90</v>
      </c>
    </row>
    <row r="59" spans="1:7" ht="28.5" x14ac:dyDescent="0.15">
      <c r="A59" s="45" t="s">
        <v>321</v>
      </c>
      <c r="B59" s="9" t="s">
        <v>47</v>
      </c>
      <c r="C59" s="45" t="s">
        <v>588</v>
      </c>
      <c r="D59" s="45" t="s">
        <v>178</v>
      </c>
      <c r="E59" s="45"/>
      <c r="F59" s="46" t="s">
        <v>589</v>
      </c>
      <c r="G59" s="45" t="s">
        <v>90</v>
      </c>
    </row>
    <row r="60" spans="1:7" ht="28.5" x14ac:dyDescent="0.15">
      <c r="A60" s="48" t="s">
        <v>704</v>
      </c>
      <c r="B60" s="9" t="s">
        <v>47</v>
      </c>
      <c r="C60" s="45" t="s">
        <v>705</v>
      </c>
      <c r="D60" s="45" t="s">
        <v>706</v>
      </c>
      <c r="E60" s="45"/>
      <c r="F60" s="46" t="s">
        <v>707</v>
      </c>
      <c r="G60" s="45" t="s">
        <v>90</v>
      </c>
    </row>
    <row r="61" spans="1:7" ht="28.5" x14ac:dyDescent="0.15">
      <c r="A61" s="45" t="s">
        <v>321</v>
      </c>
      <c r="B61" s="9" t="s">
        <v>47</v>
      </c>
      <c r="C61" s="45" t="s">
        <v>526</v>
      </c>
      <c r="D61" s="45" t="s">
        <v>527</v>
      </c>
      <c r="E61" s="45"/>
      <c r="F61" s="46" t="s">
        <v>528</v>
      </c>
      <c r="G61" s="45" t="s">
        <v>90</v>
      </c>
    </row>
    <row r="62" spans="1:7" ht="14.25" x14ac:dyDescent="0.15">
      <c r="A62" s="45"/>
      <c r="B62" s="45" t="s">
        <v>390</v>
      </c>
      <c r="C62" s="45" t="s">
        <v>391</v>
      </c>
      <c r="D62" s="45" t="s">
        <v>392</v>
      </c>
      <c r="E62" s="45"/>
      <c r="F62" s="46" t="s">
        <v>393</v>
      </c>
      <c r="G62" s="45" t="s">
        <v>90</v>
      </c>
    </row>
    <row r="63" spans="1:7" ht="14.25" x14ac:dyDescent="0.15">
      <c r="A63" s="45"/>
      <c r="B63" s="45" t="s">
        <v>390</v>
      </c>
      <c r="C63" s="45" t="s">
        <v>394</v>
      </c>
      <c r="D63" s="45" t="s">
        <v>172</v>
      </c>
      <c r="E63" s="45"/>
      <c r="F63" s="46" t="s">
        <v>395</v>
      </c>
      <c r="G63" s="45" t="s">
        <v>90</v>
      </c>
    </row>
    <row r="64" spans="1:7" ht="14.25" x14ac:dyDescent="0.15">
      <c r="A64" s="45"/>
      <c r="B64" s="45" t="s">
        <v>390</v>
      </c>
      <c r="C64" s="45" t="s">
        <v>399</v>
      </c>
      <c r="D64" s="45" t="s">
        <v>183</v>
      </c>
      <c r="E64" s="45"/>
      <c r="F64" s="46" t="s">
        <v>399</v>
      </c>
      <c r="G64" s="45" t="s">
        <v>90</v>
      </c>
    </row>
    <row r="65" spans="1:7" ht="14.25" x14ac:dyDescent="0.15">
      <c r="A65" s="45"/>
      <c r="B65" s="45" t="s">
        <v>390</v>
      </c>
      <c r="C65" s="45" t="s">
        <v>143</v>
      </c>
      <c r="D65" s="45" t="s">
        <v>171</v>
      </c>
      <c r="E65" s="45"/>
      <c r="F65" s="46" t="s">
        <v>143</v>
      </c>
      <c r="G65" s="45" t="s">
        <v>90</v>
      </c>
    </row>
    <row r="66" spans="1:7" ht="14.25" x14ac:dyDescent="0.15">
      <c r="A66" s="45"/>
      <c r="B66" s="45" t="s">
        <v>390</v>
      </c>
      <c r="C66" s="45" t="s">
        <v>396</v>
      </c>
      <c r="D66" s="45" t="s">
        <v>74</v>
      </c>
      <c r="E66" s="45"/>
      <c r="F66" s="46" t="s">
        <v>396</v>
      </c>
      <c r="G66" s="45" t="s">
        <v>90</v>
      </c>
    </row>
    <row r="67" spans="1:7" ht="14.25" x14ac:dyDescent="0.15">
      <c r="A67" s="45" t="s">
        <v>238</v>
      </c>
      <c r="B67" s="45" t="s">
        <v>390</v>
      </c>
      <c r="C67" s="45" t="s">
        <v>401</v>
      </c>
      <c r="D67" s="45" t="s">
        <v>402</v>
      </c>
      <c r="E67" s="45"/>
      <c r="F67" s="46" t="s">
        <v>529</v>
      </c>
      <c r="G67" s="45" t="s">
        <v>90</v>
      </c>
    </row>
    <row r="68" spans="1:7" ht="14.25" x14ac:dyDescent="0.15">
      <c r="A68" s="45"/>
      <c r="B68" s="45" t="s">
        <v>404</v>
      </c>
      <c r="C68" s="45" t="s">
        <v>530</v>
      </c>
      <c r="D68" s="45" t="s">
        <v>185</v>
      </c>
      <c r="E68" s="45"/>
      <c r="F68" s="46" t="s">
        <v>531</v>
      </c>
      <c r="G68" s="45" t="s">
        <v>90</v>
      </c>
    </row>
    <row r="69" spans="1:7" ht="14.25" x14ac:dyDescent="0.15">
      <c r="A69" s="45"/>
      <c r="B69" s="45" t="s">
        <v>404</v>
      </c>
      <c r="C69" s="45" t="s">
        <v>532</v>
      </c>
      <c r="D69" s="45" t="s">
        <v>533</v>
      </c>
      <c r="E69" s="45"/>
      <c r="F69" s="46" t="s">
        <v>534</v>
      </c>
      <c r="G69" s="45" t="s">
        <v>90</v>
      </c>
    </row>
    <row r="70" spans="1:7" ht="14.25" x14ac:dyDescent="0.15">
      <c r="A70" s="45"/>
      <c r="B70" s="45" t="s">
        <v>404</v>
      </c>
      <c r="C70" s="45" t="s">
        <v>535</v>
      </c>
      <c r="D70" s="45" t="s">
        <v>536</v>
      </c>
      <c r="E70" s="45"/>
      <c r="F70" s="46" t="s">
        <v>537</v>
      </c>
      <c r="G70" s="45" t="s">
        <v>90</v>
      </c>
    </row>
    <row r="71" spans="1:7" ht="14.25" x14ac:dyDescent="0.15">
      <c r="A71" s="45" t="s">
        <v>238</v>
      </c>
      <c r="B71" s="45" t="s">
        <v>404</v>
      </c>
      <c r="C71" s="45" t="s">
        <v>410</v>
      </c>
      <c r="D71" s="45" t="s">
        <v>538</v>
      </c>
      <c r="E71" s="45"/>
      <c r="F71" s="46" t="s">
        <v>539</v>
      </c>
      <c r="G71" s="45" t="s">
        <v>90</v>
      </c>
    </row>
    <row r="72" spans="1:7" ht="14.25" x14ac:dyDescent="0.15">
      <c r="A72" s="45" t="s">
        <v>321</v>
      </c>
      <c r="B72" s="45" t="s">
        <v>413</v>
      </c>
      <c r="C72" s="45" t="s">
        <v>540</v>
      </c>
      <c r="D72" s="45" t="s">
        <v>541</v>
      </c>
      <c r="E72" s="45"/>
      <c r="F72" s="46" t="s">
        <v>542</v>
      </c>
      <c r="G72" s="45" t="s">
        <v>90</v>
      </c>
    </row>
    <row r="73" spans="1:7" ht="14.25" x14ac:dyDescent="0.15">
      <c r="A73" s="45" t="s">
        <v>238</v>
      </c>
      <c r="B73" s="45" t="s">
        <v>413</v>
      </c>
      <c r="C73" s="45" t="s">
        <v>701</v>
      </c>
      <c r="D73" s="45" t="s">
        <v>702</v>
      </c>
      <c r="E73" s="45" t="s">
        <v>238</v>
      </c>
      <c r="F73" s="46" t="s">
        <v>703</v>
      </c>
      <c r="G73" s="45" t="s">
        <v>90</v>
      </c>
    </row>
    <row r="74" spans="1:7" ht="14.25" x14ac:dyDescent="0.15">
      <c r="A74" s="45" t="s">
        <v>238</v>
      </c>
      <c r="B74" s="45" t="s">
        <v>413</v>
      </c>
      <c r="C74" s="45" t="s">
        <v>543</v>
      </c>
      <c r="D74" s="45" t="s">
        <v>189</v>
      </c>
      <c r="E74" s="45" t="s">
        <v>238</v>
      </c>
      <c r="F74" s="46" t="s">
        <v>544</v>
      </c>
      <c r="G74" s="45" t="s">
        <v>90</v>
      </c>
    </row>
    <row r="75" spans="1:7" ht="28.5" x14ac:dyDescent="0.15">
      <c r="A75" s="45" t="s">
        <v>238</v>
      </c>
      <c r="B75" s="45" t="s">
        <v>413</v>
      </c>
      <c r="C75" s="45" t="s">
        <v>545</v>
      </c>
      <c r="D75" s="45" t="s">
        <v>546</v>
      </c>
      <c r="E75" s="45"/>
      <c r="F75" s="46" t="s">
        <v>547</v>
      </c>
      <c r="G75" s="45" t="s">
        <v>90</v>
      </c>
    </row>
    <row r="76" spans="1:7" ht="14.25" x14ac:dyDescent="0.15">
      <c r="A76" s="45" t="s">
        <v>238</v>
      </c>
      <c r="B76" s="45" t="s">
        <v>413</v>
      </c>
      <c r="C76" s="45" t="s">
        <v>148</v>
      </c>
      <c r="D76" s="45" t="s">
        <v>186</v>
      </c>
      <c r="E76" s="45" t="s">
        <v>238</v>
      </c>
      <c r="F76" s="46" t="s">
        <v>548</v>
      </c>
      <c r="G76" s="45" t="s">
        <v>90</v>
      </c>
    </row>
    <row r="77" spans="1:7" ht="28.5" x14ac:dyDescent="0.15">
      <c r="A77" s="45" t="s">
        <v>238</v>
      </c>
      <c r="B77" s="45" t="s">
        <v>685</v>
      </c>
      <c r="C77" s="45" t="s">
        <v>549</v>
      </c>
      <c r="D77" s="45" t="s">
        <v>550</v>
      </c>
      <c r="E77" s="45" t="s">
        <v>238</v>
      </c>
      <c r="F77" s="46" t="s">
        <v>551</v>
      </c>
      <c r="G77" s="45" t="s">
        <v>90</v>
      </c>
    </row>
    <row r="78" spans="1:7" ht="28.5" x14ac:dyDescent="0.15">
      <c r="A78" s="45" t="s">
        <v>238</v>
      </c>
      <c r="B78" s="45" t="s">
        <v>685</v>
      </c>
      <c r="C78" s="45" t="s">
        <v>552</v>
      </c>
      <c r="D78" s="45" t="s">
        <v>553</v>
      </c>
      <c r="E78" s="45" t="s">
        <v>238</v>
      </c>
      <c r="F78" s="46" t="s">
        <v>554</v>
      </c>
      <c r="G78" s="45" t="s">
        <v>90</v>
      </c>
    </row>
    <row r="79" spans="1:7" ht="14.25" x14ac:dyDescent="0.15">
      <c r="A79" s="45" t="s">
        <v>238</v>
      </c>
      <c r="B79" s="45" t="s">
        <v>685</v>
      </c>
      <c r="C79" s="45" t="s">
        <v>555</v>
      </c>
      <c r="D79" s="45" t="s">
        <v>174</v>
      </c>
      <c r="E79" s="45" t="s">
        <v>238</v>
      </c>
      <c r="F79" s="46" t="s">
        <v>556</v>
      </c>
      <c r="G79" s="45" t="s">
        <v>90</v>
      </c>
    </row>
    <row r="80" spans="1:7" ht="14.25" x14ac:dyDescent="0.15">
      <c r="A80" s="45" t="s">
        <v>321</v>
      </c>
      <c r="B80" s="45" t="s">
        <v>684</v>
      </c>
      <c r="C80" s="45" t="s">
        <v>570</v>
      </c>
      <c r="D80" s="45" t="s">
        <v>571</v>
      </c>
      <c r="E80" s="45" t="s">
        <v>238</v>
      </c>
      <c r="F80" s="46" t="s">
        <v>572</v>
      </c>
      <c r="G80" s="45" t="s">
        <v>90</v>
      </c>
    </row>
    <row r="81" spans="1:7" ht="14.25" x14ac:dyDescent="0.15">
      <c r="A81" s="45" t="s">
        <v>238</v>
      </c>
      <c r="B81" s="45" t="s">
        <v>424</v>
      </c>
      <c r="C81" s="45" t="s">
        <v>557</v>
      </c>
      <c r="D81" s="45" t="s">
        <v>173</v>
      </c>
      <c r="E81" s="45" t="s">
        <v>238</v>
      </c>
      <c r="F81" s="46" t="s">
        <v>558</v>
      </c>
      <c r="G81" s="45" t="s">
        <v>90</v>
      </c>
    </row>
    <row r="82" spans="1:7" ht="14.25" x14ac:dyDescent="0.15">
      <c r="A82" s="45" t="s">
        <v>238</v>
      </c>
      <c r="B82" s="45" t="s">
        <v>559</v>
      </c>
      <c r="C82" s="45" t="s">
        <v>560</v>
      </c>
      <c r="D82" s="45" t="s">
        <v>561</v>
      </c>
      <c r="E82" s="45"/>
      <c r="F82" s="46" t="s">
        <v>562</v>
      </c>
      <c r="G82" s="45" t="s">
        <v>90</v>
      </c>
    </row>
    <row r="83" spans="1:7" ht="14.25" x14ac:dyDescent="0.15">
      <c r="A83" s="45" t="s">
        <v>238</v>
      </c>
      <c r="B83" s="45" t="s">
        <v>559</v>
      </c>
      <c r="C83" s="45" t="s">
        <v>443</v>
      </c>
      <c r="D83" s="45" t="s">
        <v>444</v>
      </c>
      <c r="E83" s="45" t="s">
        <v>238</v>
      </c>
      <c r="F83" s="46" t="s">
        <v>563</v>
      </c>
      <c r="G83" s="45" t="s">
        <v>90</v>
      </c>
    </row>
    <row r="84" spans="1:7" ht="14.25" x14ac:dyDescent="0.15">
      <c r="A84" s="45" t="s">
        <v>321</v>
      </c>
      <c r="B84" s="45" t="s">
        <v>446</v>
      </c>
      <c r="C84" s="45" t="s">
        <v>447</v>
      </c>
      <c r="D84" s="45" t="s">
        <v>448</v>
      </c>
      <c r="E84" s="45" t="s">
        <v>238</v>
      </c>
      <c r="F84" s="46" t="s">
        <v>564</v>
      </c>
      <c r="G84" s="45" t="s">
        <v>90</v>
      </c>
    </row>
    <row r="85" spans="1:7" ht="14.25" x14ac:dyDescent="0.15">
      <c r="A85" s="45" t="s">
        <v>321</v>
      </c>
      <c r="B85" s="45" t="s">
        <v>155</v>
      </c>
      <c r="C85" s="45" t="s">
        <v>453</v>
      </c>
      <c r="D85" s="45" t="s">
        <v>454</v>
      </c>
      <c r="E85" s="45" t="s">
        <v>238</v>
      </c>
      <c r="F85" s="46" t="s">
        <v>565</v>
      </c>
      <c r="G85" s="45" t="s">
        <v>90</v>
      </c>
    </row>
    <row r="86" spans="1:7" ht="14.25" x14ac:dyDescent="0.15">
      <c r="A86" s="45" t="s">
        <v>321</v>
      </c>
      <c r="B86" s="45" t="s">
        <v>566</v>
      </c>
      <c r="C86" s="45" t="s">
        <v>567</v>
      </c>
      <c r="D86" s="45" t="s">
        <v>568</v>
      </c>
      <c r="E86" s="45" t="s">
        <v>238</v>
      </c>
      <c r="F86" s="46" t="s">
        <v>569</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2019-06-05T04:55:44Z</dcterms:modified>
</cp:coreProperties>
</file>