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<sst xmlns="http://schemas.openxmlformats.org/spreadsheetml/2006/main" count="508" uniqueCount="293">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</sst>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9"/>
  <sheetViews>
    <sheetView tabSelected="1" zoomScale="85" zoomScaleNormal="85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2" spans="1:2">
      <c r="A2" t="s">
        <v>287</v>
      </c>
    </row>
    <row r="4" spans="1:2">
      <c r="B4" t="s">
        <v>288</v>
      </c>
    </row>
    <row r="5" spans="1:2">
      <c r="B5" t="s">
        <v>289</v>
      </c>
    </row>
    <row r="6" spans="1:2">
      <c r="B6" t="s">
        <v>290</v>
      </c>
    </row>
    <row r="8" spans="1:2">
      <c r="A8" t="s">
        <v>261</v>
      </c>
    </row>
    <row r="10" spans="1:2">
      <c r="B10" t="s">
        <v>291</v>
      </c>
    </row>
    <row r="11" spans="1:2">
      <c r="B11" t="s">
        <v>292</v>
      </c>
    </row>
    <row r="12" spans="1:2">
      <c r="B12" t="s">
        <v>262</v>
      </c>
    </row>
    <row r="15" spans="1:2">
      <c r="A15" t="s">
        <v>245</v>
      </c>
    </row>
    <row r="17" spans="2:20">
      <c r="B17" t="s">
        <v>263</v>
      </c>
    </row>
    <row r="18" spans="2:20">
      <c r="B18" t="s">
        <v>246</v>
      </c>
    </row>
    <row r="20" spans="2:20">
      <c r="C20" t="s">
        <v>2</v>
      </c>
      <c r="D20" t="s">
        <v>264</v>
      </c>
    </row>
    <row r="21" spans="2:20">
      <c r="C21" t="s">
        <v>247</v>
      </c>
      <c r="D21" t="s">
        <v>248</v>
      </c>
    </row>
    <row r="22" spans="2:20">
      <c r="C22" t="s">
        <v>249</v>
      </c>
      <c r="D22" t="s">
        <v>250</v>
      </c>
    </row>
    <row r="23" spans="2:20">
      <c r="C23" t="s">
        <v>251</v>
      </c>
      <c r="D23" t="s">
        <v>252</v>
      </c>
    </row>
    <row r="24" spans="2:20">
      <c r="C24" t="s">
        <v>253</v>
      </c>
      <c r="D24" t="s">
        <v>265</v>
      </c>
    </row>
    <row r="25" spans="2:20">
      <c r="C25" t="s">
        <v>254</v>
      </c>
      <c r="D25" t="s">
        <v>255</v>
      </c>
    </row>
    <row r="26" spans="2:20">
      <c r="C26" t="s">
        <v>256</v>
      </c>
      <c r="D26" t="s">
        <v>257</v>
      </c>
    </row>
    <row r="27" spans="2:20">
      <c r="C27" t="s">
        <v>258</v>
      </c>
      <c r="D27" t="s">
        <v>259</v>
      </c>
    </row>
    <row r="28" spans="2:20">
      <c r="C28" t="s">
        <v>266</v>
      </c>
      <c r="D28" t="s">
        <v>267</v>
      </c>
    </row>
    <row r="30" spans="2:20">
      <c r="B30" t="s">
        <v>260</v>
      </c>
    </row>
    <row r="32" spans="2:20">
      <c r="B32" s="26"/>
      <c r="C32" s="40" t="s">
        <v>0</v>
      </c>
      <c r="D32" s="41"/>
      <c r="E32" s="41"/>
      <c r="F32" s="41"/>
      <c r="G32" s="41"/>
      <c r="H32" s="41"/>
      <c r="I32" s="42"/>
      <c r="J32" s="40" t="s">
        <v>1</v>
      </c>
      <c r="K32" s="41"/>
      <c r="L32" s="41"/>
      <c r="M32" s="41"/>
      <c r="N32" s="41"/>
      <c r="O32" s="41"/>
      <c r="P32" s="41"/>
      <c r="Q32" s="41"/>
      <c r="R32" s="41"/>
      <c r="S32" s="41"/>
      <c r="T32" s="42"/>
    </row>
    <row r="33" spans="1:20">
      <c r="B33" s="26"/>
      <c r="C33" s="26" t="s">
        <v>2</v>
      </c>
      <c r="D33" s="26" t="s">
        <v>3</v>
      </c>
      <c r="E33" s="26" t="s">
        <v>4</v>
      </c>
      <c r="F33" s="26" t="s">
        <v>5</v>
      </c>
      <c r="G33" s="26" t="s">
        <v>6</v>
      </c>
      <c r="H33" s="26" t="s">
        <v>7</v>
      </c>
      <c r="I33" s="26" t="s">
        <v>8</v>
      </c>
      <c r="J33" s="6" t="s">
        <v>9</v>
      </c>
      <c r="K33" s="6" t="s">
        <v>10</v>
      </c>
      <c r="L33" s="6" t="s">
        <v>11</v>
      </c>
      <c r="M33" s="6" t="s">
        <v>12</v>
      </c>
      <c r="N33" s="6" t="s">
        <v>13</v>
      </c>
      <c r="O33" s="6" t="s">
        <v>14</v>
      </c>
      <c r="P33" s="6" t="s">
        <v>15</v>
      </c>
      <c r="Q33" s="6" t="s">
        <v>16</v>
      </c>
      <c r="R33" s="6" t="s">
        <v>17</v>
      </c>
      <c r="S33" s="6" t="s">
        <v>18</v>
      </c>
      <c r="T33" s="6" t="s">
        <v>19</v>
      </c>
    </row>
    <row r="34" spans="1:20">
      <c r="B34" s="26" t="s">
        <v>20</v>
      </c>
      <c r="C34" s="26" t="s">
        <v>21</v>
      </c>
      <c r="D34" s="26" t="s">
        <v>22</v>
      </c>
      <c r="E34" s="26" t="s">
        <v>23</v>
      </c>
      <c r="F34" s="26" t="s">
        <v>24</v>
      </c>
      <c r="G34" s="26" t="s">
        <v>25</v>
      </c>
      <c r="H34" s="26" t="s">
        <v>26</v>
      </c>
      <c r="I34" s="2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ht="14.25">
      <c r="B35" s="5">
        <v>1</v>
      </c>
      <c r="C35" s="5" t="s">
        <v>39</v>
      </c>
      <c r="D35" s="5" t="s">
        <v>40</v>
      </c>
      <c r="E35" s="5" t="s">
        <v>41</v>
      </c>
      <c r="F35" s="5" t="s">
        <v>42</v>
      </c>
      <c r="G35" s="5" t="s">
        <v>43</v>
      </c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B36" s="5">
        <v>2</v>
      </c>
      <c r="C36" s="5" t="s">
        <v>39</v>
      </c>
      <c r="D36" s="5" t="s">
        <v>44</v>
      </c>
      <c r="E36" s="5" t="s">
        <v>45</v>
      </c>
      <c r="F36" s="5" t="s">
        <v>42</v>
      </c>
      <c r="G36" s="5" t="s">
        <v>46</v>
      </c>
      <c r="H36" s="5"/>
      <c r="I36" s="5"/>
      <c r="J36" s="5"/>
      <c r="K36" s="5"/>
      <c r="L36" s="5"/>
      <c r="M36" s="5"/>
      <c r="N36" s="5">
        <v>6</v>
      </c>
      <c r="O36" s="5">
        <v>48</v>
      </c>
      <c r="P36" s="5"/>
      <c r="Q36" s="5"/>
      <c r="R36" s="5"/>
      <c r="S36" s="5"/>
      <c r="T36" s="5"/>
    </row>
    <row r="37" spans="1:20">
      <c r="B37" s="5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B38" s="5">
        <v>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B39" s="5">
        <v>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B40" s="5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B41" s="5">
        <v>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B42" s="5">
        <v>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B43" s="5">
        <v>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B44" s="5">
        <v>10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6" spans="1:20">
      <c r="A46" t="s">
        <v>268</v>
      </c>
    </row>
    <row r="48" spans="1:20">
      <c r="B48" t="s">
        <v>269</v>
      </c>
    </row>
    <row r="50" spans="1:14">
      <c r="C50" s="28" t="s">
        <v>281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30"/>
    </row>
    <row r="52" spans="1:14">
      <c r="B52" t="s">
        <v>270</v>
      </c>
    </row>
    <row r="54" spans="1:14">
      <c r="C54" s="31" t="s">
        <v>282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</row>
    <row r="55" spans="1:14"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</row>
    <row r="56" spans="1:14">
      <c r="C56" s="34" t="s">
        <v>283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</row>
    <row r="57" spans="1:14">
      <c r="C57" s="34" t="s">
        <v>284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1:14">
      <c r="C58" s="37" t="s">
        <v>285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9"/>
    </row>
    <row r="60" spans="1:14">
      <c r="A60" t="s">
        <v>271</v>
      </c>
    </row>
    <row r="62" spans="1:14">
      <c r="B62" t="s">
        <v>272</v>
      </c>
    </row>
    <row r="64" spans="1:14">
      <c r="C64" s="28" t="s">
        <v>286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0"/>
    </row>
    <row r="66" spans="1:14">
      <c r="A66" t="s">
        <v>273</v>
      </c>
    </row>
    <row r="68" spans="1:14">
      <c r="B68" t="s">
        <v>274</v>
      </c>
    </row>
    <row r="70" spans="1:14">
      <c r="C70" s="28" t="s">
        <v>275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0"/>
    </row>
    <row r="72" spans="1:14">
      <c r="B72" t="s">
        <v>276</v>
      </c>
    </row>
    <row r="73" spans="1:14">
      <c r="B73" t="s">
        <v>277</v>
      </c>
    </row>
    <row r="75" spans="1:14">
      <c r="C75" s="28" t="s">
        <v>278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30"/>
    </row>
    <row r="77" spans="1:14">
      <c r="B77" t="s">
        <v>279</v>
      </c>
    </row>
    <row r="79" spans="1:14">
      <c r="C79" s="28" t="s">
        <v>280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30"/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43" t="s">
        <v>0</v>
      </c>
      <c r="C1" s="43"/>
      <c r="D1" s="43"/>
      <c r="E1" s="43"/>
      <c r="F1" s="43"/>
      <c r="G1" s="43"/>
      <c r="H1" s="43"/>
      <c r="I1" s="43" t="s">
        <v>1</v>
      </c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</v>
      </c>
      <c r="F5" s="8" t="s">
        <v>64</v>
      </c>
      <c r="G5" s="8" t="s">
        <v>65</v>
      </c>
      <c r="H5" s="8" t="s">
        <v>32</v>
      </c>
      <c r="I5" s="8" t="s">
        <v>103</v>
      </c>
      <c r="J5" s="8" t="s">
        <v>34</v>
      </c>
      <c r="K5" s="8" t="s">
        <v>66</v>
      </c>
      <c r="L5" s="8" t="s">
        <v>244</v>
      </c>
      <c r="M5" s="8" t="s">
        <v>243</v>
      </c>
      <c r="N5" s="8" t="s">
        <v>132</v>
      </c>
      <c r="O5" s="8"/>
      <c r="P5" s="8" t="s">
        <v>191</v>
      </c>
      <c r="Q5" s="8"/>
      <c r="R5" s="8"/>
      <c r="S5" s="9" t="s">
        <v>39</v>
      </c>
    </row>
    <row r="6" spans="1:19" hidden="1">
      <c r="A6" s="8" t="s">
        <v>59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68</v>
      </c>
      <c r="P6" s="8"/>
      <c r="Q6" s="8"/>
      <c r="R6" s="8"/>
      <c r="S6" s="9" t="s">
        <v>69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7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2018-11-02T09:49:03Z</dcterms:modified>
</cp:coreProperties>
</file>