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inlineStr">
        <is>
          <t>模擬報名寫入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2026-09-17T02:00:48Z</dcterms:modified>
</cp:coreProperties>
</file>