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info/Desktop/"/>
    </mc:Choice>
  </mc:AlternateContent>
  <bookViews>
    <workbookView xWindow="640" yWindow="1180" windowWidth="24960" windowHeight="140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Usuario de Windows</author>
  </authors>
  <commentList>
    <comment ref="A65" authorId="0">
      <text>
        <r>
          <rPr>
            <b/>
            <sz val="9"/>
            <color indexed="81"/>
            <rFont val="Tahoma"/>
            <family val="2"/>
          </rPr>
          <t>actualizado al 09-12</t>
        </r>
      </text>
    </comment>
  </commentList>
</comments>
</file>

<file path=xl/sharedStrings.xml><?xml version="1.0" encoding="utf-8"?>
<sst xmlns="http://schemas.openxmlformats.org/spreadsheetml/2006/main" count="65" uniqueCount="65">
  <si>
    <t>(56)962363999</t>
  </si>
  <si>
    <t>(56)994354925</t>
  </si>
  <si>
    <t>(56)971084217</t>
  </si>
  <si>
    <t>(56)988057716</t>
  </si>
  <si>
    <t>(56)962182046</t>
  </si>
  <si>
    <t>(56)976089341</t>
  </si>
  <si>
    <t>(56)998222162</t>
  </si>
  <si>
    <t>(56)999694131</t>
  </si>
  <si>
    <t>(56)992287974</t>
  </si>
  <si>
    <t>(56)989027944</t>
  </si>
  <si>
    <t>(56)968455195</t>
  </si>
  <si>
    <t>(56)962346113</t>
  </si>
  <si>
    <t>(56)984164965</t>
  </si>
  <si>
    <t>(56)998419177</t>
  </si>
  <si>
    <t>(56)994561643</t>
  </si>
  <si>
    <t>(56)966764599</t>
  </si>
  <si>
    <t>(56)961113555</t>
  </si>
  <si>
    <t>(56)998956203</t>
  </si>
  <si>
    <t>(56)996091942</t>
  </si>
  <si>
    <t>(56)956172649</t>
  </si>
  <si>
    <t>(56)998850323</t>
  </si>
  <si>
    <t>(56)992328722</t>
  </si>
  <si>
    <t>(56)981991956</t>
  </si>
  <si>
    <t>(56)956898599</t>
  </si>
  <si>
    <t>(56)991308356</t>
  </si>
  <si>
    <t>(56)979698358</t>
  </si>
  <si>
    <t>(56)968425511</t>
  </si>
  <si>
    <t>(56)998259163</t>
  </si>
  <si>
    <t>(56)987747242</t>
  </si>
  <si>
    <t>(56)986699072</t>
  </si>
  <si>
    <t>(56)994420634</t>
  </si>
  <si>
    <t>(56)975223489</t>
  </si>
  <si>
    <t>(56)992513510</t>
  </si>
  <si>
    <t>(56)956893565</t>
  </si>
  <si>
    <t>(56)998875525</t>
  </si>
  <si>
    <t>(56)982105963</t>
  </si>
  <si>
    <t>(56)998400629</t>
  </si>
  <si>
    <t>(56)995499871</t>
  </si>
  <si>
    <t>(56)956892762</t>
  </si>
  <si>
    <t>(56)966780261</t>
  </si>
  <si>
    <t>(56)994275984</t>
  </si>
  <si>
    <t>(56)991007103</t>
  </si>
  <si>
    <t>(56)956489627</t>
  </si>
  <si>
    <t>(56)998219321</t>
  </si>
  <si>
    <t>(56)957506854</t>
  </si>
  <si>
    <t>(56)968480530</t>
  </si>
  <si>
    <t>(56)965657771</t>
  </si>
  <si>
    <t>(56)987741596</t>
  </si>
  <si>
    <t>(56)982764248</t>
  </si>
  <si>
    <t>(56)990017159</t>
  </si>
  <si>
    <t>(56)998769921</t>
  </si>
  <si>
    <t>(56)981681484</t>
  </si>
  <si>
    <t>(56)991383356</t>
  </si>
  <si>
    <t>(56)977454040</t>
  </si>
  <si>
    <t>(56)953526695</t>
  </si>
  <si>
    <t>(56)988057721</t>
  </si>
  <si>
    <t>(56)998275124</t>
  </si>
  <si>
    <t>(56)927694940</t>
  </si>
  <si>
    <t>(56)994399791</t>
  </si>
  <si>
    <t>(56)991396356</t>
  </si>
  <si>
    <t>(56)979851719</t>
  </si>
  <si>
    <t>(56)987379385</t>
  </si>
  <si>
    <t>(56)963937730</t>
  </si>
  <si>
    <t>(56)990734570</t>
  </si>
  <si>
    <t>(56)994156546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</si>
</sst>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5"/>
  <sheetViews>
    <sheetView tabSelected="1" workbookViewId="0">
      <selection activeCell="B5" sqref="B5"/>
    </sheetView>
  </sheetViews>
  <sheetFormatPr baseColWidth="10" defaultRowHeight="16" x14ac:dyDescent="0.2"/>
  <cols>
    <col min="1" max="1" width="1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s="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s="1" t="s">
        <v>63</v>
      </c>
    </row>
    <row r="65" spans="1:1" x14ac:dyDescent="0.2">
      <c r="A65" s="2" t="s">
        <v>64</v>
      </c>
    </row>
  </sheetData>
  <conditionalFormatting sqref="A1:A42 A48:A63 A65:A1048576">
    <cfRule type="duplicateValues" dxfId="5" priority="3"/>
  </conditionalFormatting>
  <conditionalFormatting sqref="A43:A47">
    <cfRule type="duplicateValues" dxfId="3" priority="2"/>
  </conditionalFormatting>
  <conditionalFormatting sqref="A64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2016-02-25T21:54:31Z</dcterms:created>
  <dcterms:modified xsi:type="dcterms:W3CDTF">2016-02-25T21:54:51Z</dcterms:modified>
</cp:coreProperties>
</file>