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Desktop/Sims gro/"/>
    </mc:Choice>
  </mc:AlternateContent>
  <xr:revisionPtr revIDLastSave="0" documentId="13_ncr:40009_{4C06AC82-675B-7A48-B704-43B72BAA0462}" xr6:coauthVersionLast="36" xr6:coauthVersionMax="36" xr10:uidLastSave="{00000000-0000-0000-0000-000000000000}"/>
  <bookViews>
    <workbookView xWindow="26500" yWindow="15780" windowWidth="27640" windowHeight="16940"/>
  </bookViews>
  <sheets>
    <sheet name="ASENormal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<sst xmlns="http://schemas.openxmlformats.org/spreadsheetml/2006/main" count="2" uniqueCount="2">
  <si>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 mRFP1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</si>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</sst>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ASENormal!$B$1</c:f>
              <c:strCache>
                <c:ptCount val="1"/>
                <c:pt idx="0">
                  <c:v> mRFP1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ASENormal!$A:$A</c:f>
              <c:strCache>
                <c:ptCount val="474"/>
                <c:pt idx="0">
                  <c:v>Minutos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</c:strCache>
            </c:strRef>
          </c:cat>
          <c:val>
            <c:numRef>
              <c:f>ASENormal!$B$2:$B$474</c:f>
              <c:numCache>
                <c:formatCode>General</c:formatCode>
                <c:ptCount val="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9</c:v>
                </c:pt>
                <c:pt idx="96">
                  <c:v>13</c:v>
                </c:pt>
                <c:pt idx="97">
                  <c:v>16</c:v>
                </c:pt>
                <c:pt idx="98">
                  <c:v>16</c:v>
                </c:pt>
                <c:pt idx="99">
                  <c:v>18</c:v>
                </c:pt>
                <c:pt idx="100">
                  <c:v>20</c:v>
                </c:pt>
                <c:pt idx="101">
                  <c:v>22</c:v>
                </c:pt>
                <c:pt idx="102">
                  <c:v>26</c:v>
                </c:pt>
                <c:pt idx="103">
                  <c:v>28</c:v>
                </c:pt>
                <c:pt idx="104">
                  <c:v>28</c:v>
                </c:pt>
                <c:pt idx="105">
                  <c:v>33</c:v>
                </c:pt>
                <c:pt idx="106">
                  <c:v>36</c:v>
                </c:pt>
                <c:pt idx="107">
                  <c:v>37</c:v>
                </c:pt>
                <c:pt idx="108">
                  <c:v>44</c:v>
                </c:pt>
                <c:pt idx="109">
                  <c:v>46</c:v>
                </c:pt>
                <c:pt idx="110">
                  <c:v>52</c:v>
                </c:pt>
                <c:pt idx="111">
                  <c:v>55</c:v>
                </c:pt>
                <c:pt idx="112">
                  <c:v>55</c:v>
                </c:pt>
                <c:pt idx="113">
                  <c:v>63</c:v>
                </c:pt>
                <c:pt idx="114">
                  <c:v>73</c:v>
                </c:pt>
                <c:pt idx="115">
                  <c:v>82</c:v>
                </c:pt>
                <c:pt idx="116">
                  <c:v>90</c:v>
                </c:pt>
                <c:pt idx="117">
                  <c:v>95</c:v>
                </c:pt>
                <c:pt idx="118">
                  <c:v>109</c:v>
                </c:pt>
                <c:pt idx="119">
                  <c:v>118</c:v>
                </c:pt>
                <c:pt idx="120">
                  <c:v>132</c:v>
                </c:pt>
                <c:pt idx="121">
                  <c:v>137</c:v>
                </c:pt>
                <c:pt idx="122">
                  <c:v>146</c:v>
                </c:pt>
                <c:pt idx="123">
                  <c:v>155</c:v>
                </c:pt>
                <c:pt idx="124">
                  <c:v>167</c:v>
                </c:pt>
                <c:pt idx="125">
                  <c:v>183</c:v>
                </c:pt>
                <c:pt idx="126">
                  <c:v>197</c:v>
                </c:pt>
                <c:pt idx="127">
                  <c:v>211</c:v>
                </c:pt>
                <c:pt idx="128">
                  <c:v>223</c:v>
                </c:pt>
                <c:pt idx="129">
                  <c:v>245</c:v>
                </c:pt>
                <c:pt idx="130">
                  <c:v>260</c:v>
                </c:pt>
                <c:pt idx="131">
                  <c:v>274</c:v>
                </c:pt>
                <c:pt idx="132">
                  <c:v>291</c:v>
                </c:pt>
                <c:pt idx="133">
                  <c:v>304</c:v>
                </c:pt>
                <c:pt idx="134">
                  <c:v>325</c:v>
                </c:pt>
                <c:pt idx="135">
                  <c:v>338</c:v>
                </c:pt>
                <c:pt idx="136">
                  <c:v>352</c:v>
                </c:pt>
                <c:pt idx="137">
                  <c:v>371</c:v>
                </c:pt>
                <c:pt idx="138">
                  <c:v>387</c:v>
                </c:pt>
                <c:pt idx="139">
                  <c:v>405</c:v>
                </c:pt>
                <c:pt idx="140">
                  <c:v>427</c:v>
                </c:pt>
                <c:pt idx="141">
                  <c:v>457</c:v>
                </c:pt>
                <c:pt idx="142">
                  <c:v>477</c:v>
                </c:pt>
                <c:pt idx="143">
                  <c:v>496</c:v>
                </c:pt>
                <c:pt idx="144">
                  <c:v>530</c:v>
                </c:pt>
                <c:pt idx="145">
                  <c:v>560</c:v>
                </c:pt>
                <c:pt idx="146">
                  <c:v>579</c:v>
                </c:pt>
                <c:pt idx="147">
                  <c:v>598</c:v>
                </c:pt>
                <c:pt idx="148">
                  <c:v>621</c:v>
                </c:pt>
                <c:pt idx="149">
                  <c:v>649</c:v>
                </c:pt>
                <c:pt idx="150">
                  <c:v>679</c:v>
                </c:pt>
                <c:pt idx="151">
                  <c:v>695</c:v>
                </c:pt>
                <c:pt idx="152">
                  <c:v>716</c:v>
                </c:pt>
                <c:pt idx="153">
                  <c:v>738</c:v>
                </c:pt>
                <c:pt idx="154">
                  <c:v>753</c:v>
                </c:pt>
                <c:pt idx="155">
                  <c:v>774</c:v>
                </c:pt>
                <c:pt idx="156">
                  <c:v>796</c:v>
                </c:pt>
                <c:pt idx="157">
                  <c:v>817</c:v>
                </c:pt>
                <c:pt idx="158">
                  <c:v>836</c:v>
                </c:pt>
                <c:pt idx="159">
                  <c:v>866</c:v>
                </c:pt>
                <c:pt idx="160">
                  <c:v>886</c:v>
                </c:pt>
                <c:pt idx="161">
                  <c:v>914</c:v>
                </c:pt>
                <c:pt idx="162">
                  <c:v>938</c:v>
                </c:pt>
                <c:pt idx="163">
                  <c:v>958</c:v>
                </c:pt>
                <c:pt idx="164">
                  <c:v>978</c:v>
                </c:pt>
                <c:pt idx="165">
                  <c:v>1001</c:v>
                </c:pt>
                <c:pt idx="166">
                  <c:v>1015</c:v>
                </c:pt>
                <c:pt idx="167">
                  <c:v>1030</c:v>
                </c:pt>
                <c:pt idx="168">
                  <c:v>1044</c:v>
                </c:pt>
                <c:pt idx="169">
                  <c:v>1060</c:v>
                </c:pt>
                <c:pt idx="170">
                  <c:v>1079</c:v>
                </c:pt>
                <c:pt idx="171">
                  <c:v>1091</c:v>
                </c:pt>
                <c:pt idx="172">
                  <c:v>1105</c:v>
                </c:pt>
                <c:pt idx="173">
                  <c:v>1121</c:v>
                </c:pt>
                <c:pt idx="174">
                  <c:v>1134</c:v>
                </c:pt>
                <c:pt idx="175">
                  <c:v>1151</c:v>
                </c:pt>
                <c:pt idx="176">
                  <c:v>1165</c:v>
                </c:pt>
                <c:pt idx="177">
                  <c:v>1177</c:v>
                </c:pt>
                <c:pt idx="178">
                  <c:v>1190</c:v>
                </c:pt>
                <c:pt idx="179">
                  <c:v>1209</c:v>
                </c:pt>
                <c:pt idx="180">
                  <c:v>1216</c:v>
                </c:pt>
                <c:pt idx="181">
                  <c:v>1226</c:v>
                </c:pt>
                <c:pt idx="182">
                  <c:v>1241</c:v>
                </c:pt>
                <c:pt idx="183">
                  <c:v>1251</c:v>
                </c:pt>
                <c:pt idx="184">
                  <c:v>1261</c:v>
                </c:pt>
                <c:pt idx="185">
                  <c:v>1268</c:v>
                </c:pt>
                <c:pt idx="186">
                  <c:v>1276</c:v>
                </c:pt>
                <c:pt idx="187">
                  <c:v>1286</c:v>
                </c:pt>
                <c:pt idx="188">
                  <c:v>1297</c:v>
                </c:pt>
                <c:pt idx="189">
                  <c:v>1306</c:v>
                </c:pt>
                <c:pt idx="190">
                  <c:v>1307</c:v>
                </c:pt>
                <c:pt idx="191">
                  <c:v>1310</c:v>
                </c:pt>
                <c:pt idx="192">
                  <c:v>1321</c:v>
                </c:pt>
                <c:pt idx="193">
                  <c:v>1326</c:v>
                </c:pt>
                <c:pt idx="194">
                  <c:v>1335</c:v>
                </c:pt>
                <c:pt idx="195">
                  <c:v>1339</c:v>
                </c:pt>
                <c:pt idx="196">
                  <c:v>1345</c:v>
                </c:pt>
                <c:pt idx="197">
                  <c:v>1349</c:v>
                </c:pt>
                <c:pt idx="198">
                  <c:v>1356</c:v>
                </c:pt>
                <c:pt idx="199">
                  <c:v>1359</c:v>
                </c:pt>
                <c:pt idx="200">
                  <c:v>1365</c:v>
                </c:pt>
                <c:pt idx="201">
                  <c:v>1372</c:v>
                </c:pt>
                <c:pt idx="202">
                  <c:v>1379</c:v>
                </c:pt>
                <c:pt idx="203">
                  <c:v>1382</c:v>
                </c:pt>
                <c:pt idx="204">
                  <c:v>1387</c:v>
                </c:pt>
                <c:pt idx="205">
                  <c:v>1392</c:v>
                </c:pt>
                <c:pt idx="206">
                  <c:v>1396</c:v>
                </c:pt>
                <c:pt idx="207">
                  <c:v>1401</c:v>
                </c:pt>
                <c:pt idx="208">
                  <c:v>1408</c:v>
                </c:pt>
                <c:pt idx="209">
                  <c:v>1419</c:v>
                </c:pt>
                <c:pt idx="210">
                  <c:v>1421</c:v>
                </c:pt>
                <c:pt idx="211">
                  <c:v>1427</c:v>
                </c:pt>
                <c:pt idx="212">
                  <c:v>1434</c:v>
                </c:pt>
                <c:pt idx="213">
                  <c:v>1437</c:v>
                </c:pt>
                <c:pt idx="214">
                  <c:v>1442</c:v>
                </c:pt>
                <c:pt idx="215">
                  <c:v>1444</c:v>
                </c:pt>
                <c:pt idx="216">
                  <c:v>1451</c:v>
                </c:pt>
                <c:pt idx="217">
                  <c:v>1457</c:v>
                </c:pt>
                <c:pt idx="218">
                  <c:v>1460</c:v>
                </c:pt>
                <c:pt idx="219">
                  <c:v>1465</c:v>
                </c:pt>
                <c:pt idx="220">
                  <c:v>1468</c:v>
                </c:pt>
                <c:pt idx="221">
                  <c:v>1474</c:v>
                </c:pt>
                <c:pt idx="222">
                  <c:v>1482</c:v>
                </c:pt>
                <c:pt idx="223">
                  <c:v>1491</c:v>
                </c:pt>
                <c:pt idx="224">
                  <c:v>1497</c:v>
                </c:pt>
                <c:pt idx="225">
                  <c:v>1505</c:v>
                </c:pt>
                <c:pt idx="226">
                  <c:v>1514</c:v>
                </c:pt>
                <c:pt idx="227">
                  <c:v>1519</c:v>
                </c:pt>
                <c:pt idx="228">
                  <c:v>1527</c:v>
                </c:pt>
                <c:pt idx="229">
                  <c:v>1534</c:v>
                </c:pt>
                <c:pt idx="230">
                  <c:v>1536</c:v>
                </c:pt>
                <c:pt idx="231">
                  <c:v>1539</c:v>
                </c:pt>
                <c:pt idx="232">
                  <c:v>1542</c:v>
                </c:pt>
                <c:pt idx="233">
                  <c:v>1549</c:v>
                </c:pt>
                <c:pt idx="234">
                  <c:v>1556</c:v>
                </c:pt>
                <c:pt idx="235">
                  <c:v>1561</c:v>
                </c:pt>
                <c:pt idx="236">
                  <c:v>1568</c:v>
                </c:pt>
                <c:pt idx="237">
                  <c:v>1572</c:v>
                </c:pt>
                <c:pt idx="238">
                  <c:v>1582</c:v>
                </c:pt>
                <c:pt idx="239">
                  <c:v>1586</c:v>
                </c:pt>
                <c:pt idx="240">
                  <c:v>1592</c:v>
                </c:pt>
                <c:pt idx="241">
                  <c:v>1593</c:v>
                </c:pt>
                <c:pt idx="242">
                  <c:v>1599</c:v>
                </c:pt>
                <c:pt idx="243">
                  <c:v>1607</c:v>
                </c:pt>
                <c:pt idx="244">
                  <c:v>1612</c:v>
                </c:pt>
                <c:pt idx="245">
                  <c:v>1617</c:v>
                </c:pt>
                <c:pt idx="246">
                  <c:v>1626</c:v>
                </c:pt>
                <c:pt idx="247">
                  <c:v>1629</c:v>
                </c:pt>
                <c:pt idx="248">
                  <c:v>1635</c:v>
                </c:pt>
                <c:pt idx="249">
                  <c:v>1639</c:v>
                </c:pt>
                <c:pt idx="250">
                  <c:v>1644</c:v>
                </c:pt>
                <c:pt idx="251">
                  <c:v>1652</c:v>
                </c:pt>
                <c:pt idx="252">
                  <c:v>1660</c:v>
                </c:pt>
                <c:pt idx="253">
                  <c:v>1669</c:v>
                </c:pt>
                <c:pt idx="254">
                  <c:v>1671</c:v>
                </c:pt>
                <c:pt idx="255">
                  <c:v>1678</c:v>
                </c:pt>
                <c:pt idx="256">
                  <c:v>1684</c:v>
                </c:pt>
                <c:pt idx="257">
                  <c:v>1695</c:v>
                </c:pt>
                <c:pt idx="258">
                  <c:v>1703</c:v>
                </c:pt>
                <c:pt idx="259">
                  <c:v>1709</c:v>
                </c:pt>
                <c:pt idx="260">
                  <c:v>1714</c:v>
                </c:pt>
                <c:pt idx="261">
                  <c:v>1721</c:v>
                </c:pt>
                <c:pt idx="262">
                  <c:v>1729</c:v>
                </c:pt>
                <c:pt idx="263">
                  <c:v>1737</c:v>
                </c:pt>
                <c:pt idx="264">
                  <c:v>1741</c:v>
                </c:pt>
                <c:pt idx="265">
                  <c:v>1744</c:v>
                </c:pt>
                <c:pt idx="266">
                  <c:v>1751</c:v>
                </c:pt>
                <c:pt idx="267">
                  <c:v>1754</c:v>
                </c:pt>
                <c:pt idx="268">
                  <c:v>1760</c:v>
                </c:pt>
                <c:pt idx="269">
                  <c:v>1766</c:v>
                </c:pt>
                <c:pt idx="270">
                  <c:v>1775</c:v>
                </c:pt>
                <c:pt idx="271">
                  <c:v>1781</c:v>
                </c:pt>
                <c:pt idx="272">
                  <c:v>1790</c:v>
                </c:pt>
                <c:pt idx="273">
                  <c:v>1791</c:v>
                </c:pt>
                <c:pt idx="274">
                  <c:v>1797</c:v>
                </c:pt>
                <c:pt idx="275">
                  <c:v>1803</c:v>
                </c:pt>
                <c:pt idx="276">
                  <c:v>1804</c:v>
                </c:pt>
                <c:pt idx="277">
                  <c:v>1807</c:v>
                </c:pt>
                <c:pt idx="278">
                  <c:v>1818</c:v>
                </c:pt>
                <c:pt idx="279">
                  <c:v>1823</c:v>
                </c:pt>
                <c:pt idx="280">
                  <c:v>1827</c:v>
                </c:pt>
                <c:pt idx="281">
                  <c:v>1835</c:v>
                </c:pt>
                <c:pt idx="282">
                  <c:v>1841</c:v>
                </c:pt>
                <c:pt idx="283">
                  <c:v>1842</c:v>
                </c:pt>
                <c:pt idx="284">
                  <c:v>1847</c:v>
                </c:pt>
                <c:pt idx="285">
                  <c:v>1855</c:v>
                </c:pt>
                <c:pt idx="286">
                  <c:v>1862</c:v>
                </c:pt>
                <c:pt idx="287">
                  <c:v>1867</c:v>
                </c:pt>
                <c:pt idx="288">
                  <c:v>1870</c:v>
                </c:pt>
                <c:pt idx="289">
                  <c:v>1873</c:v>
                </c:pt>
                <c:pt idx="290">
                  <c:v>1877</c:v>
                </c:pt>
                <c:pt idx="291">
                  <c:v>1882</c:v>
                </c:pt>
                <c:pt idx="292">
                  <c:v>1884</c:v>
                </c:pt>
                <c:pt idx="293">
                  <c:v>1888</c:v>
                </c:pt>
                <c:pt idx="294">
                  <c:v>1898</c:v>
                </c:pt>
                <c:pt idx="295">
                  <c:v>1902</c:v>
                </c:pt>
                <c:pt idx="296">
                  <c:v>1906</c:v>
                </c:pt>
                <c:pt idx="297">
                  <c:v>1911</c:v>
                </c:pt>
                <c:pt idx="298">
                  <c:v>1916</c:v>
                </c:pt>
                <c:pt idx="299">
                  <c:v>1917</c:v>
                </c:pt>
                <c:pt idx="300">
                  <c:v>1920</c:v>
                </c:pt>
                <c:pt idx="301">
                  <c:v>1923</c:v>
                </c:pt>
                <c:pt idx="302">
                  <c:v>1925</c:v>
                </c:pt>
                <c:pt idx="303">
                  <c:v>1926</c:v>
                </c:pt>
                <c:pt idx="304">
                  <c:v>1929</c:v>
                </c:pt>
                <c:pt idx="305">
                  <c:v>1931</c:v>
                </c:pt>
                <c:pt idx="306">
                  <c:v>1935</c:v>
                </c:pt>
                <c:pt idx="307">
                  <c:v>1940</c:v>
                </c:pt>
                <c:pt idx="308">
                  <c:v>1943</c:v>
                </c:pt>
                <c:pt idx="309">
                  <c:v>1947</c:v>
                </c:pt>
                <c:pt idx="310">
                  <c:v>1951</c:v>
                </c:pt>
                <c:pt idx="311">
                  <c:v>1951</c:v>
                </c:pt>
                <c:pt idx="312">
                  <c:v>1951</c:v>
                </c:pt>
                <c:pt idx="313">
                  <c:v>1955</c:v>
                </c:pt>
                <c:pt idx="314">
                  <c:v>1958</c:v>
                </c:pt>
                <c:pt idx="315">
                  <c:v>1963</c:v>
                </c:pt>
                <c:pt idx="316">
                  <c:v>1966</c:v>
                </c:pt>
                <c:pt idx="317">
                  <c:v>1967</c:v>
                </c:pt>
                <c:pt idx="318">
                  <c:v>1967</c:v>
                </c:pt>
                <c:pt idx="319">
                  <c:v>1968</c:v>
                </c:pt>
                <c:pt idx="320">
                  <c:v>1971</c:v>
                </c:pt>
                <c:pt idx="321">
                  <c:v>1973</c:v>
                </c:pt>
                <c:pt idx="322">
                  <c:v>1975</c:v>
                </c:pt>
                <c:pt idx="323">
                  <c:v>1978</c:v>
                </c:pt>
                <c:pt idx="324">
                  <c:v>1980</c:v>
                </c:pt>
                <c:pt idx="325">
                  <c:v>1981</c:v>
                </c:pt>
                <c:pt idx="326">
                  <c:v>1982</c:v>
                </c:pt>
                <c:pt idx="327">
                  <c:v>1984</c:v>
                </c:pt>
                <c:pt idx="328">
                  <c:v>1985</c:v>
                </c:pt>
                <c:pt idx="329">
                  <c:v>1989</c:v>
                </c:pt>
                <c:pt idx="330">
                  <c:v>1989</c:v>
                </c:pt>
                <c:pt idx="331">
                  <c:v>1989</c:v>
                </c:pt>
                <c:pt idx="332">
                  <c:v>1990</c:v>
                </c:pt>
                <c:pt idx="333">
                  <c:v>1991</c:v>
                </c:pt>
                <c:pt idx="334">
                  <c:v>1991</c:v>
                </c:pt>
                <c:pt idx="335">
                  <c:v>1992</c:v>
                </c:pt>
                <c:pt idx="336">
                  <c:v>1993</c:v>
                </c:pt>
                <c:pt idx="337">
                  <c:v>1994</c:v>
                </c:pt>
                <c:pt idx="338">
                  <c:v>1994</c:v>
                </c:pt>
                <c:pt idx="339">
                  <c:v>1994</c:v>
                </c:pt>
                <c:pt idx="340">
                  <c:v>1994</c:v>
                </c:pt>
                <c:pt idx="341">
                  <c:v>1994</c:v>
                </c:pt>
                <c:pt idx="342">
                  <c:v>1995</c:v>
                </c:pt>
                <c:pt idx="343">
                  <c:v>1995</c:v>
                </c:pt>
                <c:pt idx="344">
                  <c:v>1995</c:v>
                </c:pt>
                <c:pt idx="345">
                  <c:v>1995</c:v>
                </c:pt>
                <c:pt idx="346">
                  <c:v>1995</c:v>
                </c:pt>
                <c:pt idx="347">
                  <c:v>1995</c:v>
                </c:pt>
                <c:pt idx="348">
                  <c:v>1995</c:v>
                </c:pt>
                <c:pt idx="349">
                  <c:v>1995</c:v>
                </c:pt>
                <c:pt idx="350">
                  <c:v>1995</c:v>
                </c:pt>
                <c:pt idx="351">
                  <c:v>1995</c:v>
                </c:pt>
                <c:pt idx="352">
                  <c:v>1995</c:v>
                </c:pt>
                <c:pt idx="353">
                  <c:v>1995</c:v>
                </c:pt>
                <c:pt idx="354">
                  <c:v>1995</c:v>
                </c:pt>
                <c:pt idx="355">
                  <c:v>1995</c:v>
                </c:pt>
                <c:pt idx="356">
                  <c:v>1995</c:v>
                </c:pt>
                <c:pt idx="357">
                  <c:v>1996</c:v>
                </c:pt>
                <c:pt idx="358">
                  <c:v>1996</c:v>
                </c:pt>
                <c:pt idx="359">
                  <c:v>1996</c:v>
                </c:pt>
                <c:pt idx="360">
                  <c:v>1997</c:v>
                </c:pt>
                <c:pt idx="361">
                  <c:v>1998</c:v>
                </c:pt>
                <c:pt idx="362">
                  <c:v>1998</c:v>
                </c:pt>
                <c:pt idx="363">
                  <c:v>1998</c:v>
                </c:pt>
                <c:pt idx="364">
                  <c:v>1998</c:v>
                </c:pt>
                <c:pt idx="365">
                  <c:v>1998</c:v>
                </c:pt>
                <c:pt idx="366">
                  <c:v>1998</c:v>
                </c:pt>
                <c:pt idx="367">
                  <c:v>1998</c:v>
                </c:pt>
                <c:pt idx="368">
                  <c:v>1998</c:v>
                </c:pt>
                <c:pt idx="369">
                  <c:v>1998</c:v>
                </c:pt>
                <c:pt idx="370">
                  <c:v>1998</c:v>
                </c:pt>
                <c:pt idx="371">
                  <c:v>1998</c:v>
                </c:pt>
                <c:pt idx="372">
                  <c:v>1998</c:v>
                </c:pt>
                <c:pt idx="373">
                  <c:v>1998</c:v>
                </c:pt>
                <c:pt idx="374">
                  <c:v>1998</c:v>
                </c:pt>
                <c:pt idx="375">
                  <c:v>1998</c:v>
                </c:pt>
                <c:pt idx="376">
                  <c:v>1998</c:v>
                </c:pt>
                <c:pt idx="377">
                  <c:v>1998</c:v>
                </c:pt>
                <c:pt idx="378">
                  <c:v>1998</c:v>
                </c:pt>
                <c:pt idx="379">
                  <c:v>1998</c:v>
                </c:pt>
                <c:pt idx="380">
                  <c:v>1998</c:v>
                </c:pt>
                <c:pt idx="381">
                  <c:v>1998</c:v>
                </c:pt>
                <c:pt idx="382">
                  <c:v>1998</c:v>
                </c:pt>
                <c:pt idx="383">
                  <c:v>1998</c:v>
                </c:pt>
                <c:pt idx="384">
                  <c:v>1998</c:v>
                </c:pt>
                <c:pt idx="385">
                  <c:v>1998</c:v>
                </c:pt>
                <c:pt idx="386">
                  <c:v>1998</c:v>
                </c:pt>
                <c:pt idx="387">
                  <c:v>1998</c:v>
                </c:pt>
                <c:pt idx="388">
                  <c:v>1998</c:v>
                </c:pt>
                <c:pt idx="389">
                  <c:v>1998</c:v>
                </c:pt>
                <c:pt idx="390">
                  <c:v>1998</c:v>
                </c:pt>
                <c:pt idx="391">
                  <c:v>1998</c:v>
                </c:pt>
                <c:pt idx="392">
                  <c:v>1998</c:v>
                </c:pt>
                <c:pt idx="393">
                  <c:v>1998</c:v>
                </c:pt>
                <c:pt idx="394">
                  <c:v>1998</c:v>
                </c:pt>
                <c:pt idx="395">
                  <c:v>1998</c:v>
                </c:pt>
                <c:pt idx="396">
                  <c:v>1998</c:v>
                </c:pt>
                <c:pt idx="397">
                  <c:v>1998</c:v>
                </c:pt>
                <c:pt idx="398">
                  <c:v>1998</c:v>
                </c:pt>
                <c:pt idx="399">
                  <c:v>1998</c:v>
                </c:pt>
                <c:pt idx="400">
                  <c:v>1998</c:v>
                </c:pt>
                <c:pt idx="401">
                  <c:v>1998</c:v>
                </c:pt>
                <c:pt idx="402">
                  <c:v>1998</c:v>
                </c:pt>
                <c:pt idx="403">
                  <c:v>1998</c:v>
                </c:pt>
                <c:pt idx="404">
                  <c:v>1998</c:v>
                </c:pt>
                <c:pt idx="405">
                  <c:v>1998</c:v>
                </c:pt>
                <c:pt idx="406">
                  <c:v>1998</c:v>
                </c:pt>
                <c:pt idx="407">
                  <c:v>1998</c:v>
                </c:pt>
                <c:pt idx="408">
                  <c:v>1998</c:v>
                </c:pt>
                <c:pt idx="409">
                  <c:v>1998</c:v>
                </c:pt>
                <c:pt idx="410">
                  <c:v>1998</c:v>
                </c:pt>
                <c:pt idx="411">
                  <c:v>1998</c:v>
                </c:pt>
                <c:pt idx="412">
                  <c:v>1998</c:v>
                </c:pt>
                <c:pt idx="413">
                  <c:v>1998</c:v>
                </c:pt>
                <c:pt idx="414">
                  <c:v>1998</c:v>
                </c:pt>
                <c:pt idx="415">
                  <c:v>1998</c:v>
                </c:pt>
                <c:pt idx="416">
                  <c:v>1998</c:v>
                </c:pt>
                <c:pt idx="417">
                  <c:v>1998</c:v>
                </c:pt>
                <c:pt idx="418">
                  <c:v>1998</c:v>
                </c:pt>
                <c:pt idx="419">
                  <c:v>1998</c:v>
                </c:pt>
                <c:pt idx="420">
                  <c:v>1998</c:v>
                </c:pt>
                <c:pt idx="421">
                  <c:v>1998</c:v>
                </c:pt>
                <c:pt idx="422">
                  <c:v>1998</c:v>
                </c:pt>
                <c:pt idx="423">
                  <c:v>1998</c:v>
                </c:pt>
                <c:pt idx="424">
                  <c:v>1998</c:v>
                </c:pt>
                <c:pt idx="425">
                  <c:v>1998</c:v>
                </c:pt>
                <c:pt idx="426">
                  <c:v>1998</c:v>
                </c:pt>
                <c:pt idx="427">
                  <c:v>1998</c:v>
                </c:pt>
                <c:pt idx="428">
                  <c:v>1998</c:v>
                </c:pt>
                <c:pt idx="429">
                  <c:v>1998</c:v>
                </c:pt>
                <c:pt idx="430">
                  <c:v>1998</c:v>
                </c:pt>
                <c:pt idx="431">
                  <c:v>1998</c:v>
                </c:pt>
                <c:pt idx="432">
                  <c:v>1998</c:v>
                </c:pt>
                <c:pt idx="433">
                  <c:v>1998</c:v>
                </c:pt>
                <c:pt idx="434">
                  <c:v>1998</c:v>
                </c:pt>
                <c:pt idx="435">
                  <c:v>1998</c:v>
                </c:pt>
                <c:pt idx="436">
                  <c:v>1998</c:v>
                </c:pt>
                <c:pt idx="437">
                  <c:v>1998</c:v>
                </c:pt>
                <c:pt idx="438">
                  <c:v>1998</c:v>
                </c:pt>
                <c:pt idx="439">
                  <c:v>1998</c:v>
                </c:pt>
                <c:pt idx="440">
                  <c:v>1998</c:v>
                </c:pt>
                <c:pt idx="441">
                  <c:v>1998</c:v>
                </c:pt>
                <c:pt idx="442">
                  <c:v>1998</c:v>
                </c:pt>
                <c:pt idx="443">
                  <c:v>1998</c:v>
                </c:pt>
                <c:pt idx="444">
                  <c:v>1998</c:v>
                </c:pt>
                <c:pt idx="445">
                  <c:v>1998</c:v>
                </c:pt>
                <c:pt idx="446">
                  <c:v>1998</c:v>
                </c:pt>
                <c:pt idx="447">
                  <c:v>1998</c:v>
                </c:pt>
                <c:pt idx="448">
                  <c:v>1998</c:v>
                </c:pt>
                <c:pt idx="449">
                  <c:v>1998</c:v>
                </c:pt>
                <c:pt idx="450">
                  <c:v>1998</c:v>
                </c:pt>
                <c:pt idx="451">
                  <c:v>1998</c:v>
                </c:pt>
                <c:pt idx="452">
                  <c:v>1998</c:v>
                </c:pt>
                <c:pt idx="453">
                  <c:v>1998</c:v>
                </c:pt>
                <c:pt idx="454">
                  <c:v>1998</c:v>
                </c:pt>
                <c:pt idx="455">
                  <c:v>1998</c:v>
                </c:pt>
                <c:pt idx="456">
                  <c:v>1998</c:v>
                </c:pt>
                <c:pt idx="457">
                  <c:v>1998</c:v>
                </c:pt>
                <c:pt idx="458">
                  <c:v>1998</c:v>
                </c:pt>
                <c:pt idx="459">
                  <c:v>1998</c:v>
                </c:pt>
                <c:pt idx="460">
                  <c:v>1998</c:v>
                </c:pt>
                <c:pt idx="461">
                  <c:v>1998</c:v>
                </c:pt>
                <c:pt idx="462">
                  <c:v>1998</c:v>
                </c:pt>
                <c:pt idx="463">
                  <c:v>1998</c:v>
                </c:pt>
                <c:pt idx="464">
                  <c:v>1998</c:v>
                </c:pt>
                <c:pt idx="465">
                  <c:v>1998</c:v>
                </c:pt>
                <c:pt idx="466">
                  <c:v>1998</c:v>
                </c:pt>
                <c:pt idx="467">
                  <c:v>1998</c:v>
                </c:pt>
                <c:pt idx="468">
                  <c:v>1998</c:v>
                </c:pt>
                <c:pt idx="469">
                  <c:v>1998</c:v>
                </c:pt>
                <c:pt idx="470">
                  <c:v>1998</c:v>
                </c:pt>
                <c:pt idx="471">
                  <c:v>1998</c:v>
                </c:pt>
                <c:pt idx="472">
                  <c:v>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7342-A046-E57780A9C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581040"/>
        <c:axId val="856834624"/>
      </c:lineChart>
      <c:catAx>
        <c:axId val="6665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6834624"/>
        <c:crosses val="autoZero"/>
        <c:auto val="1"/>
        <c:lblAlgn val="ctr"/>
        <c:lblOffset val="100"/>
        <c:tickLblSkip val="10"/>
        <c:noMultiLvlLbl val="0"/>
      </c:catAx>
      <c:valAx>
        <c:axId val="856834624"/>
        <c:scaling>
          <c:orientation val="minMax"/>
          <c:max val="2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bacterias expresando mRFP1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65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12700</xdr:rowOff>
    </xdr:from>
    <xdr:to>
      <xdr:col>12</xdr:col>
      <xdr:colOff>812800</xdr:colOff>
      <xdr:row>22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87C0D1-D49D-2F40-A143-858A88830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4"/>
  <sheetViews>
    <sheetView tabSelected="1" workbookViewId="0">
      <selection activeCell="O20" sqref="O20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s="1">
        <v>0</v>
      </c>
      <c r="B2">
        <v>0</v>
      </c>
    </row>
    <row r="3" spans="1:2" x14ac:dyDescent="0.2">
      <c r="A3" s="1">
        <v>0.1</v>
      </c>
      <c r="B3">
        <v>0</v>
      </c>
    </row>
    <row r="4" spans="1:2" x14ac:dyDescent="0.2">
      <c r="A4" s="1">
        <v>0.2</v>
      </c>
      <c r="B4">
        <v>0</v>
      </c>
    </row>
    <row r="5" spans="1:2" x14ac:dyDescent="0.2">
      <c r="A5" s="1">
        <v>0.3</v>
      </c>
      <c r="B5">
        <v>0</v>
      </c>
    </row>
    <row r="6" spans="1:2" x14ac:dyDescent="0.2">
      <c r="A6" s="1">
        <v>0.4</v>
      </c>
      <c r="B6">
        <v>0</v>
      </c>
    </row>
    <row r="7" spans="1:2" x14ac:dyDescent="0.2">
      <c r="A7" s="1">
        <v>0.5</v>
      </c>
      <c r="B7">
        <v>0</v>
      </c>
    </row>
    <row r="8" spans="1:2" x14ac:dyDescent="0.2">
      <c r="A8" s="1">
        <v>0.6</v>
      </c>
      <c r="B8">
        <v>0</v>
      </c>
    </row>
    <row r="9" spans="1:2" x14ac:dyDescent="0.2">
      <c r="A9" s="1">
        <v>0.7</v>
      </c>
      <c r="B9">
        <v>0</v>
      </c>
    </row>
    <row r="10" spans="1:2" x14ac:dyDescent="0.2">
      <c r="A10" s="1">
        <v>0.8</v>
      </c>
      <c r="B10">
        <v>0</v>
      </c>
    </row>
    <row r="11" spans="1:2" x14ac:dyDescent="0.2">
      <c r="A11" s="1">
        <v>0.9</v>
      </c>
      <c r="B11">
        <v>0</v>
      </c>
    </row>
    <row r="12" spans="1:2" x14ac:dyDescent="0.2">
      <c r="A12" s="1">
        <v>1</v>
      </c>
      <c r="B12">
        <v>0</v>
      </c>
    </row>
    <row r="13" spans="1:2" x14ac:dyDescent="0.2">
      <c r="A13" s="1">
        <v>1.1000000000000001</v>
      </c>
      <c r="B13">
        <v>0</v>
      </c>
    </row>
    <row r="14" spans="1:2" x14ac:dyDescent="0.2">
      <c r="A14" s="1">
        <v>1.2</v>
      </c>
      <c r="B14">
        <v>0</v>
      </c>
    </row>
    <row r="15" spans="1:2" x14ac:dyDescent="0.2">
      <c r="A15" s="1">
        <v>1.3</v>
      </c>
      <c r="B15">
        <v>0</v>
      </c>
    </row>
    <row r="16" spans="1:2" x14ac:dyDescent="0.2">
      <c r="A16" s="1">
        <v>1.4</v>
      </c>
      <c r="B16">
        <v>0</v>
      </c>
    </row>
    <row r="17" spans="1:2" x14ac:dyDescent="0.2">
      <c r="A17" s="1">
        <v>1.5</v>
      </c>
      <c r="B17">
        <v>0</v>
      </c>
    </row>
    <row r="18" spans="1:2" x14ac:dyDescent="0.2">
      <c r="A18" s="1">
        <v>1.6</v>
      </c>
      <c r="B18">
        <v>0</v>
      </c>
    </row>
    <row r="19" spans="1:2" x14ac:dyDescent="0.2">
      <c r="A19" s="1">
        <v>1.7</v>
      </c>
      <c r="B19">
        <v>0</v>
      </c>
    </row>
    <row r="20" spans="1:2" x14ac:dyDescent="0.2">
      <c r="A20" s="1">
        <v>1.8</v>
      </c>
      <c r="B20">
        <v>0</v>
      </c>
    </row>
    <row r="21" spans="1:2" x14ac:dyDescent="0.2">
      <c r="A21" s="1">
        <v>1.9</v>
      </c>
      <c r="B21">
        <v>0</v>
      </c>
    </row>
    <row r="22" spans="1:2" x14ac:dyDescent="0.2">
      <c r="A22" s="1">
        <v>2</v>
      </c>
      <c r="B22">
        <v>0</v>
      </c>
    </row>
    <row r="23" spans="1:2" x14ac:dyDescent="0.2">
      <c r="A23" s="1">
        <v>2.1</v>
      </c>
      <c r="B23">
        <v>0</v>
      </c>
    </row>
    <row r="24" spans="1:2" x14ac:dyDescent="0.2">
      <c r="A24" s="1">
        <v>2.2000000000000002</v>
      </c>
      <c r="B24">
        <v>0</v>
      </c>
    </row>
    <row r="25" spans="1:2" x14ac:dyDescent="0.2">
      <c r="A25" s="1">
        <v>2.2999999999999998</v>
      </c>
      <c r="B25">
        <v>0</v>
      </c>
    </row>
    <row r="26" spans="1:2" x14ac:dyDescent="0.2">
      <c r="A26" s="1">
        <v>2.4</v>
      </c>
      <c r="B26">
        <v>0</v>
      </c>
    </row>
    <row r="27" spans="1:2" x14ac:dyDescent="0.2">
      <c r="A27" s="1">
        <v>2.5</v>
      </c>
      <c r="B27">
        <v>0</v>
      </c>
    </row>
    <row r="28" spans="1:2" x14ac:dyDescent="0.2">
      <c r="A28" s="1">
        <v>2.6</v>
      </c>
      <c r="B28">
        <v>0</v>
      </c>
    </row>
    <row r="29" spans="1:2" x14ac:dyDescent="0.2">
      <c r="A29" s="1">
        <v>2.7</v>
      </c>
      <c r="B29">
        <v>0</v>
      </c>
    </row>
    <row r="30" spans="1:2" x14ac:dyDescent="0.2">
      <c r="A30" s="1">
        <v>2.7999990000000001</v>
      </c>
      <c r="B30">
        <v>0</v>
      </c>
    </row>
    <row r="31" spans="1:2" x14ac:dyDescent="0.2">
      <c r="A31" s="1">
        <v>2.8999990000000002</v>
      </c>
      <c r="B31">
        <v>0</v>
      </c>
    </row>
    <row r="32" spans="1:2" x14ac:dyDescent="0.2">
      <c r="A32" s="1">
        <v>2.9999989999999999</v>
      </c>
      <c r="B32">
        <v>0</v>
      </c>
    </row>
    <row r="33" spans="1:2" x14ac:dyDescent="0.2">
      <c r="A33" s="1">
        <v>3.0999989999999999</v>
      </c>
      <c r="B33">
        <v>0</v>
      </c>
    </row>
    <row r="34" spans="1:2" x14ac:dyDescent="0.2">
      <c r="A34" s="1">
        <v>3.199999</v>
      </c>
      <c r="B34">
        <v>0</v>
      </c>
    </row>
    <row r="35" spans="1:2" x14ac:dyDescent="0.2">
      <c r="A35" s="1">
        <v>3.2999990000000001</v>
      </c>
      <c r="B35">
        <v>0</v>
      </c>
    </row>
    <row r="36" spans="1:2" x14ac:dyDescent="0.2">
      <c r="A36" s="1">
        <v>3.3999990000000002</v>
      </c>
      <c r="B36">
        <v>0</v>
      </c>
    </row>
    <row r="37" spans="1:2" x14ac:dyDescent="0.2">
      <c r="A37" s="1">
        <v>3.4999989999999999</v>
      </c>
      <c r="B37">
        <v>0</v>
      </c>
    </row>
    <row r="38" spans="1:2" x14ac:dyDescent="0.2">
      <c r="A38" s="1">
        <v>3.5999989999999999</v>
      </c>
      <c r="B38">
        <v>0</v>
      </c>
    </row>
    <row r="39" spans="1:2" x14ac:dyDescent="0.2">
      <c r="A39" s="1">
        <v>3.699999</v>
      </c>
      <c r="B39">
        <v>0</v>
      </c>
    </row>
    <row r="40" spans="1:2" x14ac:dyDescent="0.2">
      <c r="A40" s="1">
        <v>3.7999990000000001</v>
      </c>
      <c r="B40">
        <v>0</v>
      </c>
    </row>
    <row r="41" spans="1:2" x14ac:dyDescent="0.2">
      <c r="A41" s="1">
        <v>3.8999980000000001</v>
      </c>
      <c r="B41">
        <v>0</v>
      </c>
    </row>
    <row r="42" spans="1:2" x14ac:dyDescent="0.2">
      <c r="A42" s="1">
        <v>3.9999980000000002</v>
      </c>
      <c r="B42">
        <v>0</v>
      </c>
    </row>
    <row r="43" spans="1:2" x14ac:dyDescent="0.2">
      <c r="A43" s="1">
        <v>4.0999980000000003</v>
      </c>
      <c r="B43">
        <v>0</v>
      </c>
    </row>
    <row r="44" spans="1:2" x14ac:dyDescent="0.2">
      <c r="A44" s="1">
        <v>4.1999979999999999</v>
      </c>
      <c r="B44">
        <v>0</v>
      </c>
    </row>
    <row r="45" spans="1:2" x14ac:dyDescent="0.2">
      <c r="A45" s="1">
        <v>4.2999980000000004</v>
      </c>
      <c r="B45">
        <v>0</v>
      </c>
    </row>
    <row r="46" spans="1:2" x14ac:dyDescent="0.2">
      <c r="A46" s="1">
        <v>4.3999980000000001</v>
      </c>
      <c r="B46">
        <v>0</v>
      </c>
    </row>
    <row r="47" spans="1:2" x14ac:dyDescent="0.2">
      <c r="A47" s="1">
        <v>4.4999979999999997</v>
      </c>
      <c r="B47">
        <v>0</v>
      </c>
    </row>
    <row r="48" spans="1:2" x14ac:dyDescent="0.2">
      <c r="A48" s="1">
        <v>4.5999980000000003</v>
      </c>
      <c r="B48">
        <v>0</v>
      </c>
    </row>
    <row r="49" spans="1:2" x14ac:dyDescent="0.2">
      <c r="A49" s="1">
        <v>4.6999979999999999</v>
      </c>
      <c r="B49">
        <v>0</v>
      </c>
    </row>
    <row r="50" spans="1:2" x14ac:dyDescent="0.2">
      <c r="A50" s="1">
        <v>4.7999980000000004</v>
      </c>
      <c r="B50">
        <v>0</v>
      </c>
    </row>
    <row r="51" spans="1:2" x14ac:dyDescent="0.2">
      <c r="A51" s="1">
        <v>4.8999980000000001</v>
      </c>
      <c r="B51">
        <v>0</v>
      </c>
    </row>
    <row r="52" spans="1:2" x14ac:dyDescent="0.2">
      <c r="A52" s="1">
        <v>4.9999979999999997</v>
      </c>
      <c r="B52">
        <v>0</v>
      </c>
    </row>
    <row r="53" spans="1:2" x14ac:dyDescent="0.2">
      <c r="A53" s="1">
        <v>5.0999980000000003</v>
      </c>
      <c r="B53">
        <v>0</v>
      </c>
    </row>
    <row r="54" spans="1:2" x14ac:dyDescent="0.2">
      <c r="A54" s="1">
        <v>5.1999969999999998</v>
      </c>
      <c r="B54">
        <v>0</v>
      </c>
    </row>
    <row r="55" spans="1:2" x14ac:dyDescent="0.2">
      <c r="A55" s="1">
        <v>5.2999970000000003</v>
      </c>
      <c r="B55">
        <v>0</v>
      </c>
    </row>
    <row r="56" spans="1:2" x14ac:dyDescent="0.2">
      <c r="A56" s="1">
        <v>5.3999969999999999</v>
      </c>
      <c r="B56">
        <v>0</v>
      </c>
    </row>
    <row r="57" spans="1:2" x14ac:dyDescent="0.2">
      <c r="A57" s="1">
        <v>5.4999969999999996</v>
      </c>
      <c r="B57">
        <v>0</v>
      </c>
    </row>
    <row r="58" spans="1:2" x14ac:dyDescent="0.2">
      <c r="A58" s="1">
        <v>5.5999970000000001</v>
      </c>
      <c r="B58">
        <v>0</v>
      </c>
    </row>
    <row r="59" spans="1:2" x14ac:dyDescent="0.2">
      <c r="A59" s="1">
        <v>5.6999969999999998</v>
      </c>
      <c r="B59">
        <v>0</v>
      </c>
    </row>
    <row r="60" spans="1:2" x14ac:dyDescent="0.2">
      <c r="A60" s="1">
        <v>5.7999970000000003</v>
      </c>
      <c r="B60">
        <v>0</v>
      </c>
    </row>
    <row r="61" spans="1:2" x14ac:dyDescent="0.2">
      <c r="A61" s="1">
        <v>5.8999969999999999</v>
      </c>
      <c r="B61">
        <v>0</v>
      </c>
    </row>
    <row r="62" spans="1:2" x14ac:dyDescent="0.2">
      <c r="A62" s="1">
        <v>5.9999969999999996</v>
      </c>
      <c r="B62">
        <v>0</v>
      </c>
    </row>
    <row r="63" spans="1:2" x14ac:dyDescent="0.2">
      <c r="A63" s="1">
        <v>6.0999970000000001</v>
      </c>
      <c r="B63">
        <v>0</v>
      </c>
    </row>
    <row r="64" spans="1:2" x14ac:dyDescent="0.2">
      <c r="A64" s="1">
        <v>6.1999959999999996</v>
      </c>
      <c r="B64">
        <v>0</v>
      </c>
    </row>
    <row r="65" spans="1:2" x14ac:dyDescent="0.2">
      <c r="A65" s="1">
        <v>6.2999960000000002</v>
      </c>
      <c r="B65">
        <v>0</v>
      </c>
    </row>
    <row r="66" spans="1:2" x14ac:dyDescent="0.2">
      <c r="A66" s="1">
        <v>6.3999959999999998</v>
      </c>
      <c r="B66">
        <v>0</v>
      </c>
    </row>
    <row r="67" spans="1:2" x14ac:dyDescent="0.2">
      <c r="A67" s="1">
        <v>6.4999960000000003</v>
      </c>
      <c r="B67">
        <v>0</v>
      </c>
    </row>
    <row r="68" spans="1:2" x14ac:dyDescent="0.2">
      <c r="A68" s="1">
        <v>6.599996</v>
      </c>
      <c r="B68">
        <v>0</v>
      </c>
    </row>
    <row r="69" spans="1:2" x14ac:dyDescent="0.2">
      <c r="A69" s="1">
        <v>6.6999959999999996</v>
      </c>
      <c r="B69">
        <v>0</v>
      </c>
    </row>
    <row r="70" spans="1:2" x14ac:dyDescent="0.2">
      <c r="A70" s="1">
        <v>6.7999960000000002</v>
      </c>
      <c r="B70">
        <v>0</v>
      </c>
    </row>
    <row r="71" spans="1:2" x14ac:dyDescent="0.2">
      <c r="A71" s="1">
        <v>6.8999959999999998</v>
      </c>
      <c r="B71">
        <v>0</v>
      </c>
    </row>
    <row r="72" spans="1:2" x14ac:dyDescent="0.2">
      <c r="A72" s="1">
        <v>6.9999960000000003</v>
      </c>
      <c r="B72">
        <v>0</v>
      </c>
    </row>
    <row r="73" spans="1:2" x14ac:dyDescent="0.2">
      <c r="A73" s="1">
        <v>7.099996</v>
      </c>
      <c r="B73">
        <v>0</v>
      </c>
    </row>
    <row r="74" spans="1:2" x14ac:dyDescent="0.2">
      <c r="A74" s="1">
        <v>7.1999959999999996</v>
      </c>
      <c r="B74">
        <v>0</v>
      </c>
    </row>
    <row r="75" spans="1:2" x14ac:dyDescent="0.2">
      <c r="A75" s="1">
        <v>7.299995</v>
      </c>
      <c r="B75">
        <v>0</v>
      </c>
    </row>
    <row r="76" spans="1:2" x14ac:dyDescent="0.2">
      <c r="A76" s="1">
        <v>7.3999949999999997</v>
      </c>
      <c r="B76">
        <v>0</v>
      </c>
    </row>
    <row r="77" spans="1:2" x14ac:dyDescent="0.2">
      <c r="A77" s="1">
        <v>7.4999950000000002</v>
      </c>
      <c r="B77">
        <v>0</v>
      </c>
    </row>
    <row r="78" spans="1:2" x14ac:dyDescent="0.2">
      <c r="A78" s="1">
        <v>7.5999949999999998</v>
      </c>
      <c r="B78">
        <v>0</v>
      </c>
    </row>
    <row r="79" spans="1:2" x14ac:dyDescent="0.2">
      <c r="A79" s="1">
        <v>7.6999950000000004</v>
      </c>
      <c r="B79">
        <v>0</v>
      </c>
    </row>
    <row r="80" spans="1:2" x14ac:dyDescent="0.2">
      <c r="A80" s="1">
        <v>7.799995</v>
      </c>
      <c r="B80">
        <v>0</v>
      </c>
    </row>
    <row r="81" spans="1:2" x14ac:dyDescent="0.2">
      <c r="A81" s="1">
        <v>7.8999949999999997</v>
      </c>
      <c r="B81">
        <v>1</v>
      </c>
    </row>
    <row r="82" spans="1:2" x14ac:dyDescent="0.2">
      <c r="A82" s="1">
        <v>7.9999950000000002</v>
      </c>
      <c r="B82">
        <v>1</v>
      </c>
    </row>
    <row r="83" spans="1:2" x14ac:dyDescent="0.2">
      <c r="A83" s="1">
        <v>8.0999949999999998</v>
      </c>
      <c r="B83">
        <v>1</v>
      </c>
    </row>
    <row r="84" spans="1:2" x14ac:dyDescent="0.2">
      <c r="A84" s="1">
        <v>8.1999949999999995</v>
      </c>
      <c r="B84">
        <v>2</v>
      </c>
    </row>
    <row r="85" spans="1:2" x14ac:dyDescent="0.2">
      <c r="A85" s="1">
        <v>8.2999949999999991</v>
      </c>
      <c r="B85">
        <v>2</v>
      </c>
    </row>
    <row r="86" spans="1:2" x14ac:dyDescent="0.2">
      <c r="A86" s="1">
        <v>8.3999959999999998</v>
      </c>
      <c r="B86">
        <v>2</v>
      </c>
    </row>
    <row r="87" spans="1:2" x14ac:dyDescent="0.2">
      <c r="A87" s="1">
        <v>8.4999959999999994</v>
      </c>
      <c r="B87">
        <v>3</v>
      </c>
    </row>
    <row r="88" spans="1:2" x14ac:dyDescent="0.2">
      <c r="A88" s="1">
        <v>8.5999970000000001</v>
      </c>
      <c r="B88">
        <v>3</v>
      </c>
    </row>
    <row r="89" spans="1:2" x14ac:dyDescent="0.2">
      <c r="A89" s="1">
        <v>8.6999969999999998</v>
      </c>
      <c r="B89">
        <v>3</v>
      </c>
    </row>
    <row r="90" spans="1:2" x14ac:dyDescent="0.2">
      <c r="A90" s="1">
        <v>8.7999969999999994</v>
      </c>
      <c r="B90">
        <v>4</v>
      </c>
    </row>
    <row r="91" spans="1:2" x14ac:dyDescent="0.2">
      <c r="A91" s="1">
        <v>8.8999980000000001</v>
      </c>
      <c r="B91">
        <v>4</v>
      </c>
    </row>
    <row r="92" spans="1:2" x14ac:dyDescent="0.2">
      <c r="A92" s="1">
        <v>8.9999979999999997</v>
      </c>
      <c r="B92">
        <v>4</v>
      </c>
    </row>
    <row r="93" spans="1:2" x14ac:dyDescent="0.2">
      <c r="A93" s="1">
        <v>9.0999979999999994</v>
      </c>
      <c r="B93">
        <v>5</v>
      </c>
    </row>
    <row r="94" spans="1:2" x14ac:dyDescent="0.2">
      <c r="A94" s="1">
        <v>9.199999</v>
      </c>
      <c r="B94">
        <v>6</v>
      </c>
    </row>
    <row r="95" spans="1:2" x14ac:dyDescent="0.2">
      <c r="A95" s="1">
        <v>9.2999989999999997</v>
      </c>
      <c r="B95">
        <v>6</v>
      </c>
    </row>
    <row r="96" spans="1:2" x14ac:dyDescent="0.2">
      <c r="A96" s="1">
        <v>9.4</v>
      </c>
      <c r="B96">
        <v>7</v>
      </c>
    </row>
    <row r="97" spans="1:2" x14ac:dyDescent="0.2">
      <c r="A97" s="1">
        <v>9.5</v>
      </c>
      <c r="B97">
        <v>9</v>
      </c>
    </row>
    <row r="98" spans="1:2" x14ac:dyDescent="0.2">
      <c r="A98" s="1">
        <v>9.6</v>
      </c>
      <c r="B98">
        <v>13</v>
      </c>
    </row>
    <row r="99" spans="1:2" x14ac:dyDescent="0.2">
      <c r="A99" s="1">
        <v>9.7000010000000003</v>
      </c>
      <c r="B99">
        <v>16</v>
      </c>
    </row>
    <row r="100" spans="1:2" x14ac:dyDescent="0.2">
      <c r="A100" s="1">
        <v>9.800001</v>
      </c>
      <c r="B100">
        <v>16</v>
      </c>
    </row>
    <row r="101" spans="1:2" x14ac:dyDescent="0.2">
      <c r="A101" s="1">
        <v>9.9000020000000006</v>
      </c>
      <c r="B101">
        <v>18</v>
      </c>
    </row>
    <row r="102" spans="1:2" x14ac:dyDescent="0.2">
      <c r="A102" s="1">
        <v>10.000002</v>
      </c>
      <c r="B102">
        <v>20</v>
      </c>
    </row>
    <row r="103" spans="1:2" x14ac:dyDescent="0.2">
      <c r="A103" s="1">
        <v>10.100002</v>
      </c>
      <c r="B103">
        <v>22</v>
      </c>
    </row>
    <row r="104" spans="1:2" x14ac:dyDescent="0.2">
      <c r="A104" s="1">
        <v>10.200003000000001</v>
      </c>
      <c r="B104">
        <v>26</v>
      </c>
    </row>
    <row r="105" spans="1:2" x14ac:dyDescent="0.2">
      <c r="A105" s="1">
        <v>10.300003</v>
      </c>
      <c r="B105">
        <v>28</v>
      </c>
    </row>
    <row r="106" spans="1:2" x14ac:dyDescent="0.2">
      <c r="A106" s="1">
        <v>10.400003</v>
      </c>
      <c r="B106">
        <v>28</v>
      </c>
    </row>
    <row r="107" spans="1:2" x14ac:dyDescent="0.2">
      <c r="A107" s="1">
        <v>10.500004000000001</v>
      </c>
      <c r="B107">
        <v>33</v>
      </c>
    </row>
    <row r="108" spans="1:2" x14ac:dyDescent="0.2">
      <c r="A108" s="1">
        <v>10.600004</v>
      </c>
      <c r="B108">
        <v>36</v>
      </c>
    </row>
    <row r="109" spans="1:2" x14ac:dyDescent="0.2">
      <c r="A109" s="1">
        <v>10.700005000000001</v>
      </c>
      <c r="B109">
        <v>37</v>
      </c>
    </row>
    <row r="110" spans="1:2" x14ac:dyDescent="0.2">
      <c r="A110" s="1">
        <v>10.800005000000001</v>
      </c>
      <c r="B110">
        <v>44</v>
      </c>
    </row>
    <row r="111" spans="1:2" x14ac:dyDescent="0.2">
      <c r="A111" s="1">
        <v>10.900005</v>
      </c>
      <c r="B111">
        <v>46</v>
      </c>
    </row>
    <row r="112" spans="1:2" x14ac:dyDescent="0.2">
      <c r="A112" s="1">
        <v>11.000006000000001</v>
      </c>
      <c r="B112">
        <v>52</v>
      </c>
    </row>
    <row r="113" spans="1:2" x14ac:dyDescent="0.2">
      <c r="A113" s="1">
        <v>11.100006</v>
      </c>
      <c r="B113">
        <v>55</v>
      </c>
    </row>
    <row r="114" spans="1:2" x14ac:dyDescent="0.2">
      <c r="A114" s="1">
        <v>11.200006</v>
      </c>
      <c r="B114">
        <v>55</v>
      </c>
    </row>
    <row r="115" spans="1:2" x14ac:dyDescent="0.2">
      <c r="A115" s="1">
        <v>11.300007000000001</v>
      </c>
      <c r="B115">
        <v>63</v>
      </c>
    </row>
    <row r="116" spans="1:2" x14ac:dyDescent="0.2">
      <c r="A116" s="1">
        <v>11.400007</v>
      </c>
      <c r="B116">
        <v>73</v>
      </c>
    </row>
    <row r="117" spans="1:2" x14ac:dyDescent="0.2">
      <c r="A117" s="1">
        <v>11.500007999999999</v>
      </c>
      <c r="B117">
        <v>82</v>
      </c>
    </row>
    <row r="118" spans="1:2" x14ac:dyDescent="0.2">
      <c r="A118" s="1">
        <v>11.600008000000001</v>
      </c>
      <c r="B118">
        <v>90</v>
      </c>
    </row>
    <row r="119" spans="1:2" x14ac:dyDescent="0.2">
      <c r="A119" s="1">
        <v>11.700008</v>
      </c>
      <c r="B119">
        <v>95</v>
      </c>
    </row>
    <row r="120" spans="1:2" x14ac:dyDescent="0.2">
      <c r="A120" s="1">
        <v>11.800008999999999</v>
      </c>
      <c r="B120">
        <v>109</v>
      </c>
    </row>
    <row r="121" spans="1:2" x14ac:dyDescent="0.2">
      <c r="A121" s="1">
        <v>11.900009000000001</v>
      </c>
      <c r="B121">
        <v>118</v>
      </c>
    </row>
    <row r="122" spans="1:2" x14ac:dyDescent="0.2">
      <c r="A122" s="1">
        <v>12.00001</v>
      </c>
      <c r="B122">
        <v>132</v>
      </c>
    </row>
    <row r="123" spans="1:2" x14ac:dyDescent="0.2">
      <c r="A123" s="1">
        <v>12.100009999999999</v>
      </c>
      <c r="B123">
        <v>137</v>
      </c>
    </row>
    <row r="124" spans="1:2" x14ac:dyDescent="0.2">
      <c r="A124" s="1">
        <v>12.200010000000001</v>
      </c>
      <c r="B124">
        <v>146</v>
      </c>
    </row>
    <row r="125" spans="1:2" x14ac:dyDescent="0.2">
      <c r="A125" s="1">
        <v>12.300011</v>
      </c>
      <c r="B125">
        <v>155</v>
      </c>
    </row>
    <row r="126" spans="1:2" x14ac:dyDescent="0.2">
      <c r="A126" s="1">
        <v>12.400010999999999</v>
      </c>
      <c r="B126">
        <v>167</v>
      </c>
    </row>
    <row r="127" spans="1:2" x14ac:dyDescent="0.2">
      <c r="A127" s="1">
        <v>12.500011000000001</v>
      </c>
      <c r="B127">
        <v>183</v>
      </c>
    </row>
    <row r="128" spans="1:2" x14ac:dyDescent="0.2">
      <c r="A128" s="1">
        <v>12.600012</v>
      </c>
      <c r="B128">
        <v>197</v>
      </c>
    </row>
    <row r="129" spans="1:2" x14ac:dyDescent="0.2">
      <c r="A129" s="1">
        <v>12.700011999999999</v>
      </c>
      <c r="B129">
        <v>211</v>
      </c>
    </row>
    <row r="130" spans="1:2" x14ac:dyDescent="0.2">
      <c r="A130" s="1">
        <v>12.800013</v>
      </c>
      <c r="B130">
        <v>223</v>
      </c>
    </row>
    <row r="131" spans="1:2" x14ac:dyDescent="0.2">
      <c r="A131" s="1">
        <v>12.900013</v>
      </c>
      <c r="B131">
        <v>245</v>
      </c>
    </row>
    <row r="132" spans="1:2" x14ac:dyDescent="0.2">
      <c r="A132" s="1">
        <v>13.000012999999999</v>
      </c>
      <c r="B132">
        <v>260</v>
      </c>
    </row>
    <row r="133" spans="1:2" x14ac:dyDescent="0.2">
      <c r="A133" s="1">
        <v>13.100014</v>
      </c>
      <c r="B133">
        <v>274</v>
      </c>
    </row>
    <row r="134" spans="1:2" x14ac:dyDescent="0.2">
      <c r="A134" s="1">
        <v>13.200013999999999</v>
      </c>
      <c r="B134">
        <v>291</v>
      </c>
    </row>
    <row r="135" spans="1:2" x14ac:dyDescent="0.2">
      <c r="A135" s="1">
        <v>13.300013999999999</v>
      </c>
      <c r="B135">
        <v>304</v>
      </c>
    </row>
    <row r="136" spans="1:2" x14ac:dyDescent="0.2">
      <c r="A136" s="1">
        <v>13.400015</v>
      </c>
      <c r="B136">
        <v>325</v>
      </c>
    </row>
    <row r="137" spans="1:2" x14ac:dyDescent="0.2">
      <c r="A137" s="1">
        <v>13.500014999999999</v>
      </c>
      <c r="B137">
        <v>338</v>
      </c>
    </row>
    <row r="138" spans="1:2" x14ac:dyDescent="0.2">
      <c r="A138" s="1">
        <v>13.600016</v>
      </c>
      <c r="B138">
        <v>352</v>
      </c>
    </row>
    <row r="139" spans="1:2" x14ac:dyDescent="0.2">
      <c r="A139" s="1">
        <v>13.700016</v>
      </c>
      <c r="B139">
        <v>371</v>
      </c>
    </row>
    <row r="140" spans="1:2" x14ac:dyDescent="0.2">
      <c r="A140" s="1">
        <v>13.800015999999999</v>
      </c>
      <c r="B140">
        <v>387</v>
      </c>
    </row>
    <row r="141" spans="1:2" x14ac:dyDescent="0.2">
      <c r="A141" s="1">
        <v>13.900017</v>
      </c>
      <c r="B141">
        <v>405</v>
      </c>
    </row>
    <row r="142" spans="1:2" x14ac:dyDescent="0.2">
      <c r="A142" s="1">
        <v>14.000017</v>
      </c>
      <c r="B142">
        <v>427</v>
      </c>
    </row>
    <row r="143" spans="1:2" x14ac:dyDescent="0.2">
      <c r="A143" s="1">
        <v>14.100018</v>
      </c>
      <c r="B143">
        <v>457</v>
      </c>
    </row>
    <row r="144" spans="1:2" x14ac:dyDescent="0.2">
      <c r="A144" s="1">
        <v>14.200018</v>
      </c>
      <c r="B144">
        <v>477</v>
      </c>
    </row>
    <row r="145" spans="1:2" x14ac:dyDescent="0.2">
      <c r="A145" s="1">
        <v>14.300018</v>
      </c>
      <c r="B145">
        <v>496</v>
      </c>
    </row>
    <row r="146" spans="1:2" x14ac:dyDescent="0.2">
      <c r="A146" s="1">
        <v>14.400019</v>
      </c>
      <c r="B146">
        <v>530</v>
      </c>
    </row>
    <row r="147" spans="1:2" x14ac:dyDescent="0.2">
      <c r="A147" s="1">
        <v>14.500019</v>
      </c>
      <c r="B147">
        <v>560</v>
      </c>
    </row>
    <row r="148" spans="1:2" x14ac:dyDescent="0.2">
      <c r="A148" s="1">
        <v>14.600019</v>
      </c>
      <c r="B148">
        <v>579</v>
      </c>
    </row>
    <row r="149" spans="1:2" x14ac:dyDescent="0.2">
      <c r="A149" s="1">
        <v>14.70002</v>
      </c>
      <c r="B149">
        <v>598</v>
      </c>
    </row>
    <row r="150" spans="1:2" x14ac:dyDescent="0.2">
      <c r="A150" s="1">
        <v>14.80002</v>
      </c>
      <c r="B150">
        <v>621</v>
      </c>
    </row>
    <row r="151" spans="1:2" x14ac:dyDescent="0.2">
      <c r="A151" s="1">
        <v>14.900021000000001</v>
      </c>
      <c r="B151">
        <v>649</v>
      </c>
    </row>
    <row r="152" spans="1:2" x14ac:dyDescent="0.2">
      <c r="A152" s="1">
        <v>15.000021</v>
      </c>
      <c r="B152">
        <v>679</v>
      </c>
    </row>
    <row r="153" spans="1:2" x14ac:dyDescent="0.2">
      <c r="A153" s="1">
        <v>15.100021</v>
      </c>
      <c r="B153">
        <v>695</v>
      </c>
    </row>
    <row r="154" spans="1:2" x14ac:dyDescent="0.2">
      <c r="A154" s="1">
        <v>15.200022000000001</v>
      </c>
      <c r="B154">
        <v>716</v>
      </c>
    </row>
    <row r="155" spans="1:2" x14ac:dyDescent="0.2">
      <c r="A155" s="1">
        <v>15.300022</v>
      </c>
      <c r="B155">
        <v>738</v>
      </c>
    </row>
    <row r="156" spans="1:2" x14ac:dyDescent="0.2">
      <c r="A156" s="1">
        <v>15.400022999999999</v>
      </c>
      <c r="B156">
        <v>753</v>
      </c>
    </row>
    <row r="157" spans="1:2" x14ac:dyDescent="0.2">
      <c r="A157" s="1">
        <v>15.500023000000001</v>
      </c>
      <c r="B157">
        <v>774</v>
      </c>
    </row>
    <row r="158" spans="1:2" x14ac:dyDescent="0.2">
      <c r="A158" s="1">
        <v>15.600023</v>
      </c>
      <c r="B158">
        <v>796</v>
      </c>
    </row>
    <row r="159" spans="1:2" x14ac:dyDescent="0.2">
      <c r="A159" s="1">
        <v>15.700024000000001</v>
      </c>
      <c r="B159">
        <v>817</v>
      </c>
    </row>
    <row r="160" spans="1:2" x14ac:dyDescent="0.2">
      <c r="A160" s="1">
        <v>15.800024000000001</v>
      </c>
      <c r="B160">
        <v>836</v>
      </c>
    </row>
    <row r="161" spans="1:2" x14ac:dyDescent="0.2">
      <c r="A161" s="1">
        <v>15.900024</v>
      </c>
      <c r="B161">
        <v>866</v>
      </c>
    </row>
    <row r="162" spans="1:2" x14ac:dyDescent="0.2">
      <c r="A162" s="1">
        <v>16.000025000000001</v>
      </c>
      <c r="B162">
        <v>886</v>
      </c>
    </row>
    <row r="163" spans="1:2" x14ac:dyDescent="0.2">
      <c r="A163" s="1">
        <v>16.100024999999999</v>
      </c>
      <c r="B163">
        <v>914</v>
      </c>
    </row>
    <row r="164" spans="1:2" x14ac:dyDescent="0.2">
      <c r="A164" s="1">
        <v>16.200026000000001</v>
      </c>
      <c r="B164">
        <v>938</v>
      </c>
    </row>
    <row r="165" spans="1:2" x14ac:dyDescent="0.2">
      <c r="A165" s="1">
        <v>16.300025999999999</v>
      </c>
      <c r="B165">
        <v>958</v>
      </c>
    </row>
    <row r="166" spans="1:2" x14ac:dyDescent="0.2">
      <c r="A166" s="1">
        <v>16.400026</v>
      </c>
      <c r="B166">
        <v>978</v>
      </c>
    </row>
    <row r="167" spans="1:2" x14ac:dyDescent="0.2">
      <c r="A167" s="1">
        <v>16.500026999999999</v>
      </c>
      <c r="B167">
        <v>1001</v>
      </c>
    </row>
    <row r="168" spans="1:2" x14ac:dyDescent="0.2">
      <c r="A168" s="1">
        <v>16.600027000000001</v>
      </c>
      <c r="B168">
        <v>1015</v>
      </c>
    </row>
    <row r="169" spans="1:2" x14ac:dyDescent="0.2">
      <c r="A169" s="1">
        <v>16.700026999999999</v>
      </c>
      <c r="B169">
        <v>1030</v>
      </c>
    </row>
    <row r="170" spans="1:2" x14ac:dyDescent="0.2">
      <c r="A170" s="1">
        <v>16.800028000000001</v>
      </c>
      <c r="B170">
        <v>1044</v>
      </c>
    </row>
    <row r="171" spans="1:2" x14ac:dyDescent="0.2">
      <c r="A171" s="1">
        <v>16.900027999999999</v>
      </c>
      <c r="B171">
        <v>1060</v>
      </c>
    </row>
    <row r="172" spans="1:2" x14ac:dyDescent="0.2">
      <c r="A172" s="1">
        <v>17.000029000000001</v>
      </c>
      <c r="B172">
        <v>1079</v>
      </c>
    </row>
    <row r="173" spans="1:2" x14ac:dyDescent="0.2">
      <c r="A173" s="1">
        <v>17.100028999999999</v>
      </c>
      <c r="B173">
        <v>1091</v>
      </c>
    </row>
    <row r="174" spans="1:2" x14ac:dyDescent="0.2">
      <c r="A174" s="1">
        <v>17.200029000000001</v>
      </c>
      <c r="B174">
        <v>1105</v>
      </c>
    </row>
    <row r="175" spans="1:2" x14ac:dyDescent="0.2">
      <c r="A175" s="1">
        <v>17.30003</v>
      </c>
      <c r="B175">
        <v>1121</v>
      </c>
    </row>
    <row r="176" spans="1:2" x14ac:dyDescent="0.2">
      <c r="A176" s="1">
        <v>17.400030000000001</v>
      </c>
      <c r="B176">
        <v>1134</v>
      </c>
    </row>
    <row r="177" spans="1:2" x14ac:dyDescent="0.2">
      <c r="A177" s="1">
        <v>17.500031</v>
      </c>
      <c r="B177">
        <v>1151</v>
      </c>
    </row>
    <row r="178" spans="1:2" x14ac:dyDescent="0.2">
      <c r="A178" s="1">
        <v>17.600031000000001</v>
      </c>
      <c r="B178">
        <v>1165</v>
      </c>
    </row>
    <row r="179" spans="1:2" x14ac:dyDescent="0.2">
      <c r="A179" s="1">
        <v>17.700030999999999</v>
      </c>
      <c r="B179">
        <v>1177</v>
      </c>
    </row>
    <row r="180" spans="1:2" x14ac:dyDescent="0.2">
      <c r="A180" s="1">
        <v>17.800032000000002</v>
      </c>
      <c r="B180">
        <v>1190</v>
      </c>
    </row>
    <row r="181" spans="1:2" x14ac:dyDescent="0.2">
      <c r="A181" s="1">
        <v>17.900031999999999</v>
      </c>
      <c r="B181">
        <v>1209</v>
      </c>
    </row>
    <row r="182" spans="1:2" x14ac:dyDescent="0.2">
      <c r="A182" s="1">
        <v>18.000032000000001</v>
      </c>
      <c r="B182">
        <v>1216</v>
      </c>
    </row>
    <row r="183" spans="1:2" x14ac:dyDescent="0.2">
      <c r="A183" s="1">
        <v>18.100033</v>
      </c>
      <c r="B183">
        <v>1226</v>
      </c>
    </row>
    <row r="184" spans="1:2" x14ac:dyDescent="0.2">
      <c r="A184" s="1">
        <v>18.200033000000001</v>
      </c>
      <c r="B184">
        <v>1241</v>
      </c>
    </row>
    <row r="185" spans="1:2" x14ac:dyDescent="0.2">
      <c r="A185" s="1">
        <v>18.300034</v>
      </c>
      <c r="B185">
        <v>1251</v>
      </c>
    </row>
    <row r="186" spans="1:2" x14ac:dyDescent="0.2">
      <c r="A186" s="1">
        <v>18.400034000000002</v>
      </c>
      <c r="B186">
        <v>1261</v>
      </c>
    </row>
    <row r="187" spans="1:2" x14ac:dyDescent="0.2">
      <c r="A187" s="1">
        <v>18.500033999999999</v>
      </c>
      <c r="B187">
        <v>1268</v>
      </c>
    </row>
    <row r="188" spans="1:2" x14ac:dyDescent="0.2">
      <c r="A188" s="1">
        <v>18.600034999999998</v>
      </c>
      <c r="B188">
        <v>1276</v>
      </c>
    </row>
    <row r="189" spans="1:2" x14ac:dyDescent="0.2">
      <c r="A189" s="1">
        <v>18.700035</v>
      </c>
      <c r="B189">
        <v>1286</v>
      </c>
    </row>
    <row r="190" spans="1:2" x14ac:dyDescent="0.2">
      <c r="A190" s="1">
        <v>18.800035000000001</v>
      </c>
      <c r="B190">
        <v>1297</v>
      </c>
    </row>
    <row r="191" spans="1:2" x14ac:dyDescent="0.2">
      <c r="A191" s="1">
        <v>18.900036</v>
      </c>
      <c r="B191">
        <v>1306</v>
      </c>
    </row>
    <row r="192" spans="1:2" x14ac:dyDescent="0.2">
      <c r="A192" s="1">
        <v>19.000036000000001</v>
      </c>
      <c r="B192">
        <v>1307</v>
      </c>
    </row>
    <row r="193" spans="1:2" x14ac:dyDescent="0.2">
      <c r="A193" s="1">
        <v>19.100037</v>
      </c>
      <c r="B193">
        <v>1310</v>
      </c>
    </row>
    <row r="194" spans="1:2" x14ac:dyDescent="0.2">
      <c r="A194" s="1">
        <v>19.200036999999998</v>
      </c>
      <c r="B194">
        <v>1321</v>
      </c>
    </row>
    <row r="195" spans="1:2" x14ac:dyDescent="0.2">
      <c r="A195" s="1">
        <v>19.300037</v>
      </c>
      <c r="B195">
        <v>1326</v>
      </c>
    </row>
    <row r="196" spans="1:2" x14ac:dyDescent="0.2">
      <c r="A196" s="1">
        <v>19.400037999999999</v>
      </c>
      <c r="B196">
        <v>1335</v>
      </c>
    </row>
    <row r="197" spans="1:2" x14ac:dyDescent="0.2">
      <c r="A197" s="1">
        <v>19.500038</v>
      </c>
      <c r="B197">
        <v>1339</v>
      </c>
    </row>
    <row r="198" spans="1:2" x14ac:dyDescent="0.2">
      <c r="A198" s="1">
        <v>19.600038999999999</v>
      </c>
      <c r="B198">
        <v>1345</v>
      </c>
    </row>
    <row r="199" spans="1:2" x14ac:dyDescent="0.2">
      <c r="A199" s="1">
        <v>19.700039</v>
      </c>
      <c r="B199">
        <v>1349</v>
      </c>
    </row>
    <row r="200" spans="1:2" x14ac:dyDescent="0.2">
      <c r="A200" s="1">
        <v>19.800039000000002</v>
      </c>
      <c r="B200">
        <v>1356</v>
      </c>
    </row>
    <row r="201" spans="1:2" x14ac:dyDescent="0.2">
      <c r="A201" s="1">
        <v>19.900040000000001</v>
      </c>
      <c r="B201">
        <v>1359</v>
      </c>
    </row>
    <row r="202" spans="1:2" x14ac:dyDescent="0.2">
      <c r="A202" s="1">
        <v>20.000039999999998</v>
      </c>
      <c r="B202">
        <v>1365</v>
      </c>
    </row>
    <row r="203" spans="1:2" x14ac:dyDescent="0.2">
      <c r="A203" s="1">
        <v>20.10004</v>
      </c>
      <c r="B203">
        <v>1372</v>
      </c>
    </row>
    <row r="204" spans="1:2" x14ac:dyDescent="0.2">
      <c r="A204" s="1">
        <v>20.200040999999999</v>
      </c>
      <c r="B204">
        <v>1379</v>
      </c>
    </row>
    <row r="205" spans="1:2" x14ac:dyDescent="0.2">
      <c r="A205" s="1">
        <v>20.300041</v>
      </c>
      <c r="B205">
        <v>1382</v>
      </c>
    </row>
    <row r="206" spans="1:2" x14ac:dyDescent="0.2">
      <c r="A206" s="1">
        <v>20.400041999999999</v>
      </c>
      <c r="B206">
        <v>1387</v>
      </c>
    </row>
    <row r="207" spans="1:2" x14ac:dyDescent="0.2">
      <c r="A207" s="1">
        <v>20.500042000000001</v>
      </c>
      <c r="B207">
        <v>1392</v>
      </c>
    </row>
    <row r="208" spans="1:2" x14ac:dyDescent="0.2">
      <c r="A208" s="1">
        <v>20.600041999999998</v>
      </c>
      <c r="B208">
        <v>1396</v>
      </c>
    </row>
    <row r="209" spans="1:2" x14ac:dyDescent="0.2">
      <c r="A209" s="1">
        <v>20.700043000000001</v>
      </c>
      <c r="B209">
        <v>1401</v>
      </c>
    </row>
    <row r="210" spans="1:2" x14ac:dyDescent="0.2">
      <c r="A210" s="1">
        <v>20.800042999999999</v>
      </c>
      <c r="B210">
        <v>1408</v>
      </c>
    </row>
    <row r="211" spans="1:2" x14ac:dyDescent="0.2">
      <c r="A211" s="1">
        <v>20.900043</v>
      </c>
      <c r="B211">
        <v>1419</v>
      </c>
    </row>
    <row r="212" spans="1:2" x14ac:dyDescent="0.2">
      <c r="A212" s="1">
        <v>21.000043999999999</v>
      </c>
      <c r="B212">
        <v>1421</v>
      </c>
    </row>
    <row r="213" spans="1:2" x14ac:dyDescent="0.2">
      <c r="A213" s="1">
        <v>21.100044</v>
      </c>
      <c r="B213">
        <v>1427</v>
      </c>
    </row>
    <row r="214" spans="1:2" x14ac:dyDescent="0.2">
      <c r="A214" s="1">
        <v>21.200044999999999</v>
      </c>
      <c r="B214">
        <v>1434</v>
      </c>
    </row>
    <row r="215" spans="1:2" x14ac:dyDescent="0.2">
      <c r="A215" s="1">
        <v>21.300045000000001</v>
      </c>
      <c r="B215">
        <v>1437</v>
      </c>
    </row>
    <row r="216" spans="1:2" x14ac:dyDescent="0.2">
      <c r="A216" s="1">
        <v>21.400044999999999</v>
      </c>
      <c r="B216">
        <v>1442</v>
      </c>
    </row>
    <row r="217" spans="1:2" x14ac:dyDescent="0.2">
      <c r="A217" s="1">
        <v>21.500046000000001</v>
      </c>
      <c r="B217">
        <v>1444</v>
      </c>
    </row>
    <row r="218" spans="1:2" x14ac:dyDescent="0.2">
      <c r="A218" s="1">
        <v>21.600045999999999</v>
      </c>
      <c r="B218">
        <v>1451</v>
      </c>
    </row>
    <row r="219" spans="1:2" x14ac:dyDescent="0.2">
      <c r="A219" s="1">
        <v>21.700047000000001</v>
      </c>
      <c r="B219">
        <v>1457</v>
      </c>
    </row>
    <row r="220" spans="1:2" x14ac:dyDescent="0.2">
      <c r="A220" s="1">
        <v>21.800046999999999</v>
      </c>
      <c r="B220">
        <v>1460</v>
      </c>
    </row>
    <row r="221" spans="1:2" x14ac:dyDescent="0.2">
      <c r="A221" s="1">
        <v>21.900047000000001</v>
      </c>
      <c r="B221">
        <v>1465</v>
      </c>
    </row>
    <row r="222" spans="1:2" x14ac:dyDescent="0.2">
      <c r="A222" s="1">
        <v>22.000048</v>
      </c>
      <c r="B222">
        <v>1468</v>
      </c>
    </row>
    <row r="223" spans="1:2" x14ac:dyDescent="0.2">
      <c r="A223" s="1">
        <v>22.100048000000001</v>
      </c>
      <c r="B223">
        <v>1474</v>
      </c>
    </row>
    <row r="224" spans="1:2" x14ac:dyDescent="0.2">
      <c r="A224" s="1">
        <v>22.200047999999999</v>
      </c>
      <c r="B224">
        <v>1482</v>
      </c>
    </row>
    <row r="225" spans="1:2" x14ac:dyDescent="0.2">
      <c r="A225" s="1">
        <v>22.300049000000001</v>
      </c>
      <c r="B225">
        <v>1491</v>
      </c>
    </row>
    <row r="226" spans="1:2" x14ac:dyDescent="0.2">
      <c r="A226" s="1">
        <v>22.400048999999999</v>
      </c>
      <c r="B226">
        <v>1497</v>
      </c>
    </row>
    <row r="227" spans="1:2" x14ac:dyDescent="0.2">
      <c r="A227" s="1">
        <v>22.500050000000002</v>
      </c>
      <c r="B227">
        <v>1505</v>
      </c>
    </row>
    <row r="228" spans="1:2" x14ac:dyDescent="0.2">
      <c r="A228" s="1">
        <v>22.60005</v>
      </c>
      <c r="B228">
        <v>1514</v>
      </c>
    </row>
    <row r="229" spans="1:2" x14ac:dyDescent="0.2">
      <c r="A229" s="1">
        <v>22.700050000000001</v>
      </c>
      <c r="B229">
        <v>1519</v>
      </c>
    </row>
    <row r="230" spans="1:2" x14ac:dyDescent="0.2">
      <c r="A230" s="1">
        <v>22.800051</v>
      </c>
      <c r="B230">
        <v>1527</v>
      </c>
    </row>
    <row r="231" spans="1:2" x14ac:dyDescent="0.2">
      <c r="A231" s="1">
        <v>22.900051000000001</v>
      </c>
      <c r="B231">
        <v>1534</v>
      </c>
    </row>
    <row r="232" spans="1:2" x14ac:dyDescent="0.2">
      <c r="A232" s="1">
        <v>23.000050999999999</v>
      </c>
      <c r="B232">
        <v>1536</v>
      </c>
    </row>
    <row r="233" spans="1:2" x14ac:dyDescent="0.2">
      <c r="A233" s="1">
        <v>23.100052000000002</v>
      </c>
      <c r="B233">
        <v>1539</v>
      </c>
    </row>
    <row r="234" spans="1:2" x14ac:dyDescent="0.2">
      <c r="A234" s="1">
        <v>23.200051999999999</v>
      </c>
      <c r="B234">
        <v>1542</v>
      </c>
    </row>
    <row r="235" spans="1:2" x14ac:dyDescent="0.2">
      <c r="A235" s="1">
        <v>23.300052999999998</v>
      </c>
      <c r="B235">
        <v>1549</v>
      </c>
    </row>
    <row r="236" spans="1:2" x14ac:dyDescent="0.2">
      <c r="A236" s="1">
        <v>23.400053</v>
      </c>
      <c r="B236">
        <v>1556</v>
      </c>
    </row>
    <row r="237" spans="1:2" x14ac:dyDescent="0.2">
      <c r="A237" s="1">
        <v>23.500053000000001</v>
      </c>
      <c r="B237">
        <v>1561</v>
      </c>
    </row>
    <row r="238" spans="1:2" x14ac:dyDescent="0.2">
      <c r="A238" s="1">
        <v>23.600054</v>
      </c>
      <c r="B238">
        <v>1568</v>
      </c>
    </row>
    <row r="239" spans="1:2" x14ac:dyDescent="0.2">
      <c r="A239" s="1">
        <v>23.700054000000002</v>
      </c>
      <c r="B239">
        <v>1572</v>
      </c>
    </row>
    <row r="240" spans="1:2" x14ac:dyDescent="0.2">
      <c r="A240" s="1">
        <v>23.800055</v>
      </c>
      <c r="B240">
        <v>1582</v>
      </c>
    </row>
    <row r="241" spans="1:2" x14ac:dyDescent="0.2">
      <c r="A241" s="1">
        <v>23.900054999999998</v>
      </c>
      <c r="B241">
        <v>1586</v>
      </c>
    </row>
    <row r="242" spans="1:2" x14ac:dyDescent="0.2">
      <c r="A242" s="1">
        <v>24.000055</v>
      </c>
      <c r="B242">
        <v>1592</v>
      </c>
    </row>
    <row r="243" spans="1:2" x14ac:dyDescent="0.2">
      <c r="A243" s="1">
        <v>24.100055999999999</v>
      </c>
      <c r="B243">
        <v>1593</v>
      </c>
    </row>
    <row r="244" spans="1:2" x14ac:dyDescent="0.2">
      <c r="A244" s="1">
        <v>24.200056</v>
      </c>
      <c r="B244">
        <v>1599</v>
      </c>
    </row>
    <row r="245" spans="1:2" x14ac:dyDescent="0.2">
      <c r="A245" s="1">
        <v>24.300056000000001</v>
      </c>
      <c r="B245">
        <v>1607</v>
      </c>
    </row>
    <row r="246" spans="1:2" x14ac:dyDescent="0.2">
      <c r="A246" s="1">
        <v>24.400057</v>
      </c>
      <c r="B246">
        <v>1612</v>
      </c>
    </row>
    <row r="247" spans="1:2" x14ac:dyDescent="0.2">
      <c r="A247" s="1">
        <v>24.500057000000002</v>
      </c>
      <c r="B247">
        <v>1617</v>
      </c>
    </row>
    <row r="248" spans="1:2" x14ac:dyDescent="0.2">
      <c r="A248" s="1">
        <v>24.600058000000001</v>
      </c>
      <c r="B248">
        <v>1626</v>
      </c>
    </row>
    <row r="249" spans="1:2" x14ac:dyDescent="0.2">
      <c r="A249" s="1">
        <v>24.700057999999999</v>
      </c>
      <c r="B249">
        <v>1629</v>
      </c>
    </row>
    <row r="250" spans="1:2" x14ac:dyDescent="0.2">
      <c r="A250" s="1">
        <v>24.800058</v>
      </c>
      <c r="B250">
        <v>1635</v>
      </c>
    </row>
    <row r="251" spans="1:2" x14ac:dyDescent="0.2">
      <c r="A251" s="1">
        <v>24.900058999999999</v>
      </c>
      <c r="B251">
        <v>1639</v>
      </c>
    </row>
    <row r="252" spans="1:2" x14ac:dyDescent="0.2">
      <c r="A252" s="1">
        <v>25.000059</v>
      </c>
      <c r="B252">
        <v>1644</v>
      </c>
    </row>
    <row r="253" spans="1:2" x14ac:dyDescent="0.2">
      <c r="A253" s="1">
        <v>25.100059999999999</v>
      </c>
      <c r="B253">
        <v>1652</v>
      </c>
    </row>
    <row r="254" spans="1:2" x14ac:dyDescent="0.2">
      <c r="A254" s="1">
        <v>25.200060000000001</v>
      </c>
      <c r="B254">
        <v>1660</v>
      </c>
    </row>
    <row r="255" spans="1:2" x14ac:dyDescent="0.2">
      <c r="A255" s="1">
        <v>25.300059999999998</v>
      </c>
      <c r="B255">
        <v>1669</v>
      </c>
    </row>
    <row r="256" spans="1:2" x14ac:dyDescent="0.2">
      <c r="A256" s="1">
        <v>25.400061000000001</v>
      </c>
      <c r="B256">
        <v>1671</v>
      </c>
    </row>
    <row r="257" spans="1:2" x14ac:dyDescent="0.2">
      <c r="A257" s="1">
        <v>25.500060999999999</v>
      </c>
      <c r="B257">
        <v>1678</v>
      </c>
    </row>
    <row r="258" spans="1:2" x14ac:dyDescent="0.2">
      <c r="A258" s="1">
        <v>25.600061</v>
      </c>
      <c r="B258">
        <v>1684</v>
      </c>
    </row>
    <row r="259" spans="1:2" x14ac:dyDescent="0.2">
      <c r="A259" s="1">
        <v>25.700061999999999</v>
      </c>
      <c r="B259">
        <v>1695</v>
      </c>
    </row>
    <row r="260" spans="1:2" x14ac:dyDescent="0.2">
      <c r="A260" s="1">
        <v>25.800062</v>
      </c>
      <c r="B260">
        <v>1703</v>
      </c>
    </row>
    <row r="261" spans="1:2" x14ac:dyDescent="0.2">
      <c r="A261" s="1">
        <v>25.900062999999999</v>
      </c>
      <c r="B261">
        <v>1709</v>
      </c>
    </row>
    <row r="262" spans="1:2" x14ac:dyDescent="0.2">
      <c r="A262" s="1">
        <v>26.000063000000001</v>
      </c>
      <c r="B262">
        <v>1714</v>
      </c>
    </row>
    <row r="263" spans="1:2" x14ac:dyDescent="0.2">
      <c r="A263" s="1">
        <v>26.100062999999999</v>
      </c>
      <c r="B263">
        <v>1721</v>
      </c>
    </row>
    <row r="264" spans="1:2" x14ac:dyDescent="0.2">
      <c r="A264" s="1">
        <v>26.200064000000001</v>
      </c>
      <c r="B264">
        <v>1729</v>
      </c>
    </row>
    <row r="265" spans="1:2" x14ac:dyDescent="0.2">
      <c r="A265" s="1">
        <v>26.300063999999999</v>
      </c>
      <c r="B265">
        <v>1737</v>
      </c>
    </row>
    <row r="266" spans="1:2" x14ac:dyDescent="0.2">
      <c r="A266" s="1">
        <v>26.400064</v>
      </c>
      <c r="B266">
        <v>1741</v>
      </c>
    </row>
    <row r="267" spans="1:2" x14ac:dyDescent="0.2">
      <c r="A267" s="1">
        <v>26.500064999999999</v>
      </c>
      <c r="B267">
        <v>1744</v>
      </c>
    </row>
    <row r="268" spans="1:2" x14ac:dyDescent="0.2">
      <c r="A268" s="1">
        <v>26.600065000000001</v>
      </c>
      <c r="B268">
        <v>1751</v>
      </c>
    </row>
    <row r="269" spans="1:2" x14ac:dyDescent="0.2">
      <c r="A269" s="1">
        <v>26.700066</v>
      </c>
      <c r="B269">
        <v>1754</v>
      </c>
    </row>
    <row r="270" spans="1:2" x14ac:dyDescent="0.2">
      <c r="A270" s="1">
        <v>26.800066000000001</v>
      </c>
      <c r="B270">
        <v>1760</v>
      </c>
    </row>
    <row r="271" spans="1:2" x14ac:dyDescent="0.2">
      <c r="A271" s="1">
        <v>26.900065999999999</v>
      </c>
      <c r="B271">
        <v>1766</v>
      </c>
    </row>
    <row r="272" spans="1:2" x14ac:dyDescent="0.2">
      <c r="A272" s="1">
        <v>27.000067000000001</v>
      </c>
      <c r="B272">
        <v>1775</v>
      </c>
    </row>
    <row r="273" spans="1:2" x14ac:dyDescent="0.2">
      <c r="A273" s="1">
        <v>27.100066999999999</v>
      </c>
      <c r="B273">
        <v>1781</v>
      </c>
    </row>
    <row r="274" spans="1:2" x14ac:dyDescent="0.2">
      <c r="A274" s="1">
        <v>27.200068000000002</v>
      </c>
      <c r="B274">
        <v>1790</v>
      </c>
    </row>
    <row r="275" spans="1:2" x14ac:dyDescent="0.2">
      <c r="A275" s="1">
        <v>27.300068</v>
      </c>
      <c r="B275">
        <v>1791</v>
      </c>
    </row>
    <row r="276" spans="1:2" x14ac:dyDescent="0.2">
      <c r="A276" s="1">
        <v>27.400068000000001</v>
      </c>
      <c r="B276">
        <v>1797</v>
      </c>
    </row>
    <row r="277" spans="1:2" x14ac:dyDescent="0.2">
      <c r="A277" s="1">
        <v>27.500069</v>
      </c>
      <c r="B277">
        <v>1803</v>
      </c>
    </row>
    <row r="278" spans="1:2" x14ac:dyDescent="0.2">
      <c r="A278" s="1">
        <v>27.600069000000001</v>
      </c>
      <c r="B278">
        <v>1804</v>
      </c>
    </row>
    <row r="279" spans="1:2" x14ac:dyDescent="0.2">
      <c r="A279" s="1">
        <v>27.700068999999999</v>
      </c>
      <c r="B279">
        <v>1807</v>
      </c>
    </row>
    <row r="280" spans="1:2" x14ac:dyDescent="0.2">
      <c r="A280" s="1">
        <v>27.800070000000002</v>
      </c>
      <c r="B280">
        <v>1818</v>
      </c>
    </row>
    <row r="281" spans="1:2" x14ac:dyDescent="0.2">
      <c r="A281" s="1">
        <v>27.900069999999999</v>
      </c>
      <c r="B281">
        <v>1823</v>
      </c>
    </row>
    <row r="282" spans="1:2" x14ac:dyDescent="0.2">
      <c r="A282" s="1">
        <v>28.000070999999998</v>
      </c>
      <c r="B282">
        <v>1827</v>
      </c>
    </row>
    <row r="283" spans="1:2" x14ac:dyDescent="0.2">
      <c r="A283" s="1">
        <v>28.100071</v>
      </c>
      <c r="B283">
        <v>1835</v>
      </c>
    </row>
    <row r="284" spans="1:2" x14ac:dyDescent="0.2">
      <c r="A284" s="1">
        <v>28.200071000000001</v>
      </c>
      <c r="B284">
        <v>1841</v>
      </c>
    </row>
    <row r="285" spans="1:2" x14ac:dyDescent="0.2">
      <c r="A285" s="1">
        <v>28.300072</v>
      </c>
      <c r="B285">
        <v>1842</v>
      </c>
    </row>
    <row r="286" spans="1:2" x14ac:dyDescent="0.2">
      <c r="A286" s="1">
        <v>28.400072000000002</v>
      </c>
      <c r="B286">
        <v>1847</v>
      </c>
    </row>
    <row r="287" spans="1:2" x14ac:dyDescent="0.2">
      <c r="A287" s="1">
        <v>28.500071999999999</v>
      </c>
      <c r="B287">
        <v>1855</v>
      </c>
    </row>
    <row r="288" spans="1:2" x14ac:dyDescent="0.2">
      <c r="A288" s="1">
        <v>28.600072999999998</v>
      </c>
      <c r="B288">
        <v>1862</v>
      </c>
    </row>
    <row r="289" spans="1:2" x14ac:dyDescent="0.2">
      <c r="A289" s="1">
        <v>28.700073</v>
      </c>
      <c r="B289">
        <v>1867</v>
      </c>
    </row>
    <row r="290" spans="1:2" x14ac:dyDescent="0.2">
      <c r="A290" s="1">
        <v>28.800073999999999</v>
      </c>
      <c r="B290">
        <v>1870</v>
      </c>
    </row>
    <row r="291" spans="1:2" x14ac:dyDescent="0.2">
      <c r="A291" s="1">
        <v>28.900074</v>
      </c>
      <c r="B291">
        <v>1873</v>
      </c>
    </row>
    <row r="292" spans="1:2" x14ac:dyDescent="0.2">
      <c r="A292" s="1">
        <v>29.000074000000001</v>
      </c>
      <c r="B292">
        <v>1877</v>
      </c>
    </row>
    <row r="293" spans="1:2" x14ac:dyDescent="0.2">
      <c r="A293" s="1">
        <v>29.100075</v>
      </c>
      <c r="B293">
        <v>1882</v>
      </c>
    </row>
    <row r="294" spans="1:2" x14ac:dyDescent="0.2">
      <c r="A294" s="1">
        <v>29.200074999999998</v>
      </c>
      <c r="B294">
        <v>1884</v>
      </c>
    </row>
    <row r="295" spans="1:2" x14ac:dyDescent="0.2">
      <c r="A295" s="1">
        <v>29.300076000000001</v>
      </c>
      <c r="B295">
        <v>1888</v>
      </c>
    </row>
    <row r="296" spans="1:2" x14ac:dyDescent="0.2">
      <c r="A296" s="1">
        <v>29.400075999999999</v>
      </c>
      <c r="B296">
        <v>1898</v>
      </c>
    </row>
    <row r="297" spans="1:2" x14ac:dyDescent="0.2">
      <c r="A297" s="1">
        <v>29.500076</v>
      </c>
      <c r="B297">
        <v>1902</v>
      </c>
    </row>
    <row r="298" spans="1:2" x14ac:dyDescent="0.2">
      <c r="A298" s="1">
        <v>29.600076999999999</v>
      </c>
      <c r="B298">
        <v>1906</v>
      </c>
    </row>
    <row r="299" spans="1:2" x14ac:dyDescent="0.2">
      <c r="A299" s="1">
        <v>29.700077</v>
      </c>
      <c r="B299">
        <v>1911</v>
      </c>
    </row>
    <row r="300" spans="1:2" x14ac:dyDescent="0.2">
      <c r="A300" s="1">
        <v>29.800077000000002</v>
      </c>
      <c r="B300">
        <v>1916</v>
      </c>
    </row>
    <row r="301" spans="1:2" x14ac:dyDescent="0.2">
      <c r="A301" s="1">
        <v>29.900078000000001</v>
      </c>
      <c r="B301">
        <v>1917</v>
      </c>
    </row>
    <row r="302" spans="1:2" x14ac:dyDescent="0.2">
      <c r="A302" s="1">
        <v>30.000077999999998</v>
      </c>
      <c r="B302">
        <v>1920</v>
      </c>
    </row>
    <row r="303" spans="1:2" x14ac:dyDescent="0.2">
      <c r="A303" s="1">
        <v>30.100079000000001</v>
      </c>
      <c r="B303">
        <v>1923</v>
      </c>
    </row>
    <row r="304" spans="1:2" x14ac:dyDescent="0.2">
      <c r="A304" s="1">
        <v>30.200078999999999</v>
      </c>
      <c r="B304">
        <v>1925</v>
      </c>
    </row>
    <row r="305" spans="1:2" x14ac:dyDescent="0.2">
      <c r="A305" s="1">
        <v>30.300079</v>
      </c>
      <c r="B305">
        <v>1926</v>
      </c>
    </row>
    <row r="306" spans="1:2" x14ac:dyDescent="0.2">
      <c r="A306" s="1">
        <v>30.400079999999999</v>
      </c>
      <c r="B306">
        <v>1929</v>
      </c>
    </row>
    <row r="307" spans="1:2" x14ac:dyDescent="0.2">
      <c r="A307" s="1">
        <v>30.500080000000001</v>
      </c>
      <c r="B307">
        <v>1931</v>
      </c>
    </row>
    <row r="308" spans="1:2" x14ac:dyDescent="0.2">
      <c r="A308" s="1">
        <v>30.600079999999998</v>
      </c>
      <c r="B308">
        <v>1935</v>
      </c>
    </row>
    <row r="309" spans="1:2" x14ac:dyDescent="0.2">
      <c r="A309" s="1">
        <v>30.700081000000001</v>
      </c>
      <c r="B309">
        <v>1940</v>
      </c>
    </row>
    <row r="310" spans="1:2" x14ac:dyDescent="0.2">
      <c r="A310" s="1">
        <v>30.800080999999999</v>
      </c>
      <c r="B310">
        <v>1943</v>
      </c>
    </row>
    <row r="311" spans="1:2" x14ac:dyDescent="0.2">
      <c r="A311" s="1">
        <v>30.900082000000001</v>
      </c>
      <c r="B311">
        <v>1947</v>
      </c>
    </row>
    <row r="312" spans="1:2" x14ac:dyDescent="0.2">
      <c r="A312" s="1">
        <v>31.000081999999999</v>
      </c>
      <c r="B312">
        <v>1951</v>
      </c>
    </row>
    <row r="313" spans="1:2" x14ac:dyDescent="0.2">
      <c r="A313" s="1">
        <v>31.100082</v>
      </c>
      <c r="B313">
        <v>1951</v>
      </c>
    </row>
    <row r="314" spans="1:2" x14ac:dyDescent="0.2">
      <c r="A314" s="1">
        <v>31.200082999999999</v>
      </c>
      <c r="B314">
        <v>1951</v>
      </c>
    </row>
    <row r="315" spans="1:2" x14ac:dyDescent="0.2">
      <c r="A315" s="1">
        <v>31.300083000000001</v>
      </c>
      <c r="B315">
        <v>1955</v>
      </c>
    </row>
    <row r="316" spans="1:2" x14ac:dyDescent="0.2">
      <c r="A316" s="1">
        <v>31.400084</v>
      </c>
      <c r="B316">
        <v>1958</v>
      </c>
    </row>
    <row r="317" spans="1:2" x14ac:dyDescent="0.2">
      <c r="A317" s="1">
        <v>31.500084000000001</v>
      </c>
      <c r="B317">
        <v>1963</v>
      </c>
    </row>
    <row r="318" spans="1:2" x14ac:dyDescent="0.2">
      <c r="A318" s="1">
        <v>31.600083999999999</v>
      </c>
      <c r="B318">
        <v>1966</v>
      </c>
    </row>
    <row r="319" spans="1:2" x14ac:dyDescent="0.2">
      <c r="A319" s="1">
        <v>31.700085000000001</v>
      </c>
      <c r="B319">
        <v>1967</v>
      </c>
    </row>
    <row r="320" spans="1:2" x14ac:dyDescent="0.2">
      <c r="A320" s="1">
        <v>31.800084999999999</v>
      </c>
      <c r="B320">
        <v>1967</v>
      </c>
    </row>
    <row r="321" spans="1:2" x14ac:dyDescent="0.2">
      <c r="A321" s="1">
        <v>31.900085000000001</v>
      </c>
      <c r="B321">
        <v>1968</v>
      </c>
    </row>
    <row r="322" spans="1:2" x14ac:dyDescent="0.2">
      <c r="A322" s="1">
        <v>32.000084000000001</v>
      </c>
      <c r="B322">
        <v>1971</v>
      </c>
    </row>
    <row r="323" spans="1:2" x14ac:dyDescent="0.2">
      <c r="A323" s="1">
        <v>32.100082</v>
      </c>
      <c r="B323">
        <v>1973</v>
      </c>
    </row>
    <row r="324" spans="1:2" x14ac:dyDescent="0.2">
      <c r="A324" s="1">
        <v>32.200080999999997</v>
      </c>
      <c r="B324">
        <v>1975</v>
      </c>
    </row>
    <row r="325" spans="1:2" x14ac:dyDescent="0.2">
      <c r="A325" s="1">
        <v>32.300078999999997</v>
      </c>
      <c r="B325">
        <v>1978</v>
      </c>
    </row>
    <row r="326" spans="1:2" x14ac:dyDescent="0.2">
      <c r="A326" s="1">
        <v>32.400078000000001</v>
      </c>
      <c r="B326">
        <v>1980</v>
      </c>
    </row>
    <row r="327" spans="1:2" x14ac:dyDescent="0.2">
      <c r="A327" s="1">
        <v>32.500076</v>
      </c>
      <c r="B327">
        <v>1981</v>
      </c>
    </row>
    <row r="328" spans="1:2" x14ac:dyDescent="0.2">
      <c r="A328" s="1">
        <v>32.600074999999997</v>
      </c>
      <c r="B328">
        <v>1982</v>
      </c>
    </row>
    <row r="329" spans="1:2" x14ac:dyDescent="0.2">
      <c r="A329" s="1">
        <v>32.700073000000003</v>
      </c>
      <c r="B329">
        <v>1984</v>
      </c>
    </row>
    <row r="330" spans="1:2" x14ac:dyDescent="0.2">
      <c r="A330" s="1">
        <v>32.800072</v>
      </c>
      <c r="B330">
        <v>1985</v>
      </c>
    </row>
    <row r="331" spans="1:2" x14ac:dyDescent="0.2">
      <c r="A331" s="1">
        <v>32.900069999999999</v>
      </c>
      <c r="B331">
        <v>1989</v>
      </c>
    </row>
    <row r="332" spans="1:2" x14ac:dyDescent="0.2">
      <c r="A332" s="1">
        <v>33.000069000000003</v>
      </c>
      <c r="B332">
        <v>1989</v>
      </c>
    </row>
    <row r="333" spans="1:2" x14ac:dyDescent="0.2">
      <c r="A333" s="1">
        <v>33.100067000000003</v>
      </c>
      <c r="B333">
        <v>1989</v>
      </c>
    </row>
    <row r="334" spans="1:2" x14ac:dyDescent="0.2">
      <c r="A334" s="1">
        <v>33.200066</v>
      </c>
      <c r="B334">
        <v>1990</v>
      </c>
    </row>
    <row r="335" spans="1:2" x14ac:dyDescent="0.2">
      <c r="A335" s="1">
        <v>33.300063999999999</v>
      </c>
      <c r="B335">
        <v>1991</v>
      </c>
    </row>
    <row r="336" spans="1:2" x14ac:dyDescent="0.2">
      <c r="A336" s="1">
        <v>33.400063000000003</v>
      </c>
      <c r="B336">
        <v>1991</v>
      </c>
    </row>
    <row r="337" spans="1:2" x14ac:dyDescent="0.2">
      <c r="A337" s="1">
        <v>33.500061000000002</v>
      </c>
      <c r="B337">
        <v>1992</v>
      </c>
    </row>
    <row r="338" spans="1:2" x14ac:dyDescent="0.2">
      <c r="A338" s="1">
        <v>33.600059999999999</v>
      </c>
      <c r="B338">
        <v>1993</v>
      </c>
    </row>
    <row r="339" spans="1:2" x14ac:dyDescent="0.2">
      <c r="A339" s="1">
        <v>33.700057999999999</v>
      </c>
      <c r="B339">
        <v>1994</v>
      </c>
    </row>
    <row r="340" spans="1:2" x14ac:dyDescent="0.2">
      <c r="A340" s="1">
        <v>33.800055999999998</v>
      </c>
      <c r="B340">
        <v>1994</v>
      </c>
    </row>
    <row r="341" spans="1:2" x14ac:dyDescent="0.2">
      <c r="A341" s="1">
        <v>33.900055000000002</v>
      </c>
      <c r="B341">
        <v>1994</v>
      </c>
    </row>
    <row r="342" spans="1:2" x14ac:dyDescent="0.2">
      <c r="A342" s="1">
        <v>34.000053000000001</v>
      </c>
      <c r="B342">
        <v>1994</v>
      </c>
    </row>
    <row r="343" spans="1:2" x14ac:dyDescent="0.2">
      <c r="A343" s="1">
        <v>34.100051999999998</v>
      </c>
      <c r="B343">
        <v>1994</v>
      </c>
    </row>
    <row r="344" spans="1:2" x14ac:dyDescent="0.2">
      <c r="A344" s="1">
        <v>34.200049999999997</v>
      </c>
      <c r="B344">
        <v>1995</v>
      </c>
    </row>
    <row r="345" spans="1:2" x14ac:dyDescent="0.2">
      <c r="A345" s="1">
        <v>34.300049000000001</v>
      </c>
      <c r="B345">
        <v>1995</v>
      </c>
    </row>
    <row r="346" spans="1:2" x14ac:dyDescent="0.2">
      <c r="A346" s="1">
        <v>34.400047000000001</v>
      </c>
      <c r="B346">
        <v>1995</v>
      </c>
    </row>
    <row r="347" spans="1:2" x14ac:dyDescent="0.2">
      <c r="A347" s="1">
        <v>34.500045999999998</v>
      </c>
      <c r="B347">
        <v>1995</v>
      </c>
    </row>
    <row r="348" spans="1:2" x14ac:dyDescent="0.2">
      <c r="A348" s="1">
        <v>34.600043999999997</v>
      </c>
      <c r="B348">
        <v>1995</v>
      </c>
    </row>
    <row r="349" spans="1:2" x14ac:dyDescent="0.2">
      <c r="A349" s="1">
        <v>34.700043000000001</v>
      </c>
      <c r="B349">
        <v>1995</v>
      </c>
    </row>
    <row r="350" spans="1:2" x14ac:dyDescent="0.2">
      <c r="A350" s="1">
        <v>34.800041</v>
      </c>
      <c r="B350">
        <v>1995</v>
      </c>
    </row>
    <row r="351" spans="1:2" x14ac:dyDescent="0.2">
      <c r="A351" s="1">
        <v>34.900039999999997</v>
      </c>
      <c r="B351">
        <v>1995</v>
      </c>
    </row>
    <row r="352" spans="1:2" x14ac:dyDescent="0.2">
      <c r="A352" s="1">
        <v>35.000038000000004</v>
      </c>
      <c r="B352">
        <v>1995</v>
      </c>
    </row>
    <row r="353" spans="1:2" x14ac:dyDescent="0.2">
      <c r="A353" s="1">
        <v>35.100037</v>
      </c>
      <c r="B353">
        <v>1995</v>
      </c>
    </row>
    <row r="354" spans="1:2" x14ac:dyDescent="0.2">
      <c r="A354" s="1">
        <v>35.200035</v>
      </c>
      <c r="B354">
        <v>1995</v>
      </c>
    </row>
    <row r="355" spans="1:2" x14ac:dyDescent="0.2">
      <c r="A355" s="1">
        <v>35.300033999999997</v>
      </c>
      <c r="B355">
        <v>1995</v>
      </c>
    </row>
    <row r="356" spans="1:2" x14ac:dyDescent="0.2">
      <c r="A356" s="1">
        <v>35.400032000000003</v>
      </c>
      <c r="B356">
        <v>1995</v>
      </c>
    </row>
    <row r="357" spans="1:2" x14ac:dyDescent="0.2">
      <c r="A357" s="1">
        <v>35.500031</v>
      </c>
      <c r="B357">
        <v>1995</v>
      </c>
    </row>
    <row r="358" spans="1:2" x14ac:dyDescent="0.2">
      <c r="A358" s="1">
        <v>35.600028999999999</v>
      </c>
      <c r="B358">
        <v>1995</v>
      </c>
    </row>
    <row r="359" spans="1:2" x14ac:dyDescent="0.2">
      <c r="A359" s="1">
        <v>35.700026999999999</v>
      </c>
      <c r="B359">
        <v>1996</v>
      </c>
    </row>
    <row r="360" spans="1:2" x14ac:dyDescent="0.2">
      <c r="A360" s="1">
        <v>35.800026000000003</v>
      </c>
      <c r="B360">
        <v>1996</v>
      </c>
    </row>
    <row r="361" spans="1:2" x14ac:dyDescent="0.2">
      <c r="A361" s="1">
        <v>35.900024000000002</v>
      </c>
      <c r="B361">
        <v>1996</v>
      </c>
    </row>
    <row r="362" spans="1:2" x14ac:dyDescent="0.2">
      <c r="A362" s="1">
        <v>36.000022999999999</v>
      </c>
      <c r="B362">
        <v>1997</v>
      </c>
    </row>
    <row r="363" spans="1:2" x14ac:dyDescent="0.2">
      <c r="A363" s="1">
        <v>36.100020999999998</v>
      </c>
      <c r="B363">
        <v>1998</v>
      </c>
    </row>
    <row r="364" spans="1:2" x14ac:dyDescent="0.2">
      <c r="A364" s="1">
        <v>36.200020000000002</v>
      </c>
      <c r="B364">
        <v>1998</v>
      </c>
    </row>
    <row r="365" spans="1:2" x14ac:dyDescent="0.2">
      <c r="A365" s="1">
        <v>36.300018000000001</v>
      </c>
      <c r="B365">
        <v>1998</v>
      </c>
    </row>
    <row r="366" spans="1:2" x14ac:dyDescent="0.2">
      <c r="A366" s="1">
        <v>36.400016999999998</v>
      </c>
      <c r="B366">
        <v>1998</v>
      </c>
    </row>
    <row r="367" spans="1:2" x14ac:dyDescent="0.2">
      <c r="A367" s="1">
        <v>36.500014999999998</v>
      </c>
      <c r="B367">
        <v>1998</v>
      </c>
    </row>
    <row r="368" spans="1:2" x14ac:dyDescent="0.2">
      <c r="A368" s="1">
        <v>36.600014000000002</v>
      </c>
      <c r="B368">
        <v>1998</v>
      </c>
    </row>
    <row r="369" spans="1:2" x14ac:dyDescent="0.2">
      <c r="A369" s="1">
        <v>36.700012000000001</v>
      </c>
      <c r="B369">
        <v>1998</v>
      </c>
    </row>
    <row r="370" spans="1:2" x14ac:dyDescent="0.2">
      <c r="A370" s="1">
        <v>36.800010999999998</v>
      </c>
      <c r="B370">
        <v>1998</v>
      </c>
    </row>
    <row r="371" spans="1:2" x14ac:dyDescent="0.2">
      <c r="A371" s="1">
        <v>36.900008999999997</v>
      </c>
      <c r="B371">
        <v>1998</v>
      </c>
    </row>
    <row r="372" spans="1:2" x14ac:dyDescent="0.2">
      <c r="A372" s="1">
        <v>37.000008000000001</v>
      </c>
      <c r="B372">
        <v>1998</v>
      </c>
    </row>
    <row r="373" spans="1:2" x14ac:dyDescent="0.2">
      <c r="A373" s="1">
        <v>37.100006</v>
      </c>
      <c r="B373">
        <v>1998</v>
      </c>
    </row>
    <row r="374" spans="1:2" x14ac:dyDescent="0.2">
      <c r="A374" s="1">
        <v>37.200004999999997</v>
      </c>
      <c r="B374">
        <v>1998</v>
      </c>
    </row>
    <row r="375" spans="1:2" x14ac:dyDescent="0.2">
      <c r="A375" s="1">
        <v>37.300002999999997</v>
      </c>
      <c r="B375">
        <v>1998</v>
      </c>
    </row>
    <row r="376" spans="1:2" x14ac:dyDescent="0.2">
      <c r="A376" s="1">
        <v>37.400002000000001</v>
      </c>
      <c r="B376">
        <v>1998</v>
      </c>
    </row>
    <row r="377" spans="1:2" x14ac:dyDescent="0.2">
      <c r="A377" s="1">
        <v>37.5</v>
      </c>
      <c r="B377">
        <v>1998</v>
      </c>
    </row>
    <row r="378" spans="1:2" x14ac:dyDescent="0.2">
      <c r="A378" s="1">
        <v>37.599997999999999</v>
      </c>
      <c r="B378">
        <v>1998</v>
      </c>
    </row>
    <row r="379" spans="1:2" x14ac:dyDescent="0.2">
      <c r="A379" s="1">
        <v>37.699997000000003</v>
      </c>
      <c r="B379">
        <v>1998</v>
      </c>
    </row>
    <row r="380" spans="1:2" x14ac:dyDescent="0.2">
      <c r="A380" s="1">
        <v>37.799995000000003</v>
      </c>
      <c r="B380">
        <v>1998</v>
      </c>
    </row>
    <row r="381" spans="1:2" x14ac:dyDescent="0.2">
      <c r="A381" s="1">
        <v>37.899994</v>
      </c>
      <c r="B381">
        <v>1998</v>
      </c>
    </row>
    <row r="382" spans="1:2" x14ac:dyDescent="0.2">
      <c r="A382" s="1">
        <v>37.999991999999999</v>
      </c>
      <c r="B382">
        <v>1998</v>
      </c>
    </row>
    <row r="383" spans="1:2" x14ac:dyDescent="0.2">
      <c r="A383" s="1">
        <v>38.099991000000003</v>
      </c>
      <c r="B383">
        <v>1998</v>
      </c>
    </row>
    <row r="384" spans="1:2" x14ac:dyDescent="0.2">
      <c r="A384" s="1">
        <v>38.199989000000002</v>
      </c>
      <c r="B384">
        <v>1998</v>
      </c>
    </row>
    <row r="385" spans="1:2" x14ac:dyDescent="0.2">
      <c r="A385" s="1">
        <v>38.299987999999999</v>
      </c>
      <c r="B385">
        <v>1998</v>
      </c>
    </row>
    <row r="386" spans="1:2" x14ac:dyDescent="0.2">
      <c r="A386" s="1">
        <v>38.399985999999998</v>
      </c>
      <c r="B386">
        <v>1998</v>
      </c>
    </row>
    <row r="387" spans="1:2" x14ac:dyDescent="0.2">
      <c r="A387" s="1">
        <v>38.499985000000002</v>
      </c>
      <c r="B387">
        <v>1998</v>
      </c>
    </row>
    <row r="388" spans="1:2" x14ac:dyDescent="0.2">
      <c r="A388" s="1">
        <v>38.599983000000002</v>
      </c>
      <c r="B388">
        <v>1998</v>
      </c>
    </row>
    <row r="389" spans="1:2" x14ac:dyDescent="0.2">
      <c r="A389" s="1">
        <v>38.699981999999999</v>
      </c>
      <c r="B389">
        <v>1998</v>
      </c>
    </row>
    <row r="390" spans="1:2" x14ac:dyDescent="0.2">
      <c r="A390" s="1">
        <v>38.799979999999998</v>
      </c>
      <c r="B390">
        <v>1998</v>
      </c>
    </row>
    <row r="391" spans="1:2" x14ac:dyDescent="0.2">
      <c r="A391" s="1">
        <v>38.899979000000002</v>
      </c>
      <c r="B391">
        <v>1998</v>
      </c>
    </row>
    <row r="392" spans="1:2" x14ac:dyDescent="0.2">
      <c r="A392" s="1">
        <v>38.999977000000001</v>
      </c>
      <c r="B392">
        <v>1998</v>
      </c>
    </row>
    <row r="393" spans="1:2" x14ac:dyDescent="0.2">
      <c r="A393" s="1">
        <v>39.099975999999998</v>
      </c>
      <c r="B393">
        <v>1998</v>
      </c>
    </row>
    <row r="394" spans="1:2" x14ac:dyDescent="0.2">
      <c r="A394" s="1">
        <v>39.199973999999997</v>
      </c>
      <c r="B394">
        <v>1998</v>
      </c>
    </row>
    <row r="395" spans="1:2" x14ac:dyDescent="0.2">
      <c r="A395" s="1">
        <v>39.299973000000001</v>
      </c>
      <c r="B395">
        <v>1998</v>
      </c>
    </row>
    <row r="396" spans="1:2" x14ac:dyDescent="0.2">
      <c r="A396" s="1">
        <v>39.399971000000001</v>
      </c>
      <c r="B396">
        <v>1998</v>
      </c>
    </row>
    <row r="397" spans="1:2" x14ac:dyDescent="0.2">
      <c r="A397" s="1">
        <v>39.499969</v>
      </c>
      <c r="B397">
        <v>1998</v>
      </c>
    </row>
    <row r="398" spans="1:2" x14ac:dyDescent="0.2">
      <c r="A398" s="1">
        <v>39.599967999999997</v>
      </c>
      <c r="B398">
        <v>1998</v>
      </c>
    </row>
    <row r="399" spans="1:2" x14ac:dyDescent="0.2">
      <c r="A399" s="1">
        <v>39.699966000000003</v>
      </c>
      <c r="B399">
        <v>1998</v>
      </c>
    </row>
    <row r="400" spans="1:2" x14ac:dyDescent="0.2">
      <c r="A400" s="1">
        <v>39.799965</v>
      </c>
      <c r="B400">
        <v>1998</v>
      </c>
    </row>
    <row r="401" spans="1:2" x14ac:dyDescent="0.2">
      <c r="A401" s="1">
        <v>39.899963</v>
      </c>
      <c r="B401">
        <v>1998</v>
      </c>
    </row>
    <row r="402" spans="1:2" x14ac:dyDescent="0.2">
      <c r="A402" s="1">
        <v>39.999961999999996</v>
      </c>
      <c r="B402">
        <v>1998</v>
      </c>
    </row>
    <row r="403" spans="1:2" x14ac:dyDescent="0.2">
      <c r="A403" s="1">
        <v>40.099960000000003</v>
      </c>
      <c r="B403">
        <v>1998</v>
      </c>
    </row>
    <row r="404" spans="1:2" x14ac:dyDescent="0.2">
      <c r="A404" s="1">
        <v>40.199959</v>
      </c>
      <c r="B404">
        <v>1998</v>
      </c>
    </row>
    <row r="405" spans="1:2" x14ac:dyDescent="0.2">
      <c r="A405" s="1">
        <v>40.299956999999999</v>
      </c>
      <c r="B405">
        <v>1998</v>
      </c>
    </row>
    <row r="406" spans="1:2" x14ac:dyDescent="0.2">
      <c r="A406" s="1">
        <v>40.399956000000003</v>
      </c>
      <c r="B406">
        <v>1998</v>
      </c>
    </row>
    <row r="407" spans="1:2" x14ac:dyDescent="0.2">
      <c r="A407" s="1">
        <v>40.499954000000002</v>
      </c>
      <c r="B407">
        <v>1998</v>
      </c>
    </row>
    <row r="408" spans="1:2" x14ac:dyDescent="0.2">
      <c r="A408" s="1">
        <v>40.599952999999999</v>
      </c>
      <c r="B408">
        <v>1998</v>
      </c>
    </row>
    <row r="409" spans="1:2" x14ac:dyDescent="0.2">
      <c r="A409" s="1">
        <v>40.699950999999999</v>
      </c>
      <c r="B409">
        <v>1998</v>
      </c>
    </row>
    <row r="410" spans="1:2" x14ac:dyDescent="0.2">
      <c r="A410" s="1">
        <v>40.799950000000003</v>
      </c>
      <c r="B410">
        <v>1998</v>
      </c>
    </row>
    <row r="411" spans="1:2" x14ac:dyDescent="0.2">
      <c r="A411" s="1">
        <v>40.899948000000002</v>
      </c>
      <c r="B411">
        <v>1998</v>
      </c>
    </row>
    <row r="412" spans="1:2" x14ac:dyDescent="0.2">
      <c r="A412" s="1">
        <v>40.999946999999999</v>
      </c>
      <c r="B412">
        <v>1998</v>
      </c>
    </row>
    <row r="413" spans="1:2" x14ac:dyDescent="0.2">
      <c r="A413" s="1">
        <v>41.099944999999998</v>
      </c>
      <c r="B413">
        <v>1998</v>
      </c>
    </row>
    <row r="414" spans="1:2" x14ac:dyDescent="0.2">
      <c r="A414" s="1">
        <v>41.199944000000002</v>
      </c>
      <c r="B414">
        <v>1998</v>
      </c>
    </row>
    <row r="415" spans="1:2" x14ac:dyDescent="0.2">
      <c r="A415" s="1">
        <v>41.299942000000001</v>
      </c>
      <c r="B415">
        <v>1998</v>
      </c>
    </row>
    <row r="416" spans="1:2" x14ac:dyDescent="0.2">
      <c r="A416" s="1">
        <v>41.399940000000001</v>
      </c>
      <c r="B416">
        <v>1998</v>
      </c>
    </row>
    <row r="417" spans="1:2" x14ac:dyDescent="0.2">
      <c r="A417" s="1">
        <v>41.499938999999998</v>
      </c>
      <c r="B417">
        <v>1998</v>
      </c>
    </row>
    <row r="418" spans="1:2" x14ac:dyDescent="0.2">
      <c r="A418" s="1">
        <v>41.599936999999997</v>
      </c>
      <c r="B418">
        <v>1998</v>
      </c>
    </row>
    <row r="419" spans="1:2" x14ac:dyDescent="0.2">
      <c r="A419" s="1">
        <v>41.699936000000001</v>
      </c>
      <c r="B419">
        <v>1998</v>
      </c>
    </row>
    <row r="420" spans="1:2" x14ac:dyDescent="0.2">
      <c r="A420" s="1">
        <v>41.799934</v>
      </c>
      <c r="B420">
        <v>1998</v>
      </c>
    </row>
    <row r="421" spans="1:2" x14ac:dyDescent="0.2">
      <c r="A421" s="1">
        <v>41.899932999999997</v>
      </c>
      <c r="B421">
        <v>1998</v>
      </c>
    </row>
    <row r="422" spans="1:2" x14ac:dyDescent="0.2">
      <c r="A422" s="1">
        <v>41.999930999999997</v>
      </c>
      <c r="B422">
        <v>1998</v>
      </c>
    </row>
    <row r="423" spans="1:2" x14ac:dyDescent="0.2">
      <c r="A423" s="1">
        <v>42.099930000000001</v>
      </c>
      <c r="B423">
        <v>1998</v>
      </c>
    </row>
    <row r="424" spans="1:2" x14ac:dyDescent="0.2">
      <c r="A424" s="1">
        <v>42.199928</v>
      </c>
      <c r="B424">
        <v>1998</v>
      </c>
    </row>
    <row r="425" spans="1:2" x14ac:dyDescent="0.2">
      <c r="A425" s="1">
        <v>42.299926999999997</v>
      </c>
      <c r="B425">
        <v>1998</v>
      </c>
    </row>
    <row r="426" spans="1:2" x14ac:dyDescent="0.2">
      <c r="A426" s="1">
        <v>42.399925000000003</v>
      </c>
      <c r="B426">
        <v>1998</v>
      </c>
    </row>
    <row r="427" spans="1:2" x14ac:dyDescent="0.2">
      <c r="A427" s="1">
        <v>42.499924</v>
      </c>
      <c r="B427">
        <v>1998</v>
      </c>
    </row>
    <row r="428" spans="1:2" x14ac:dyDescent="0.2">
      <c r="A428" s="1">
        <v>42.599921999999999</v>
      </c>
      <c r="B428">
        <v>1998</v>
      </c>
    </row>
    <row r="429" spans="1:2" x14ac:dyDescent="0.2">
      <c r="A429" s="1">
        <v>42.699921000000003</v>
      </c>
      <c r="B429">
        <v>1998</v>
      </c>
    </row>
    <row r="430" spans="1:2" x14ac:dyDescent="0.2">
      <c r="A430" s="1">
        <v>42.799919000000003</v>
      </c>
      <c r="B430">
        <v>1998</v>
      </c>
    </row>
    <row r="431" spans="1:2" x14ac:dyDescent="0.2">
      <c r="A431" s="1">
        <v>42.899918</v>
      </c>
      <c r="B431">
        <v>1998</v>
      </c>
    </row>
    <row r="432" spans="1:2" x14ac:dyDescent="0.2">
      <c r="A432" s="1">
        <v>42.999915999999999</v>
      </c>
      <c r="B432">
        <v>1998</v>
      </c>
    </row>
    <row r="433" spans="1:2" x14ac:dyDescent="0.2">
      <c r="A433" s="1">
        <v>43.099915000000003</v>
      </c>
      <c r="B433">
        <v>1998</v>
      </c>
    </row>
    <row r="434" spans="1:2" x14ac:dyDescent="0.2">
      <c r="A434" s="1">
        <v>43.199913000000002</v>
      </c>
      <c r="B434">
        <v>1998</v>
      </c>
    </row>
    <row r="435" spans="1:2" x14ac:dyDescent="0.2">
      <c r="A435" s="1">
        <v>43.299911000000002</v>
      </c>
      <c r="B435">
        <v>1998</v>
      </c>
    </row>
    <row r="436" spans="1:2" x14ac:dyDescent="0.2">
      <c r="A436" s="1">
        <v>43.399909999999998</v>
      </c>
      <c r="B436">
        <v>1998</v>
      </c>
    </row>
    <row r="437" spans="1:2" x14ac:dyDescent="0.2">
      <c r="A437" s="1">
        <v>43.499907999999998</v>
      </c>
      <c r="B437">
        <v>1998</v>
      </c>
    </row>
    <row r="438" spans="1:2" x14ac:dyDescent="0.2">
      <c r="A438" s="1">
        <v>43.599907000000002</v>
      </c>
      <c r="B438">
        <v>1998</v>
      </c>
    </row>
    <row r="439" spans="1:2" x14ac:dyDescent="0.2">
      <c r="A439" s="1">
        <v>43.699905000000001</v>
      </c>
      <c r="B439">
        <v>1998</v>
      </c>
    </row>
    <row r="440" spans="1:2" x14ac:dyDescent="0.2">
      <c r="A440" s="1">
        <v>43.799903999999998</v>
      </c>
      <c r="B440">
        <v>1998</v>
      </c>
    </row>
    <row r="441" spans="1:2" x14ac:dyDescent="0.2">
      <c r="A441" s="1">
        <v>43.899901999999997</v>
      </c>
      <c r="B441">
        <v>1998</v>
      </c>
    </row>
    <row r="442" spans="1:2" x14ac:dyDescent="0.2">
      <c r="A442" s="1">
        <v>43.999901000000001</v>
      </c>
      <c r="B442">
        <v>1998</v>
      </c>
    </row>
    <row r="443" spans="1:2" x14ac:dyDescent="0.2">
      <c r="A443" s="1">
        <v>44.099899000000001</v>
      </c>
      <c r="B443">
        <v>1998</v>
      </c>
    </row>
    <row r="444" spans="1:2" x14ac:dyDescent="0.2">
      <c r="A444" s="1">
        <v>44.199897999999997</v>
      </c>
      <c r="B444">
        <v>1998</v>
      </c>
    </row>
    <row r="445" spans="1:2" x14ac:dyDescent="0.2">
      <c r="A445" s="1">
        <v>44.299895999999997</v>
      </c>
      <c r="B445">
        <v>1998</v>
      </c>
    </row>
    <row r="446" spans="1:2" x14ac:dyDescent="0.2">
      <c r="A446" s="1">
        <v>44.399895000000001</v>
      </c>
      <c r="B446">
        <v>1998</v>
      </c>
    </row>
    <row r="447" spans="1:2" x14ac:dyDescent="0.2">
      <c r="A447" s="1">
        <v>44.499893</v>
      </c>
      <c r="B447">
        <v>1998</v>
      </c>
    </row>
    <row r="448" spans="1:2" x14ac:dyDescent="0.2">
      <c r="A448" s="1">
        <v>44.599891999999997</v>
      </c>
      <c r="B448">
        <v>1998</v>
      </c>
    </row>
    <row r="449" spans="1:2" x14ac:dyDescent="0.2">
      <c r="A449" s="1">
        <v>44.699890000000003</v>
      </c>
      <c r="B449">
        <v>1998</v>
      </c>
    </row>
    <row r="450" spans="1:2" x14ac:dyDescent="0.2">
      <c r="A450" s="1">
        <v>44.799889</v>
      </c>
      <c r="B450">
        <v>1998</v>
      </c>
    </row>
    <row r="451" spans="1:2" x14ac:dyDescent="0.2">
      <c r="A451" s="1">
        <v>44.899887</v>
      </c>
      <c r="B451">
        <v>1998</v>
      </c>
    </row>
    <row r="452" spans="1:2" x14ac:dyDescent="0.2">
      <c r="A452" s="1">
        <v>44.999885999999996</v>
      </c>
      <c r="B452">
        <v>1998</v>
      </c>
    </row>
    <row r="453" spans="1:2" x14ac:dyDescent="0.2">
      <c r="A453" s="1">
        <v>45.099884000000003</v>
      </c>
      <c r="B453">
        <v>1998</v>
      </c>
    </row>
    <row r="454" spans="1:2" x14ac:dyDescent="0.2">
      <c r="A454" s="1">
        <v>45.199883</v>
      </c>
      <c r="B454">
        <v>1998</v>
      </c>
    </row>
    <row r="455" spans="1:2" x14ac:dyDescent="0.2">
      <c r="A455" s="1">
        <v>45.299880999999999</v>
      </c>
      <c r="B455">
        <v>1998</v>
      </c>
    </row>
    <row r="456" spans="1:2" x14ac:dyDescent="0.2">
      <c r="A456" s="1">
        <v>45.399878999999999</v>
      </c>
      <c r="B456">
        <v>1998</v>
      </c>
    </row>
    <row r="457" spans="1:2" x14ac:dyDescent="0.2">
      <c r="A457" s="1">
        <v>45.499878000000002</v>
      </c>
      <c r="B457">
        <v>1998</v>
      </c>
    </row>
    <row r="458" spans="1:2" x14ac:dyDescent="0.2">
      <c r="A458" s="1">
        <v>45.599876000000002</v>
      </c>
      <c r="B458">
        <v>1998</v>
      </c>
    </row>
    <row r="459" spans="1:2" x14ac:dyDescent="0.2">
      <c r="A459" s="1">
        <v>45.699874999999999</v>
      </c>
      <c r="B459">
        <v>1998</v>
      </c>
    </row>
    <row r="460" spans="1:2" x14ac:dyDescent="0.2">
      <c r="A460" s="1">
        <v>45.799872999999998</v>
      </c>
      <c r="B460">
        <v>1998</v>
      </c>
    </row>
    <row r="461" spans="1:2" x14ac:dyDescent="0.2">
      <c r="A461" s="1">
        <v>45.899872000000002</v>
      </c>
      <c r="B461">
        <v>1998</v>
      </c>
    </row>
    <row r="462" spans="1:2" x14ac:dyDescent="0.2">
      <c r="A462" s="1">
        <v>45.999870000000001</v>
      </c>
      <c r="B462">
        <v>1998</v>
      </c>
    </row>
    <row r="463" spans="1:2" x14ac:dyDescent="0.2">
      <c r="A463" s="1">
        <v>46.099868999999998</v>
      </c>
      <c r="B463">
        <v>1998</v>
      </c>
    </row>
    <row r="464" spans="1:2" x14ac:dyDescent="0.2">
      <c r="A464" s="1">
        <v>46.199866999999998</v>
      </c>
      <c r="B464">
        <v>1998</v>
      </c>
    </row>
    <row r="465" spans="1:2" x14ac:dyDescent="0.2">
      <c r="A465" s="1">
        <v>46.299866000000002</v>
      </c>
      <c r="B465">
        <v>1998</v>
      </c>
    </row>
    <row r="466" spans="1:2" x14ac:dyDescent="0.2">
      <c r="A466" s="1">
        <v>46.399864000000001</v>
      </c>
      <c r="B466">
        <v>1998</v>
      </c>
    </row>
    <row r="467" spans="1:2" x14ac:dyDescent="0.2">
      <c r="A467" s="1">
        <v>46.499862999999998</v>
      </c>
      <c r="B467">
        <v>1998</v>
      </c>
    </row>
    <row r="468" spans="1:2" x14ac:dyDescent="0.2">
      <c r="A468" s="1">
        <v>46.599860999999997</v>
      </c>
      <c r="B468">
        <v>1998</v>
      </c>
    </row>
    <row r="469" spans="1:2" x14ac:dyDescent="0.2">
      <c r="A469" s="1">
        <v>46.699860000000001</v>
      </c>
      <c r="B469">
        <v>1998</v>
      </c>
    </row>
    <row r="470" spans="1:2" x14ac:dyDescent="0.2">
      <c r="A470" s="1">
        <v>46.799858</v>
      </c>
      <c r="B470">
        <v>1998</v>
      </c>
    </row>
    <row r="471" spans="1:2" x14ac:dyDescent="0.2">
      <c r="A471" s="1">
        <v>46.899856999999997</v>
      </c>
      <c r="B471">
        <v>1998</v>
      </c>
    </row>
    <row r="472" spans="1:2" x14ac:dyDescent="0.2">
      <c r="A472" s="1">
        <v>46.999854999999997</v>
      </c>
      <c r="B472">
        <v>1998</v>
      </c>
    </row>
    <row r="473" spans="1:2" x14ac:dyDescent="0.2">
      <c r="A473" s="1">
        <v>47.099854000000001</v>
      </c>
      <c r="B473">
        <v>1998</v>
      </c>
    </row>
    <row r="474" spans="1:2" x14ac:dyDescent="0.2">
      <c r="A474" s="1">
        <v>47.199852</v>
      </c>
      <c r="B474">
        <v>1998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ASENormal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2022-01-22T22:53:57Z</dcterms:created>
  <dcterms:modified xsi:type="dcterms:W3CDTF">2022-01-22T23:17:11Z</dcterms:modified>
</cp:coreProperties>
</file>