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esktop/Sims gro/"/>
    </mc:Choice>
  </mc:AlternateContent>
  <xr:revisionPtr revIDLastSave="0" documentId="13_ncr:40009_{D4D721A4-582B-9948-B7A0-CA9EF3EE3CA9}" xr6:coauthVersionLast="36" xr6:coauthVersionMax="36" xr10:uidLastSave="{00000000-0000-0000-0000-000000000000}"/>
  <bookViews>
    <workbookView xWindow="25800" yWindow="2220" windowWidth="24260" windowHeight="17200"/>
  </bookViews>
  <sheets>
    <sheet name="MSNormal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<sst xmlns="http://schemas.openxmlformats.org/spreadsheetml/2006/main" count="2" uniqueCount="2">
  <si>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amilCP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</si>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</sst>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MSNormal!$B$1</c:f>
              <c:strCache>
                <c:ptCount val="1"/>
                <c:pt idx="0">
                  <c:v> amilCP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MSNormal!$A:$A</c:f>
              <c:strCache>
                <c:ptCount val="1926"/>
                <c:pt idx="0">
                  <c:v>Minutos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67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77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78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82</c:v>
                </c:pt>
                <c:pt idx="822">
                  <c:v>82</c:v>
                </c:pt>
                <c:pt idx="823">
                  <c:v>82</c:v>
                </c:pt>
                <c:pt idx="824">
                  <c:v>82</c:v>
                </c:pt>
                <c:pt idx="825">
                  <c:v>82</c:v>
                </c:pt>
                <c:pt idx="826">
                  <c:v>82</c:v>
                </c:pt>
                <c:pt idx="827">
                  <c:v>83</c:v>
                </c:pt>
                <c:pt idx="828">
                  <c:v>83</c:v>
                </c:pt>
                <c:pt idx="829">
                  <c:v>83</c:v>
                </c:pt>
                <c:pt idx="830">
                  <c:v>83</c:v>
                </c:pt>
                <c:pt idx="831">
                  <c:v>83</c:v>
                </c:pt>
                <c:pt idx="832">
                  <c:v>83</c:v>
                </c:pt>
                <c:pt idx="833">
                  <c:v>83</c:v>
                </c:pt>
                <c:pt idx="834">
                  <c:v>83</c:v>
                </c:pt>
                <c:pt idx="835">
                  <c:v>83</c:v>
                </c:pt>
                <c:pt idx="836">
                  <c:v>83</c:v>
                </c:pt>
                <c:pt idx="837">
                  <c:v>84</c:v>
                </c:pt>
                <c:pt idx="838">
                  <c:v>84</c:v>
                </c:pt>
                <c:pt idx="839">
                  <c:v>84</c:v>
                </c:pt>
                <c:pt idx="840">
                  <c:v>84</c:v>
                </c:pt>
                <c:pt idx="841">
                  <c:v>84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84</c:v>
                </c:pt>
                <c:pt idx="846">
                  <c:v>84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87</c:v>
                </c:pt>
                <c:pt idx="876">
                  <c:v>87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88</c:v>
                </c:pt>
                <c:pt idx="883">
                  <c:v>88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92</c:v>
                </c:pt>
                <c:pt idx="921">
                  <c:v>92</c:v>
                </c:pt>
                <c:pt idx="922">
                  <c:v>92</c:v>
                </c:pt>
                <c:pt idx="923">
                  <c:v>92</c:v>
                </c:pt>
                <c:pt idx="924">
                  <c:v>92</c:v>
                </c:pt>
                <c:pt idx="925">
                  <c:v>92</c:v>
                </c:pt>
                <c:pt idx="926">
                  <c:v>92</c:v>
                </c:pt>
                <c:pt idx="927">
                  <c:v>93</c:v>
                </c:pt>
                <c:pt idx="928">
                  <c:v>93</c:v>
                </c:pt>
                <c:pt idx="929">
                  <c:v>93</c:v>
                </c:pt>
                <c:pt idx="930">
                  <c:v>93</c:v>
                </c:pt>
                <c:pt idx="931">
                  <c:v>93</c:v>
                </c:pt>
                <c:pt idx="932">
                  <c:v>93</c:v>
                </c:pt>
                <c:pt idx="933">
                  <c:v>93</c:v>
                </c:pt>
                <c:pt idx="934">
                  <c:v>93</c:v>
                </c:pt>
                <c:pt idx="935">
                  <c:v>93</c:v>
                </c:pt>
                <c:pt idx="936">
                  <c:v>93</c:v>
                </c:pt>
                <c:pt idx="937">
                  <c:v>94</c:v>
                </c:pt>
                <c:pt idx="938">
                  <c:v>94</c:v>
                </c:pt>
                <c:pt idx="939">
                  <c:v>94</c:v>
                </c:pt>
                <c:pt idx="940">
                  <c:v>94</c:v>
                </c:pt>
                <c:pt idx="941">
                  <c:v>94</c:v>
                </c:pt>
                <c:pt idx="942">
                  <c:v>94</c:v>
                </c:pt>
                <c:pt idx="943">
                  <c:v>94</c:v>
                </c:pt>
                <c:pt idx="944">
                  <c:v>94</c:v>
                </c:pt>
                <c:pt idx="945">
                  <c:v>94</c:v>
                </c:pt>
                <c:pt idx="946">
                  <c:v>94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96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96</c:v>
                </c:pt>
                <c:pt idx="962">
                  <c:v>96</c:v>
                </c:pt>
                <c:pt idx="963">
                  <c:v>96</c:v>
                </c:pt>
                <c:pt idx="964">
                  <c:v>96</c:v>
                </c:pt>
                <c:pt idx="965">
                  <c:v>96</c:v>
                </c:pt>
                <c:pt idx="966">
                  <c:v>96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98</c:v>
                </c:pt>
                <c:pt idx="978">
                  <c:v>98</c:v>
                </c:pt>
                <c:pt idx="979">
                  <c:v>98</c:v>
                </c:pt>
                <c:pt idx="980">
                  <c:v>98</c:v>
                </c:pt>
                <c:pt idx="981">
                  <c:v>98</c:v>
                </c:pt>
                <c:pt idx="982">
                  <c:v>98</c:v>
                </c:pt>
                <c:pt idx="983">
                  <c:v>98</c:v>
                </c:pt>
                <c:pt idx="984">
                  <c:v>98</c:v>
                </c:pt>
                <c:pt idx="985">
                  <c:v>98</c:v>
                </c:pt>
                <c:pt idx="986">
                  <c:v>98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101</c:v>
                </c:pt>
                <c:pt idx="1008">
                  <c:v>101</c:v>
                </c:pt>
                <c:pt idx="1009">
                  <c:v>101</c:v>
                </c:pt>
                <c:pt idx="1010">
                  <c:v>101</c:v>
                </c:pt>
                <c:pt idx="1011">
                  <c:v>101</c:v>
                </c:pt>
                <c:pt idx="1012">
                  <c:v>101</c:v>
                </c:pt>
                <c:pt idx="1013">
                  <c:v>101</c:v>
                </c:pt>
                <c:pt idx="1014">
                  <c:v>101</c:v>
                </c:pt>
                <c:pt idx="1015">
                  <c:v>101</c:v>
                </c:pt>
                <c:pt idx="1016">
                  <c:v>101</c:v>
                </c:pt>
                <c:pt idx="1017">
                  <c:v>102</c:v>
                </c:pt>
                <c:pt idx="1018">
                  <c:v>102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102</c:v>
                </c:pt>
                <c:pt idx="1025">
                  <c:v>102</c:v>
                </c:pt>
                <c:pt idx="1026">
                  <c:v>102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103</c:v>
                </c:pt>
                <c:pt idx="1031">
                  <c:v>103</c:v>
                </c:pt>
                <c:pt idx="1032">
                  <c:v>103</c:v>
                </c:pt>
                <c:pt idx="1033">
                  <c:v>103</c:v>
                </c:pt>
                <c:pt idx="1034">
                  <c:v>103</c:v>
                </c:pt>
                <c:pt idx="1035">
                  <c:v>103</c:v>
                </c:pt>
                <c:pt idx="1036">
                  <c:v>103</c:v>
                </c:pt>
                <c:pt idx="1037">
                  <c:v>104</c:v>
                </c:pt>
                <c:pt idx="1038">
                  <c:v>104</c:v>
                </c:pt>
                <c:pt idx="1039">
                  <c:v>104</c:v>
                </c:pt>
                <c:pt idx="1040">
                  <c:v>104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104</c:v>
                </c:pt>
                <c:pt idx="1045">
                  <c:v>104</c:v>
                </c:pt>
                <c:pt idx="1046">
                  <c:v>104</c:v>
                </c:pt>
                <c:pt idx="1047">
                  <c:v>105</c:v>
                </c:pt>
                <c:pt idx="1048">
                  <c:v>105</c:v>
                </c:pt>
                <c:pt idx="1049">
                  <c:v>105</c:v>
                </c:pt>
                <c:pt idx="1050">
                  <c:v>105</c:v>
                </c:pt>
                <c:pt idx="1051">
                  <c:v>105</c:v>
                </c:pt>
                <c:pt idx="1052">
                  <c:v>105</c:v>
                </c:pt>
                <c:pt idx="1053">
                  <c:v>105</c:v>
                </c:pt>
                <c:pt idx="1054">
                  <c:v>105</c:v>
                </c:pt>
                <c:pt idx="1055">
                  <c:v>105</c:v>
                </c:pt>
                <c:pt idx="1056">
                  <c:v>105</c:v>
                </c:pt>
                <c:pt idx="1057">
                  <c:v>106</c:v>
                </c:pt>
                <c:pt idx="1058">
                  <c:v>106</c:v>
                </c:pt>
                <c:pt idx="1059">
                  <c:v>106</c:v>
                </c:pt>
                <c:pt idx="1060">
                  <c:v>106</c:v>
                </c:pt>
                <c:pt idx="1061">
                  <c:v>106</c:v>
                </c:pt>
                <c:pt idx="1062">
                  <c:v>106</c:v>
                </c:pt>
                <c:pt idx="1063">
                  <c:v>106</c:v>
                </c:pt>
                <c:pt idx="1064">
                  <c:v>106</c:v>
                </c:pt>
                <c:pt idx="1065">
                  <c:v>106</c:v>
                </c:pt>
                <c:pt idx="1066">
                  <c:v>106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107</c:v>
                </c:pt>
                <c:pt idx="1072">
                  <c:v>107</c:v>
                </c:pt>
                <c:pt idx="1073">
                  <c:v>107</c:v>
                </c:pt>
                <c:pt idx="1074">
                  <c:v>107</c:v>
                </c:pt>
                <c:pt idx="1075">
                  <c:v>107</c:v>
                </c:pt>
                <c:pt idx="1076">
                  <c:v>107</c:v>
                </c:pt>
                <c:pt idx="1077">
                  <c:v>108</c:v>
                </c:pt>
                <c:pt idx="1078">
                  <c:v>108</c:v>
                </c:pt>
                <c:pt idx="1079">
                  <c:v>108</c:v>
                </c:pt>
                <c:pt idx="1080">
                  <c:v>108</c:v>
                </c:pt>
                <c:pt idx="1081">
                  <c:v>108</c:v>
                </c:pt>
                <c:pt idx="1082">
                  <c:v>108</c:v>
                </c:pt>
                <c:pt idx="1083">
                  <c:v>108</c:v>
                </c:pt>
                <c:pt idx="1084">
                  <c:v>108</c:v>
                </c:pt>
                <c:pt idx="1085">
                  <c:v>108</c:v>
                </c:pt>
                <c:pt idx="1086">
                  <c:v>108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109</c:v>
                </c:pt>
                <c:pt idx="1091">
                  <c:v>109</c:v>
                </c:pt>
                <c:pt idx="1092">
                  <c:v>109</c:v>
                </c:pt>
                <c:pt idx="1093">
                  <c:v>109</c:v>
                </c:pt>
                <c:pt idx="1094">
                  <c:v>109</c:v>
                </c:pt>
                <c:pt idx="1095">
                  <c:v>109</c:v>
                </c:pt>
                <c:pt idx="1096">
                  <c:v>109</c:v>
                </c:pt>
                <c:pt idx="1097">
                  <c:v>110</c:v>
                </c:pt>
                <c:pt idx="1098">
                  <c:v>110</c:v>
                </c:pt>
                <c:pt idx="1099">
                  <c:v>110</c:v>
                </c:pt>
                <c:pt idx="1100">
                  <c:v>110</c:v>
                </c:pt>
                <c:pt idx="1101">
                  <c:v>110</c:v>
                </c:pt>
                <c:pt idx="1102">
                  <c:v>110</c:v>
                </c:pt>
                <c:pt idx="1103">
                  <c:v>110</c:v>
                </c:pt>
                <c:pt idx="1104">
                  <c:v>110</c:v>
                </c:pt>
                <c:pt idx="1105">
                  <c:v>110</c:v>
                </c:pt>
                <c:pt idx="1106">
                  <c:v>110</c:v>
                </c:pt>
                <c:pt idx="1107">
                  <c:v>111</c:v>
                </c:pt>
                <c:pt idx="1108">
                  <c:v>111</c:v>
                </c:pt>
                <c:pt idx="1109">
                  <c:v>111</c:v>
                </c:pt>
                <c:pt idx="1110">
                  <c:v>111</c:v>
                </c:pt>
                <c:pt idx="1111">
                  <c:v>111</c:v>
                </c:pt>
                <c:pt idx="1112">
                  <c:v>111</c:v>
                </c:pt>
                <c:pt idx="1113">
                  <c:v>111</c:v>
                </c:pt>
                <c:pt idx="1114">
                  <c:v>111</c:v>
                </c:pt>
                <c:pt idx="1115">
                  <c:v>111</c:v>
                </c:pt>
                <c:pt idx="1116">
                  <c:v>111</c:v>
                </c:pt>
                <c:pt idx="1117">
                  <c:v>112</c:v>
                </c:pt>
                <c:pt idx="1118">
                  <c:v>112</c:v>
                </c:pt>
                <c:pt idx="1119">
                  <c:v>112</c:v>
                </c:pt>
                <c:pt idx="1120">
                  <c:v>112</c:v>
                </c:pt>
                <c:pt idx="1121">
                  <c:v>112</c:v>
                </c:pt>
                <c:pt idx="1122">
                  <c:v>112</c:v>
                </c:pt>
                <c:pt idx="1123">
                  <c:v>112</c:v>
                </c:pt>
                <c:pt idx="1124">
                  <c:v>112</c:v>
                </c:pt>
                <c:pt idx="1125">
                  <c:v>112</c:v>
                </c:pt>
                <c:pt idx="1126">
                  <c:v>112</c:v>
                </c:pt>
                <c:pt idx="1127">
                  <c:v>113</c:v>
                </c:pt>
                <c:pt idx="1128">
                  <c:v>113</c:v>
                </c:pt>
                <c:pt idx="1129">
                  <c:v>113</c:v>
                </c:pt>
                <c:pt idx="1130">
                  <c:v>113</c:v>
                </c:pt>
                <c:pt idx="1131">
                  <c:v>113</c:v>
                </c:pt>
                <c:pt idx="1132">
                  <c:v>113</c:v>
                </c:pt>
                <c:pt idx="1133">
                  <c:v>113</c:v>
                </c:pt>
                <c:pt idx="1134">
                  <c:v>113</c:v>
                </c:pt>
                <c:pt idx="1135">
                  <c:v>113</c:v>
                </c:pt>
                <c:pt idx="1136">
                  <c:v>113</c:v>
                </c:pt>
                <c:pt idx="1137">
                  <c:v>114</c:v>
                </c:pt>
                <c:pt idx="1138">
                  <c:v>114</c:v>
                </c:pt>
                <c:pt idx="1139">
                  <c:v>114</c:v>
                </c:pt>
                <c:pt idx="1140">
                  <c:v>114</c:v>
                </c:pt>
                <c:pt idx="1141">
                  <c:v>114</c:v>
                </c:pt>
                <c:pt idx="1142">
                  <c:v>114</c:v>
                </c:pt>
                <c:pt idx="1143">
                  <c:v>114</c:v>
                </c:pt>
                <c:pt idx="1144">
                  <c:v>114</c:v>
                </c:pt>
                <c:pt idx="1145">
                  <c:v>114</c:v>
                </c:pt>
                <c:pt idx="1146">
                  <c:v>114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115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115</c:v>
                </c:pt>
                <c:pt idx="1155">
                  <c:v>115</c:v>
                </c:pt>
                <c:pt idx="1156">
                  <c:v>115</c:v>
                </c:pt>
                <c:pt idx="1157">
                  <c:v>116</c:v>
                </c:pt>
                <c:pt idx="1158">
                  <c:v>116</c:v>
                </c:pt>
                <c:pt idx="1159">
                  <c:v>116</c:v>
                </c:pt>
                <c:pt idx="1160">
                  <c:v>116</c:v>
                </c:pt>
                <c:pt idx="1161">
                  <c:v>116</c:v>
                </c:pt>
                <c:pt idx="1162">
                  <c:v>116</c:v>
                </c:pt>
                <c:pt idx="1163">
                  <c:v>116</c:v>
                </c:pt>
                <c:pt idx="1164">
                  <c:v>116</c:v>
                </c:pt>
                <c:pt idx="1165">
                  <c:v>116</c:v>
                </c:pt>
                <c:pt idx="1166">
                  <c:v>116</c:v>
                </c:pt>
                <c:pt idx="1167">
                  <c:v>117</c:v>
                </c:pt>
                <c:pt idx="1168">
                  <c:v>117</c:v>
                </c:pt>
                <c:pt idx="1169">
                  <c:v>117</c:v>
                </c:pt>
                <c:pt idx="1170">
                  <c:v>117</c:v>
                </c:pt>
                <c:pt idx="1171">
                  <c:v>117</c:v>
                </c:pt>
                <c:pt idx="1172">
                  <c:v>117</c:v>
                </c:pt>
                <c:pt idx="1173">
                  <c:v>117</c:v>
                </c:pt>
                <c:pt idx="1174">
                  <c:v>117</c:v>
                </c:pt>
                <c:pt idx="1175">
                  <c:v>117</c:v>
                </c:pt>
                <c:pt idx="1176">
                  <c:v>117</c:v>
                </c:pt>
                <c:pt idx="1177">
                  <c:v>118</c:v>
                </c:pt>
                <c:pt idx="1178">
                  <c:v>118</c:v>
                </c:pt>
                <c:pt idx="1179">
                  <c:v>118</c:v>
                </c:pt>
                <c:pt idx="1180">
                  <c:v>118</c:v>
                </c:pt>
                <c:pt idx="1181">
                  <c:v>118</c:v>
                </c:pt>
                <c:pt idx="1182">
                  <c:v>118</c:v>
                </c:pt>
                <c:pt idx="1183">
                  <c:v>118</c:v>
                </c:pt>
                <c:pt idx="1184">
                  <c:v>118</c:v>
                </c:pt>
                <c:pt idx="1185">
                  <c:v>118</c:v>
                </c:pt>
                <c:pt idx="1186">
                  <c:v>118</c:v>
                </c:pt>
                <c:pt idx="1187">
                  <c:v>119</c:v>
                </c:pt>
                <c:pt idx="1188">
                  <c:v>119</c:v>
                </c:pt>
                <c:pt idx="1189">
                  <c:v>119</c:v>
                </c:pt>
                <c:pt idx="1190">
                  <c:v>119</c:v>
                </c:pt>
                <c:pt idx="1191">
                  <c:v>119</c:v>
                </c:pt>
                <c:pt idx="1192">
                  <c:v>119</c:v>
                </c:pt>
                <c:pt idx="1193">
                  <c:v>119</c:v>
                </c:pt>
                <c:pt idx="1194">
                  <c:v>119</c:v>
                </c:pt>
                <c:pt idx="1195">
                  <c:v>119</c:v>
                </c:pt>
                <c:pt idx="1196">
                  <c:v>119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121</c:v>
                </c:pt>
                <c:pt idx="1208">
                  <c:v>121</c:v>
                </c:pt>
                <c:pt idx="1209">
                  <c:v>121</c:v>
                </c:pt>
                <c:pt idx="1210">
                  <c:v>121</c:v>
                </c:pt>
                <c:pt idx="1211">
                  <c:v>121</c:v>
                </c:pt>
                <c:pt idx="1212">
                  <c:v>121</c:v>
                </c:pt>
                <c:pt idx="1213">
                  <c:v>121</c:v>
                </c:pt>
                <c:pt idx="1214">
                  <c:v>121</c:v>
                </c:pt>
                <c:pt idx="1215">
                  <c:v>121</c:v>
                </c:pt>
                <c:pt idx="1216">
                  <c:v>121</c:v>
                </c:pt>
                <c:pt idx="1217">
                  <c:v>122</c:v>
                </c:pt>
                <c:pt idx="1218">
                  <c:v>122</c:v>
                </c:pt>
                <c:pt idx="1219">
                  <c:v>122</c:v>
                </c:pt>
                <c:pt idx="1220">
                  <c:v>122</c:v>
                </c:pt>
                <c:pt idx="1221">
                  <c:v>122</c:v>
                </c:pt>
                <c:pt idx="1222">
                  <c:v>122</c:v>
                </c:pt>
                <c:pt idx="1223">
                  <c:v>122</c:v>
                </c:pt>
                <c:pt idx="1224">
                  <c:v>122</c:v>
                </c:pt>
                <c:pt idx="1225">
                  <c:v>122</c:v>
                </c:pt>
                <c:pt idx="1226">
                  <c:v>122</c:v>
                </c:pt>
                <c:pt idx="1227">
                  <c:v>123</c:v>
                </c:pt>
                <c:pt idx="1228">
                  <c:v>123</c:v>
                </c:pt>
                <c:pt idx="1229">
                  <c:v>123</c:v>
                </c:pt>
                <c:pt idx="1230">
                  <c:v>123</c:v>
                </c:pt>
                <c:pt idx="1231">
                  <c:v>123</c:v>
                </c:pt>
                <c:pt idx="1232">
                  <c:v>123</c:v>
                </c:pt>
                <c:pt idx="1233">
                  <c:v>123</c:v>
                </c:pt>
                <c:pt idx="1234">
                  <c:v>123</c:v>
                </c:pt>
                <c:pt idx="1235">
                  <c:v>123</c:v>
                </c:pt>
                <c:pt idx="1236">
                  <c:v>123</c:v>
                </c:pt>
                <c:pt idx="1237">
                  <c:v>124</c:v>
                </c:pt>
                <c:pt idx="1238">
                  <c:v>124</c:v>
                </c:pt>
                <c:pt idx="1239">
                  <c:v>124</c:v>
                </c:pt>
                <c:pt idx="1240">
                  <c:v>124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124</c:v>
                </c:pt>
                <c:pt idx="1245">
                  <c:v>124</c:v>
                </c:pt>
                <c:pt idx="1246">
                  <c:v>124</c:v>
                </c:pt>
                <c:pt idx="1247">
                  <c:v>125</c:v>
                </c:pt>
                <c:pt idx="1248">
                  <c:v>125</c:v>
                </c:pt>
                <c:pt idx="1249">
                  <c:v>125</c:v>
                </c:pt>
                <c:pt idx="1250">
                  <c:v>125</c:v>
                </c:pt>
                <c:pt idx="1251">
                  <c:v>125</c:v>
                </c:pt>
                <c:pt idx="1252">
                  <c:v>125</c:v>
                </c:pt>
                <c:pt idx="1253">
                  <c:v>125</c:v>
                </c:pt>
                <c:pt idx="1254">
                  <c:v>125</c:v>
                </c:pt>
                <c:pt idx="1255">
                  <c:v>125</c:v>
                </c:pt>
                <c:pt idx="1256">
                  <c:v>125</c:v>
                </c:pt>
                <c:pt idx="1257">
                  <c:v>126</c:v>
                </c:pt>
                <c:pt idx="1258">
                  <c:v>126</c:v>
                </c:pt>
                <c:pt idx="1259">
                  <c:v>126</c:v>
                </c:pt>
                <c:pt idx="1260">
                  <c:v>126</c:v>
                </c:pt>
                <c:pt idx="1261">
                  <c:v>126</c:v>
                </c:pt>
                <c:pt idx="1262">
                  <c:v>126</c:v>
                </c:pt>
                <c:pt idx="1263">
                  <c:v>126</c:v>
                </c:pt>
                <c:pt idx="1264">
                  <c:v>126</c:v>
                </c:pt>
                <c:pt idx="1265">
                  <c:v>126</c:v>
                </c:pt>
                <c:pt idx="1266">
                  <c:v>126</c:v>
                </c:pt>
                <c:pt idx="1267">
                  <c:v>127</c:v>
                </c:pt>
                <c:pt idx="1268">
                  <c:v>127</c:v>
                </c:pt>
                <c:pt idx="1269">
                  <c:v>127</c:v>
                </c:pt>
                <c:pt idx="1270">
                  <c:v>127</c:v>
                </c:pt>
                <c:pt idx="1271">
                  <c:v>127</c:v>
                </c:pt>
                <c:pt idx="1272">
                  <c:v>127</c:v>
                </c:pt>
                <c:pt idx="1273">
                  <c:v>127</c:v>
                </c:pt>
                <c:pt idx="1274">
                  <c:v>127</c:v>
                </c:pt>
                <c:pt idx="1275">
                  <c:v>127</c:v>
                </c:pt>
                <c:pt idx="1276">
                  <c:v>127</c:v>
                </c:pt>
                <c:pt idx="1277">
                  <c:v>128</c:v>
                </c:pt>
                <c:pt idx="1278">
                  <c:v>128</c:v>
                </c:pt>
                <c:pt idx="1279">
                  <c:v>128</c:v>
                </c:pt>
                <c:pt idx="1280">
                  <c:v>128</c:v>
                </c:pt>
                <c:pt idx="1281">
                  <c:v>128</c:v>
                </c:pt>
                <c:pt idx="1282">
                  <c:v>128</c:v>
                </c:pt>
                <c:pt idx="1283">
                  <c:v>128</c:v>
                </c:pt>
                <c:pt idx="1284">
                  <c:v>128</c:v>
                </c:pt>
                <c:pt idx="1285">
                  <c:v>128</c:v>
                </c:pt>
                <c:pt idx="1286">
                  <c:v>128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129</c:v>
                </c:pt>
                <c:pt idx="1294">
                  <c:v>129</c:v>
                </c:pt>
                <c:pt idx="1295">
                  <c:v>129</c:v>
                </c:pt>
                <c:pt idx="1296">
                  <c:v>129</c:v>
                </c:pt>
                <c:pt idx="1297">
                  <c:v>130</c:v>
                </c:pt>
                <c:pt idx="1298">
                  <c:v>130</c:v>
                </c:pt>
                <c:pt idx="1299">
                  <c:v>130</c:v>
                </c:pt>
                <c:pt idx="1300">
                  <c:v>130</c:v>
                </c:pt>
                <c:pt idx="1301">
                  <c:v>130</c:v>
                </c:pt>
                <c:pt idx="1302">
                  <c:v>130</c:v>
                </c:pt>
                <c:pt idx="1303">
                  <c:v>130</c:v>
                </c:pt>
                <c:pt idx="1304">
                  <c:v>130</c:v>
                </c:pt>
                <c:pt idx="1305">
                  <c:v>130</c:v>
                </c:pt>
                <c:pt idx="1306">
                  <c:v>130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131</c:v>
                </c:pt>
                <c:pt idx="1311">
                  <c:v>131</c:v>
                </c:pt>
                <c:pt idx="1312">
                  <c:v>131</c:v>
                </c:pt>
                <c:pt idx="1313">
                  <c:v>131</c:v>
                </c:pt>
                <c:pt idx="1314">
                  <c:v>131</c:v>
                </c:pt>
                <c:pt idx="1315">
                  <c:v>131</c:v>
                </c:pt>
                <c:pt idx="1316">
                  <c:v>131</c:v>
                </c:pt>
                <c:pt idx="1317">
                  <c:v>132</c:v>
                </c:pt>
                <c:pt idx="1318">
                  <c:v>132</c:v>
                </c:pt>
                <c:pt idx="1319">
                  <c:v>132</c:v>
                </c:pt>
                <c:pt idx="1320">
                  <c:v>132</c:v>
                </c:pt>
                <c:pt idx="1321">
                  <c:v>132</c:v>
                </c:pt>
                <c:pt idx="1322">
                  <c:v>132</c:v>
                </c:pt>
                <c:pt idx="1323">
                  <c:v>132</c:v>
                </c:pt>
                <c:pt idx="1324">
                  <c:v>132</c:v>
                </c:pt>
                <c:pt idx="1325">
                  <c:v>132</c:v>
                </c:pt>
                <c:pt idx="1326">
                  <c:v>132</c:v>
                </c:pt>
                <c:pt idx="1327">
                  <c:v>133</c:v>
                </c:pt>
                <c:pt idx="1328">
                  <c:v>133</c:v>
                </c:pt>
                <c:pt idx="1329">
                  <c:v>133</c:v>
                </c:pt>
                <c:pt idx="1330">
                  <c:v>133</c:v>
                </c:pt>
                <c:pt idx="1331">
                  <c:v>133</c:v>
                </c:pt>
                <c:pt idx="1332">
                  <c:v>133</c:v>
                </c:pt>
                <c:pt idx="1333">
                  <c:v>133</c:v>
                </c:pt>
                <c:pt idx="1334">
                  <c:v>133</c:v>
                </c:pt>
                <c:pt idx="1335">
                  <c:v>133</c:v>
                </c:pt>
                <c:pt idx="1336">
                  <c:v>133</c:v>
                </c:pt>
                <c:pt idx="1337">
                  <c:v>134</c:v>
                </c:pt>
                <c:pt idx="1338">
                  <c:v>134</c:v>
                </c:pt>
                <c:pt idx="1339">
                  <c:v>134</c:v>
                </c:pt>
                <c:pt idx="1340">
                  <c:v>134</c:v>
                </c:pt>
                <c:pt idx="1341">
                  <c:v>134</c:v>
                </c:pt>
                <c:pt idx="1342">
                  <c:v>134</c:v>
                </c:pt>
                <c:pt idx="1343">
                  <c:v>134</c:v>
                </c:pt>
                <c:pt idx="1344">
                  <c:v>134</c:v>
                </c:pt>
                <c:pt idx="1345">
                  <c:v>134</c:v>
                </c:pt>
                <c:pt idx="1346">
                  <c:v>134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136</c:v>
                </c:pt>
                <c:pt idx="1358">
                  <c:v>136</c:v>
                </c:pt>
                <c:pt idx="1359">
                  <c:v>136</c:v>
                </c:pt>
                <c:pt idx="1360">
                  <c:v>136</c:v>
                </c:pt>
                <c:pt idx="1361">
                  <c:v>136</c:v>
                </c:pt>
                <c:pt idx="1362">
                  <c:v>136</c:v>
                </c:pt>
                <c:pt idx="1363">
                  <c:v>136</c:v>
                </c:pt>
                <c:pt idx="1364">
                  <c:v>136</c:v>
                </c:pt>
                <c:pt idx="1365">
                  <c:v>136</c:v>
                </c:pt>
                <c:pt idx="1366">
                  <c:v>136</c:v>
                </c:pt>
                <c:pt idx="1367">
                  <c:v>137</c:v>
                </c:pt>
                <c:pt idx="1368">
                  <c:v>137</c:v>
                </c:pt>
                <c:pt idx="1369">
                  <c:v>137</c:v>
                </c:pt>
                <c:pt idx="1370">
                  <c:v>137</c:v>
                </c:pt>
                <c:pt idx="1371">
                  <c:v>137</c:v>
                </c:pt>
                <c:pt idx="1372">
                  <c:v>137</c:v>
                </c:pt>
                <c:pt idx="1373">
                  <c:v>137</c:v>
                </c:pt>
                <c:pt idx="1374">
                  <c:v>137</c:v>
                </c:pt>
                <c:pt idx="1375">
                  <c:v>137</c:v>
                </c:pt>
                <c:pt idx="1376">
                  <c:v>137</c:v>
                </c:pt>
                <c:pt idx="1377">
                  <c:v>138</c:v>
                </c:pt>
                <c:pt idx="1378">
                  <c:v>138</c:v>
                </c:pt>
                <c:pt idx="1379">
                  <c:v>138</c:v>
                </c:pt>
                <c:pt idx="1380">
                  <c:v>138</c:v>
                </c:pt>
                <c:pt idx="1381">
                  <c:v>138</c:v>
                </c:pt>
                <c:pt idx="1382">
                  <c:v>138</c:v>
                </c:pt>
                <c:pt idx="1383">
                  <c:v>138</c:v>
                </c:pt>
                <c:pt idx="1384">
                  <c:v>138</c:v>
                </c:pt>
                <c:pt idx="1385">
                  <c:v>138</c:v>
                </c:pt>
                <c:pt idx="1386">
                  <c:v>138</c:v>
                </c:pt>
                <c:pt idx="1387">
                  <c:v>139</c:v>
                </c:pt>
                <c:pt idx="1388">
                  <c:v>139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139</c:v>
                </c:pt>
                <c:pt idx="1393">
                  <c:v>139</c:v>
                </c:pt>
                <c:pt idx="1394">
                  <c:v>139</c:v>
                </c:pt>
                <c:pt idx="1395">
                  <c:v>139</c:v>
                </c:pt>
                <c:pt idx="1396">
                  <c:v>139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141</c:v>
                </c:pt>
                <c:pt idx="1413">
                  <c:v>141</c:v>
                </c:pt>
                <c:pt idx="1414">
                  <c:v>141</c:v>
                </c:pt>
                <c:pt idx="1415">
                  <c:v>141</c:v>
                </c:pt>
                <c:pt idx="1416">
                  <c:v>141</c:v>
                </c:pt>
                <c:pt idx="1417">
                  <c:v>142</c:v>
                </c:pt>
                <c:pt idx="1418">
                  <c:v>142</c:v>
                </c:pt>
                <c:pt idx="1419">
                  <c:v>142</c:v>
                </c:pt>
                <c:pt idx="1420">
                  <c:v>142</c:v>
                </c:pt>
                <c:pt idx="1421">
                  <c:v>142</c:v>
                </c:pt>
                <c:pt idx="1422">
                  <c:v>142</c:v>
                </c:pt>
                <c:pt idx="1423">
                  <c:v>142</c:v>
                </c:pt>
                <c:pt idx="1424">
                  <c:v>142</c:v>
                </c:pt>
                <c:pt idx="1425">
                  <c:v>142</c:v>
                </c:pt>
                <c:pt idx="1426">
                  <c:v>142</c:v>
                </c:pt>
                <c:pt idx="1427">
                  <c:v>143</c:v>
                </c:pt>
                <c:pt idx="1428">
                  <c:v>143</c:v>
                </c:pt>
                <c:pt idx="1429">
                  <c:v>143</c:v>
                </c:pt>
                <c:pt idx="1430">
                  <c:v>143</c:v>
                </c:pt>
                <c:pt idx="1431">
                  <c:v>143</c:v>
                </c:pt>
                <c:pt idx="1432">
                  <c:v>143</c:v>
                </c:pt>
                <c:pt idx="1433">
                  <c:v>143</c:v>
                </c:pt>
                <c:pt idx="1434">
                  <c:v>143</c:v>
                </c:pt>
                <c:pt idx="1435">
                  <c:v>143</c:v>
                </c:pt>
                <c:pt idx="1436">
                  <c:v>143</c:v>
                </c:pt>
                <c:pt idx="1437">
                  <c:v>144</c:v>
                </c:pt>
                <c:pt idx="1438">
                  <c:v>144</c:v>
                </c:pt>
                <c:pt idx="1439">
                  <c:v>144</c:v>
                </c:pt>
                <c:pt idx="1440">
                  <c:v>144</c:v>
                </c:pt>
                <c:pt idx="1441">
                  <c:v>144</c:v>
                </c:pt>
                <c:pt idx="1442">
                  <c:v>144</c:v>
                </c:pt>
                <c:pt idx="1443">
                  <c:v>144</c:v>
                </c:pt>
                <c:pt idx="1444">
                  <c:v>144</c:v>
                </c:pt>
                <c:pt idx="1445">
                  <c:v>144</c:v>
                </c:pt>
                <c:pt idx="1446">
                  <c:v>144</c:v>
                </c:pt>
                <c:pt idx="1447">
                  <c:v>145</c:v>
                </c:pt>
                <c:pt idx="1448">
                  <c:v>145</c:v>
                </c:pt>
                <c:pt idx="1449">
                  <c:v>145</c:v>
                </c:pt>
                <c:pt idx="1450">
                  <c:v>145</c:v>
                </c:pt>
                <c:pt idx="1451">
                  <c:v>145</c:v>
                </c:pt>
                <c:pt idx="1452">
                  <c:v>145</c:v>
                </c:pt>
                <c:pt idx="1453">
                  <c:v>145</c:v>
                </c:pt>
                <c:pt idx="1454">
                  <c:v>145</c:v>
                </c:pt>
                <c:pt idx="1455">
                  <c:v>145</c:v>
                </c:pt>
                <c:pt idx="1456">
                  <c:v>145</c:v>
                </c:pt>
                <c:pt idx="1457">
                  <c:v>146</c:v>
                </c:pt>
                <c:pt idx="1458">
                  <c:v>146</c:v>
                </c:pt>
                <c:pt idx="1459">
                  <c:v>146</c:v>
                </c:pt>
                <c:pt idx="1460">
                  <c:v>146</c:v>
                </c:pt>
                <c:pt idx="1461">
                  <c:v>146</c:v>
                </c:pt>
                <c:pt idx="1462">
                  <c:v>146</c:v>
                </c:pt>
                <c:pt idx="1463">
                  <c:v>146</c:v>
                </c:pt>
                <c:pt idx="1464">
                  <c:v>146</c:v>
                </c:pt>
                <c:pt idx="1465">
                  <c:v>146</c:v>
                </c:pt>
                <c:pt idx="1466">
                  <c:v>146</c:v>
                </c:pt>
                <c:pt idx="1467">
                  <c:v>147</c:v>
                </c:pt>
                <c:pt idx="1468">
                  <c:v>147</c:v>
                </c:pt>
                <c:pt idx="1469">
                  <c:v>147</c:v>
                </c:pt>
                <c:pt idx="1470">
                  <c:v>147</c:v>
                </c:pt>
                <c:pt idx="1471">
                  <c:v>147</c:v>
                </c:pt>
                <c:pt idx="1472">
                  <c:v>147</c:v>
                </c:pt>
                <c:pt idx="1473">
                  <c:v>147</c:v>
                </c:pt>
                <c:pt idx="1474">
                  <c:v>147</c:v>
                </c:pt>
                <c:pt idx="1475">
                  <c:v>147</c:v>
                </c:pt>
                <c:pt idx="1476">
                  <c:v>147</c:v>
                </c:pt>
                <c:pt idx="1477">
                  <c:v>148</c:v>
                </c:pt>
                <c:pt idx="1478">
                  <c:v>148</c:v>
                </c:pt>
                <c:pt idx="1479">
                  <c:v>148</c:v>
                </c:pt>
                <c:pt idx="1480">
                  <c:v>148</c:v>
                </c:pt>
                <c:pt idx="1481">
                  <c:v>148</c:v>
                </c:pt>
                <c:pt idx="1482">
                  <c:v>148</c:v>
                </c:pt>
                <c:pt idx="1483">
                  <c:v>148</c:v>
                </c:pt>
                <c:pt idx="1484">
                  <c:v>148</c:v>
                </c:pt>
                <c:pt idx="1485">
                  <c:v>148</c:v>
                </c:pt>
                <c:pt idx="1486">
                  <c:v>148</c:v>
                </c:pt>
                <c:pt idx="1487">
                  <c:v>149</c:v>
                </c:pt>
                <c:pt idx="1488">
                  <c:v>149</c:v>
                </c:pt>
                <c:pt idx="1489">
                  <c:v>149</c:v>
                </c:pt>
                <c:pt idx="1490">
                  <c:v>149</c:v>
                </c:pt>
                <c:pt idx="1491">
                  <c:v>149</c:v>
                </c:pt>
                <c:pt idx="1492">
                  <c:v>149</c:v>
                </c:pt>
                <c:pt idx="1493">
                  <c:v>149</c:v>
                </c:pt>
                <c:pt idx="1494">
                  <c:v>149</c:v>
                </c:pt>
                <c:pt idx="1495">
                  <c:v>149</c:v>
                </c:pt>
                <c:pt idx="1496">
                  <c:v>149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151</c:v>
                </c:pt>
                <c:pt idx="1513">
                  <c:v>151</c:v>
                </c:pt>
                <c:pt idx="1514">
                  <c:v>151</c:v>
                </c:pt>
                <c:pt idx="1515">
                  <c:v>151</c:v>
                </c:pt>
                <c:pt idx="1516">
                  <c:v>152</c:v>
                </c:pt>
                <c:pt idx="1517">
                  <c:v>152</c:v>
                </c:pt>
                <c:pt idx="1518">
                  <c:v>152</c:v>
                </c:pt>
                <c:pt idx="1519">
                  <c:v>152</c:v>
                </c:pt>
                <c:pt idx="1520">
                  <c:v>152</c:v>
                </c:pt>
                <c:pt idx="1521">
                  <c:v>152</c:v>
                </c:pt>
                <c:pt idx="1522">
                  <c:v>152</c:v>
                </c:pt>
                <c:pt idx="1523">
                  <c:v>152</c:v>
                </c:pt>
                <c:pt idx="1524">
                  <c:v>152</c:v>
                </c:pt>
                <c:pt idx="1525">
                  <c:v>152</c:v>
                </c:pt>
                <c:pt idx="1526">
                  <c:v>153</c:v>
                </c:pt>
                <c:pt idx="1527">
                  <c:v>153</c:v>
                </c:pt>
                <c:pt idx="1528">
                  <c:v>153</c:v>
                </c:pt>
                <c:pt idx="1529">
                  <c:v>153</c:v>
                </c:pt>
                <c:pt idx="1530">
                  <c:v>153</c:v>
                </c:pt>
                <c:pt idx="1531">
                  <c:v>153</c:v>
                </c:pt>
                <c:pt idx="1532">
                  <c:v>153</c:v>
                </c:pt>
                <c:pt idx="1533">
                  <c:v>153</c:v>
                </c:pt>
                <c:pt idx="1534">
                  <c:v>153</c:v>
                </c:pt>
                <c:pt idx="1535">
                  <c:v>153</c:v>
                </c:pt>
                <c:pt idx="1536">
                  <c:v>154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154</c:v>
                </c:pt>
                <c:pt idx="1542">
                  <c:v>154</c:v>
                </c:pt>
                <c:pt idx="1543">
                  <c:v>154</c:v>
                </c:pt>
                <c:pt idx="1544">
                  <c:v>154</c:v>
                </c:pt>
                <c:pt idx="1545">
                  <c:v>154</c:v>
                </c:pt>
                <c:pt idx="1546">
                  <c:v>155</c:v>
                </c:pt>
                <c:pt idx="1547">
                  <c:v>155</c:v>
                </c:pt>
                <c:pt idx="1548">
                  <c:v>155</c:v>
                </c:pt>
                <c:pt idx="1549">
                  <c:v>155</c:v>
                </c:pt>
                <c:pt idx="1550">
                  <c:v>155</c:v>
                </c:pt>
                <c:pt idx="1551">
                  <c:v>155</c:v>
                </c:pt>
                <c:pt idx="1552">
                  <c:v>155</c:v>
                </c:pt>
                <c:pt idx="1553">
                  <c:v>155</c:v>
                </c:pt>
                <c:pt idx="1554">
                  <c:v>155</c:v>
                </c:pt>
                <c:pt idx="1555">
                  <c:v>155</c:v>
                </c:pt>
                <c:pt idx="1556">
                  <c:v>156</c:v>
                </c:pt>
                <c:pt idx="1557">
                  <c:v>156</c:v>
                </c:pt>
                <c:pt idx="1558">
                  <c:v>156</c:v>
                </c:pt>
                <c:pt idx="1559">
                  <c:v>156</c:v>
                </c:pt>
                <c:pt idx="1560">
                  <c:v>156</c:v>
                </c:pt>
                <c:pt idx="1561">
                  <c:v>156</c:v>
                </c:pt>
                <c:pt idx="1562">
                  <c:v>156</c:v>
                </c:pt>
                <c:pt idx="1563">
                  <c:v>156</c:v>
                </c:pt>
                <c:pt idx="1564">
                  <c:v>156</c:v>
                </c:pt>
                <c:pt idx="1565">
                  <c:v>156</c:v>
                </c:pt>
                <c:pt idx="1566">
                  <c:v>157</c:v>
                </c:pt>
                <c:pt idx="1567">
                  <c:v>157</c:v>
                </c:pt>
                <c:pt idx="1568">
                  <c:v>157</c:v>
                </c:pt>
                <c:pt idx="1569">
                  <c:v>157</c:v>
                </c:pt>
                <c:pt idx="1570">
                  <c:v>157</c:v>
                </c:pt>
                <c:pt idx="1571">
                  <c:v>157</c:v>
                </c:pt>
                <c:pt idx="1572">
                  <c:v>157</c:v>
                </c:pt>
                <c:pt idx="1573">
                  <c:v>157</c:v>
                </c:pt>
                <c:pt idx="1574">
                  <c:v>157</c:v>
                </c:pt>
                <c:pt idx="1575">
                  <c:v>157</c:v>
                </c:pt>
                <c:pt idx="1576">
                  <c:v>158</c:v>
                </c:pt>
                <c:pt idx="1577">
                  <c:v>158</c:v>
                </c:pt>
                <c:pt idx="1578">
                  <c:v>158</c:v>
                </c:pt>
                <c:pt idx="1579">
                  <c:v>158</c:v>
                </c:pt>
                <c:pt idx="1580">
                  <c:v>158</c:v>
                </c:pt>
                <c:pt idx="1581">
                  <c:v>158</c:v>
                </c:pt>
                <c:pt idx="1582">
                  <c:v>158</c:v>
                </c:pt>
                <c:pt idx="1583">
                  <c:v>158</c:v>
                </c:pt>
                <c:pt idx="1584">
                  <c:v>158</c:v>
                </c:pt>
                <c:pt idx="1585">
                  <c:v>158</c:v>
                </c:pt>
                <c:pt idx="1586">
                  <c:v>159</c:v>
                </c:pt>
                <c:pt idx="1587">
                  <c:v>159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159</c:v>
                </c:pt>
                <c:pt idx="1592">
                  <c:v>159</c:v>
                </c:pt>
                <c:pt idx="1593">
                  <c:v>159</c:v>
                </c:pt>
                <c:pt idx="1594">
                  <c:v>159</c:v>
                </c:pt>
                <c:pt idx="1595">
                  <c:v>159</c:v>
                </c:pt>
                <c:pt idx="1596">
                  <c:v>160</c:v>
                </c:pt>
                <c:pt idx="1597">
                  <c:v>160</c:v>
                </c:pt>
                <c:pt idx="1598">
                  <c:v>160</c:v>
                </c:pt>
                <c:pt idx="1599">
                  <c:v>160</c:v>
                </c:pt>
                <c:pt idx="1600">
                  <c:v>160</c:v>
                </c:pt>
                <c:pt idx="1601">
                  <c:v>160</c:v>
                </c:pt>
                <c:pt idx="1602">
                  <c:v>160</c:v>
                </c:pt>
                <c:pt idx="1603">
                  <c:v>160</c:v>
                </c:pt>
                <c:pt idx="1604">
                  <c:v>160</c:v>
                </c:pt>
                <c:pt idx="1605">
                  <c:v>160</c:v>
                </c:pt>
                <c:pt idx="1606">
                  <c:v>161</c:v>
                </c:pt>
                <c:pt idx="1607">
                  <c:v>161</c:v>
                </c:pt>
                <c:pt idx="1608">
                  <c:v>161</c:v>
                </c:pt>
                <c:pt idx="1609">
                  <c:v>161</c:v>
                </c:pt>
                <c:pt idx="1610">
                  <c:v>161</c:v>
                </c:pt>
                <c:pt idx="1611">
                  <c:v>161</c:v>
                </c:pt>
                <c:pt idx="1612">
                  <c:v>161</c:v>
                </c:pt>
                <c:pt idx="1613">
                  <c:v>161</c:v>
                </c:pt>
                <c:pt idx="1614">
                  <c:v>161</c:v>
                </c:pt>
                <c:pt idx="1615">
                  <c:v>161</c:v>
                </c:pt>
                <c:pt idx="1616">
                  <c:v>162</c:v>
                </c:pt>
                <c:pt idx="1617">
                  <c:v>162</c:v>
                </c:pt>
                <c:pt idx="1618">
                  <c:v>162</c:v>
                </c:pt>
                <c:pt idx="1619">
                  <c:v>162</c:v>
                </c:pt>
                <c:pt idx="1620">
                  <c:v>162</c:v>
                </c:pt>
                <c:pt idx="1621">
                  <c:v>162</c:v>
                </c:pt>
                <c:pt idx="1622">
                  <c:v>162</c:v>
                </c:pt>
                <c:pt idx="1623">
                  <c:v>162</c:v>
                </c:pt>
                <c:pt idx="1624">
                  <c:v>162</c:v>
                </c:pt>
                <c:pt idx="1625">
                  <c:v>162</c:v>
                </c:pt>
                <c:pt idx="1626">
                  <c:v>163</c:v>
                </c:pt>
                <c:pt idx="1627">
                  <c:v>163</c:v>
                </c:pt>
                <c:pt idx="1628">
                  <c:v>163</c:v>
                </c:pt>
                <c:pt idx="1629">
                  <c:v>163</c:v>
                </c:pt>
                <c:pt idx="1630">
                  <c:v>163</c:v>
                </c:pt>
                <c:pt idx="1631">
                  <c:v>163</c:v>
                </c:pt>
                <c:pt idx="1632">
                  <c:v>163</c:v>
                </c:pt>
                <c:pt idx="1633">
                  <c:v>163</c:v>
                </c:pt>
                <c:pt idx="1634">
                  <c:v>163</c:v>
                </c:pt>
                <c:pt idx="1635">
                  <c:v>163</c:v>
                </c:pt>
                <c:pt idx="1636">
                  <c:v>164</c:v>
                </c:pt>
                <c:pt idx="1637">
                  <c:v>164</c:v>
                </c:pt>
                <c:pt idx="1638">
                  <c:v>164</c:v>
                </c:pt>
                <c:pt idx="1639">
                  <c:v>164</c:v>
                </c:pt>
                <c:pt idx="1640">
                  <c:v>164</c:v>
                </c:pt>
                <c:pt idx="1641">
                  <c:v>164</c:v>
                </c:pt>
                <c:pt idx="1642">
                  <c:v>164</c:v>
                </c:pt>
                <c:pt idx="1643">
                  <c:v>164</c:v>
                </c:pt>
                <c:pt idx="1644">
                  <c:v>164</c:v>
                </c:pt>
                <c:pt idx="1645">
                  <c:v>164</c:v>
                </c:pt>
                <c:pt idx="1646">
                  <c:v>165</c:v>
                </c:pt>
                <c:pt idx="1647">
                  <c:v>165</c:v>
                </c:pt>
                <c:pt idx="1648">
                  <c:v>165</c:v>
                </c:pt>
                <c:pt idx="1649">
                  <c:v>165</c:v>
                </c:pt>
                <c:pt idx="1650">
                  <c:v>165</c:v>
                </c:pt>
                <c:pt idx="1651">
                  <c:v>165</c:v>
                </c:pt>
                <c:pt idx="1652">
                  <c:v>165</c:v>
                </c:pt>
                <c:pt idx="1653">
                  <c:v>165</c:v>
                </c:pt>
                <c:pt idx="1654">
                  <c:v>165</c:v>
                </c:pt>
                <c:pt idx="1655">
                  <c:v>165</c:v>
                </c:pt>
                <c:pt idx="1656">
                  <c:v>166</c:v>
                </c:pt>
                <c:pt idx="1657">
                  <c:v>166</c:v>
                </c:pt>
                <c:pt idx="1658">
                  <c:v>166</c:v>
                </c:pt>
                <c:pt idx="1659">
                  <c:v>166</c:v>
                </c:pt>
                <c:pt idx="1660">
                  <c:v>166</c:v>
                </c:pt>
                <c:pt idx="1661">
                  <c:v>166</c:v>
                </c:pt>
                <c:pt idx="1662">
                  <c:v>166</c:v>
                </c:pt>
                <c:pt idx="1663">
                  <c:v>166</c:v>
                </c:pt>
                <c:pt idx="1664">
                  <c:v>166</c:v>
                </c:pt>
                <c:pt idx="1665">
                  <c:v>166</c:v>
                </c:pt>
                <c:pt idx="1666">
                  <c:v>167</c:v>
                </c:pt>
                <c:pt idx="1667">
                  <c:v>167</c:v>
                </c:pt>
                <c:pt idx="1668">
                  <c:v>167</c:v>
                </c:pt>
                <c:pt idx="1669">
                  <c:v>167</c:v>
                </c:pt>
                <c:pt idx="1670">
                  <c:v>167</c:v>
                </c:pt>
                <c:pt idx="1671">
                  <c:v>167</c:v>
                </c:pt>
                <c:pt idx="1672">
                  <c:v>167</c:v>
                </c:pt>
                <c:pt idx="1673">
                  <c:v>167</c:v>
                </c:pt>
                <c:pt idx="1674">
                  <c:v>167</c:v>
                </c:pt>
                <c:pt idx="1675">
                  <c:v>167</c:v>
                </c:pt>
                <c:pt idx="1676">
                  <c:v>168</c:v>
                </c:pt>
                <c:pt idx="1677">
                  <c:v>168</c:v>
                </c:pt>
                <c:pt idx="1678">
                  <c:v>168</c:v>
                </c:pt>
                <c:pt idx="1679">
                  <c:v>168</c:v>
                </c:pt>
                <c:pt idx="1680">
                  <c:v>168</c:v>
                </c:pt>
                <c:pt idx="1681">
                  <c:v>168</c:v>
                </c:pt>
                <c:pt idx="1682">
                  <c:v>168</c:v>
                </c:pt>
                <c:pt idx="1683">
                  <c:v>168</c:v>
                </c:pt>
                <c:pt idx="1684">
                  <c:v>168</c:v>
                </c:pt>
                <c:pt idx="1685">
                  <c:v>168</c:v>
                </c:pt>
                <c:pt idx="1686">
                  <c:v>169</c:v>
                </c:pt>
                <c:pt idx="1687">
                  <c:v>169</c:v>
                </c:pt>
                <c:pt idx="1688">
                  <c:v>169</c:v>
                </c:pt>
                <c:pt idx="1689">
                  <c:v>169</c:v>
                </c:pt>
                <c:pt idx="1690">
                  <c:v>169</c:v>
                </c:pt>
                <c:pt idx="1691">
                  <c:v>169</c:v>
                </c:pt>
                <c:pt idx="1692">
                  <c:v>169</c:v>
                </c:pt>
                <c:pt idx="1693">
                  <c:v>169</c:v>
                </c:pt>
                <c:pt idx="1694">
                  <c:v>169</c:v>
                </c:pt>
                <c:pt idx="1695">
                  <c:v>169</c:v>
                </c:pt>
                <c:pt idx="1696">
                  <c:v>170</c:v>
                </c:pt>
                <c:pt idx="1697">
                  <c:v>170</c:v>
                </c:pt>
                <c:pt idx="1698">
                  <c:v>170</c:v>
                </c:pt>
                <c:pt idx="1699">
                  <c:v>170</c:v>
                </c:pt>
                <c:pt idx="1700">
                  <c:v>170</c:v>
                </c:pt>
                <c:pt idx="1701">
                  <c:v>170</c:v>
                </c:pt>
                <c:pt idx="1702">
                  <c:v>170</c:v>
                </c:pt>
                <c:pt idx="1703">
                  <c:v>170</c:v>
                </c:pt>
                <c:pt idx="1704">
                  <c:v>170</c:v>
                </c:pt>
                <c:pt idx="1705">
                  <c:v>170</c:v>
                </c:pt>
                <c:pt idx="1706">
                  <c:v>171</c:v>
                </c:pt>
                <c:pt idx="1707">
                  <c:v>171</c:v>
                </c:pt>
                <c:pt idx="1708">
                  <c:v>171</c:v>
                </c:pt>
                <c:pt idx="1709">
                  <c:v>171</c:v>
                </c:pt>
                <c:pt idx="1710">
                  <c:v>171</c:v>
                </c:pt>
                <c:pt idx="1711">
                  <c:v>171</c:v>
                </c:pt>
                <c:pt idx="1712">
                  <c:v>171</c:v>
                </c:pt>
                <c:pt idx="1713">
                  <c:v>171</c:v>
                </c:pt>
                <c:pt idx="1714">
                  <c:v>171</c:v>
                </c:pt>
                <c:pt idx="1715">
                  <c:v>171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172</c:v>
                </c:pt>
                <c:pt idx="1722">
                  <c:v>172</c:v>
                </c:pt>
                <c:pt idx="1723">
                  <c:v>172</c:v>
                </c:pt>
                <c:pt idx="1724">
                  <c:v>172</c:v>
                </c:pt>
                <c:pt idx="1725">
                  <c:v>172</c:v>
                </c:pt>
                <c:pt idx="1726">
                  <c:v>173</c:v>
                </c:pt>
                <c:pt idx="1727">
                  <c:v>173</c:v>
                </c:pt>
                <c:pt idx="1728">
                  <c:v>173</c:v>
                </c:pt>
                <c:pt idx="1729">
                  <c:v>173</c:v>
                </c:pt>
                <c:pt idx="1730">
                  <c:v>173</c:v>
                </c:pt>
                <c:pt idx="1731">
                  <c:v>173</c:v>
                </c:pt>
                <c:pt idx="1732">
                  <c:v>173</c:v>
                </c:pt>
                <c:pt idx="1733">
                  <c:v>173</c:v>
                </c:pt>
                <c:pt idx="1734">
                  <c:v>173</c:v>
                </c:pt>
                <c:pt idx="1735">
                  <c:v>173</c:v>
                </c:pt>
                <c:pt idx="1736">
                  <c:v>174</c:v>
                </c:pt>
                <c:pt idx="1737">
                  <c:v>174</c:v>
                </c:pt>
                <c:pt idx="1738">
                  <c:v>174</c:v>
                </c:pt>
                <c:pt idx="1739">
                  <c:v>174</c:v>
                </c:pt>
                <c:pt idx="1740">
                  <c:v>174</c:v>
                </c:pt>
                <c:pt idx="1741">
                  <c:v>174</c:v>
                </c:pt>
                <c:pt idx="1742">
                  <c:v>174</c:v>
                </c:pt>
                <c:pt idx="1743">
                  <c:v>174</c:v>
                </c:pt>
                <c:pt idx="1744">
                  <c:v>174</c:v>
                </c:pt>
                <c:pt idx="1745">
                  <c:v>174</c:v>
                </c:pt>
                <c:pt idx="1746">
                  <c:v>175</c:v>
                </c:pt>
                <c:pt idx="1747">
                  <c:v>175</c:v>
                </c:pt>
                <c:pt idx="1748">
                  <c:v>175</c:v>
                </c:pt>
                <c:pt idx="1749">
                  <c:v>175</c:v>
                </c:pt>
                <c:pt idx="1750">
                  <c:v>175</c:v>
                </c:pt>
                <c:pt idx="1751">
                  <c:v>175</c:v>
                </c:pt>
                <c:pt idx="1752">
                  <c:v>175</c:v>
                </c:pt>
                <c:pt idx="1753">
                  <c:v>175</c:v>
                </c:pt>
                <c:pt idx="1754">
                  <c:v>175</c:v>
                </c:pt>
                <c:pt idx="1755">
                  <c:v>175</c:v>
                </c:pt>
                <c:pt idx="1756">
                  <c:v>176</c:v>
                </c:pt>
                <c:pt idx="1757">
                  <c:v>176</c:v>
                </c:pt>
                <c:pt idx="1758">
                  <c:v>176</c:v>
                </c:pt>
                <c:pt idx="1759">
                  <c:v>176</c:v>
                </c:pt>
                <c:pt idx="1760">
                  <c:v>176</c:v>
                </c:pt>
                <c:pt idx="1761">
                  <c:v>176</c:v>
                </c:pt>
                <c:pt idx="1762">
                  <c:v>176</c:v>
                </c:pt>
                <c:pt idx="1763">
                  <c:v>176</c:v>
                </c:pt>
                <c:pt idx="1764">
                  <c:v>176</c:v>
                </c:pt>
                <c:pt idx="1765">
                  <c:v>176</c:v>
                </c:pt>
                <c:pt idx="1766">
                  <c:v>177</c:v>
                </c:pt>
                <c:pt idx="1767">
                  <c:v>177</c:v>
                </c:pt>
                <c:pt idx="1768">
                  <c:v>177</c:v>
                </c:pt>
                <c:pt idx="1769">
                  <c:v>177</c:v>
                </c:pt>
                <c:pt idx="1770">
                  <c:v>177</c:v>
                </c:pt>
                <c:pt idx="1771">
                  <c:v>177</c:v>
                </c:pt>
                <c:pt idx="1772">
                  <c:v>177</c:v>
                </c:pt>
                <c:pt idx="1773">
                  <c:v>177</c:v>
                </c:pt>
                <c:pt idx="1774">
                  <c:v>177</c:v>
                </c:pt>
                <c:pt idx="1775">
                  <c:v>177</c:v>
                </c:pt>
                <c:pt idx="1776">
                  <c:v>178</c:v>
                </c:pt>
                <c:pt idx="1777">
                  <c:v>178</c:v>
                </c:pt>
                <c:pt idx="1778">
                  <c:v>178</c:v>
                </c:pt>
                <c:pt idx="1779">
                  <c:v>178</c:v>
                </c:pt>
                <c:pt idx="1780">
                  <c:v>178</c:v>
                </c:pt>
                <c:pt idx="1781">
                  <c:v>178</c:v>
                </c:pt>
                <c:pt idx="1782">
                  <c:v>178</c:v>
                </c:pt>
                <c:pt idx="1783">
                  <c:v>178</c:v>
                </c:pt>
                <c:pt idx="1784">
                  <c:v>178</c:v>
                </c:pt>
                <c:pt idx="1785">
                  <c:v>178</c:v>
                </c:pt>
                <c:pt idx="1786">
                  <c:v>179</c:v>
                </c:pt>
                <c:pt idx="1787">
                  <c:v>179</c:v>
                </c:pt>
                <c:pt idx="1788">
                  <c:v>179</c:v>
                </c:pt>
                <c:pt idx="1789">
                  <c:v>179</c:v>
                </c:pt>
                <c:pt idx="1790">
                  <c:v>179</c:v>
                </c:pt>
                <c:pt idx="1791">
                  <c:v>179</c:v>
                </c:pt>
                <c:pt idx="1792">
                  <c:v>179</c:v>
                </c:pt>
                <c:pt idx="1793">
                  <c:v>179</c:v>
                </c:pt>
                <c:pt idx="1794">
                  <c:v>179</c:v>
                </c:pt>
                <c:pt idx="1795">
                  <c:v>179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181</c:v>
                </c:pt>
                <c:pt idx="1807">
                  <c:v>181</c:v>
                </c:pt>
                <c:pt idx="1808">
                  <c:v>181</c:v>
                </c:pt>
                <c:pt idx="1809">
                  <c:v>181</c:v>
                </c:pt>
                <c:pt idx="1810">
                  <c:v>181</c:v>
                </c:pt>
                <c:pt idx="1811">
                  <c:v>181</c:v>
                </c:pt>
                <c:pt idx="1812">
                  <c:v>181</c:v>
                </c:pt>
                <c:pt idx="1813">
                  <c:v>181</c:v>
                </c:pt>
                <c:pt idx="1814">
                  <c:v>181</c:v>
                </c:pt>
                <c:pt idx="1815">
                  <c:v>181</c:v>
                </c:pt>
                <c:pt idx="1816">
                  <c:v>182</c:v>
                </c:pt>
                <c:pt idx="1817">
                  <c:v>182</c:v>
                </c:pt>
                <c:pt idx="1818">
                  <c:v>182</c:v>
                </c:pt>
                <c:pt idx="1819">
                  <c:v>182</c:v>
                </c:pt>
                <c:pt idx="1820">
                  <c:v>182</c:v>
                </c:pt>
                <c:pt idx="1821">
                  <c:v>182</c:v>
                </c:pt>
                <c:pt idx="1822">
                  <c:v>182</c:v>
                </c:pt>
                <c:pt idx="1823">
                  <c:v>182</c:v>
                </c:pt>
                <c:pt idx="1824">
                  <c:v>182</c:v>
                </c:pt>
                <c:pt idx="1825">
                  <c:v>182</c:v>
                </c:pt>
                <c:pt idx="1826">
                  <c:v>183</c:v>
                </c:pt>
                <c:pt idx="1827">
                  <c:v>183</c:v>
                </c:pt>
                <c:pt idx="1828">
                  <c:v>183</c:v>
                </c:pt>
                <c:pt idx="1829">
                  <c:v>183</c:v>
                </c:pt>
                <c:pt idx="1830">
                  <c:v>183</c:v>
                </c:pt>
                <c:pt idx="1831">
                  <c:v>183</c:v>
                </c:pt>
                <c:pt idx="1832">
                  <c:v>183</c:v>
                </c:pt>
                <c:pt idx="1833">
                  <c:v>183</c:v>
                </c:pt>
                <c:pt idx="1834">
                  <c:v>183</c:v>
                </c:pt>
                <c:pt idx="1835">
                  <c:v>183</c:v>
                </c:pt>
                <c:pt idx="1836">
                  <c:v>184</c:v>
                </c:pt>
                <c:pt idx="1837">
                  <c:v>184</c:v>
                </c:pt>
                <c:pt idx="1838">
                  <c:v>184</c:v>
                </c:pt>
                <c:pt idx="1839">
                  <c:v>184</c:v>
                </c:pt>
                <c:pt idx="1840">
                  <c:v>184</c:v>
                </c:pt>
                <c:pt idx="1841">
                  <c:v>184</c:v>
                </c:pt>
                <c:pt idx="1842">
                  <c:v>184</c:v>
                </c:pt>
                <c:pt idx="1843">
                  <c:v>184</c:v>
                </c:pt>
                <c:pt idx="1844">
                  <c:v>184</c:v>
                </c:pt>
                <c:pt idx="1845">
                  <c:v>184</c:v>
                </c:pt>
                <c:pt idx="1846">
                  <c:v>185</c:v>
                </c:pt>
                <c:pt idx="1847">
                  <c:v>185</c:v>
                </c:pt>
                <c:pt idx="1848">
                  <c:v>185</c:v>
                </c:pt>
                <c:pt idx="1849">
                  <c:v>185</c:v>
                </c:pt>
                <c:pt idx="1850">
                  <c:v>185</c:v>
                </c:pt>
                <c:pt idx="1851">
                  <c:v>185</c:v>
                </c:pt>
                <c:pt idx="1852">
                  <c:v>185</c:v>
                </c:pt>
                <c:pt idx="1853">
                  <c:v>185</c:v>
                </c:pt>
                <c:pt idx="1854">
                  <c:v>185</c:v>
                </c:pt>
                <c:pt idx="1855">
                  <c:v>185</c:v>
                </c:pt>
                <c:pt idx="1856">
                  <c:v>186</c:v>
                </c:pt>
                <c:pt idx="1857">
                  <c:v>186</c:v>
                </c:pt>
                <c:pt idx="1858">
                  <c:v>186</c:v>
                </c:pt>
                <c:pt idx="1859">
                  <c:v>186</c:v>
                </c:pt>
                <c:pt idx="1860">
                  <c:v>186</c:v>
                </c:pt>
                <c:pt idx="1861">
                  <c:v>186</c:v>
                </c:pt>
                <c:pt idx="1862">
                  <c:v>186</c:v>
                </c:pt>
                <c:pt idx="1863">
                  <c:v>186</c:v>
                </c:pt>
                <c:pt idx="1864">
                  <c:v>186</c:v>
                </c:pt>
                <c:pt idx="1865">
                  <c:v>186</c:v>
                </c:pt>
                <c:pt idx="1866">
                  <c:v>187</c:v>
                </c:pt>
                <c:pt idx="1867">
                  <c:v>187</c:v>
                </c:pt>
                <c:pt idx="1868">
                  <c:v>187</c:v>
                </c:pt>
                <c:pt idx="1869">
                  <c:v>187</c:v>
                </c:pt>
                <c:pt idx="1870">
                  <c:v>187</c:v>
                </c:pt>
                <c:pt idx="1871">
                  <c:v>187</c:v>
                </c:pt>
                <c:pt idx="1872">
                  <c:v>187</c:v>
                </c:pt>
                <c:pt idx="1873">
                  <c:v>187</c:v>
                </c:pt>
                <c:pt idx="1874">
                  <c:v>187</c:v>
                </c:pt>
                <c:pt idx="1875">
                  <c:v>187</c:v>
                </c:pt>
                <c:pt idx="1876">
                  <c:v>188</c:v>
                </c:pt>
                <c:pt idx="1877">
                  <c:v>188</c:v>
                </c:pt>
                <c:pt idx="1878">
                  <c:v>188</c:v>
                </c:pt>
                <c:pt idx="1879">
                  <c:v>188</c:v>
                </c:pt>
                <c:pt idx="1880">
                  <c:v>188</c:v>
                </c:pt>
                <c:pt idx="1881">
                  <c:v>188</c:v>
                </c:pt>
                <c:pt idx="1882">
                  <c:v>188</c:v>
                </c:pt>
                <c:pt idx="1883">
                  <c:v>188</c:v>
                </c:pt>
                <c:pt idx="1884">
                  <c:v>188</c:v>
                </c:pt>
                <c:pt idx="1885">
                  <c:v>188</c:v>
                </c:pt>
                <c:pt idx="1886">
                  <c:v>189</c:v>
                </c:pt>
                <c:pt idx="1887">
                  <c:v>189</c:v>
                </c:pt>
                <c:pt idx="1888">
                  <c:v>189</c:v>
                </c:pt>
                <c:pt idx="1889">
                  <c:v>189</c:v>
                </c:pt>
                <c:pt idx="1890">
                  <c:v>189</c:v>
                </c:pt>
                <c:pt idx="1891">
                  <c:v>189</c:v>
                </c:pt>
                <c:pt idx="1892">
                  <c:v>189</c:v>
                </c:pt>
                <c:pt idx="1893">
                  <c:v>189</c:v>
                </c:pt>
                <c:pt idx="1894">
                  <c:v>189</c:v>
                </c:pt>
                <c:pt idx="1895">
                  <c:v>189</c:v>
                </c:pt>
                <c:pt idx="1896">
                  <c:v>190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190</c:v>
                </c:pt>
                <c:pt idx="1902">
                  <c:v>190</c:v>
                </c:pt>
                <c:pt idx="1903">
                  <c:v>190</c:v>
                </c:pt>
                <c:pt idx="1904">
                  <c:v>190</c:v>
                </c:pt>
                <c:pt idx="1905">
                  <c:v>190</c:v>
                </c:pt>
                <c:pt idx="1906">
                  <c:v>191</c:v>
                </c:pt>
                <c:pt idx="1907">
                  <c:v>191</c:v>
                </c:pt>
                <c:pt idx="1908">
                  <c:v>191</c:v>
                </c:pt>
                <c:pt idx="1909">
                  <c:v>191</c:v>
                </c:pt>
                <c:pt idx="1910">
                  <c:v>191</c:v>
                </c:pt>
                <c:pt idx="1911">
                  <c:v>191</c:v>
                </c:pt>
                <c:pt idx="1912">
                  <c:v>191</c:v>
                </c:pt>
                <c:pt idx="1913">
                  <c:v>191</c:v>
                </c:pt>
                <c:pt idx="1914">
                  <c:v>191</c:v>
                </c:pt>
                <c:pt idx="1915">
                  <c:v>191</c:v>
                </c:pt>
                <c:pt idx="1916">
                  <c:v>192</c:v>
                </c:pt>
                <c:pt idx="1917">
                  <c:v>192</c:v>
                </c:pt>
                <c:pt idx="1918">
                  <c:v>192</c:v>
                </c:pt>
                <c:pt idx="1919">
                  <c:v>192</c:v>
                </c:pt>
                <c:pt idx="1920">
                  <c:v>192</c:v>
                </c:pt>
                <c:pt idx="1921">
                  <c:v>192</c:v>
                </c:pt>
                <c:pt idx="1922">
                  <c:v>192</c:v>
                </c:pt>
                <c:pt idx="1923">
                  <c:v>192</c:v>
                </c:pt>
                <c:pt idx="1924">
                  <c:v>192</c:v>
                </c:pt>
                <c:pt idx="1925">
                  <c:v>192</c:v>
                </c:pt>
              </c:strCache>
            </c:strRef>
          </c:cat>
          <c:val>
            <c:numRef>
              <c:f>MSNormal!$B$2:$B$1926</c:f>
              <c:numCache>
                <c:formatCode>General</c:formatCode>
                <c:ptCount val="19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7</c:v>
                </c:pt>
                <c:pt idx="110">
                  <c:v>7</c:v>
                </c:pt>
                <c:pt idx="111">
                  <c:v>11</c:v>
                </c:pt>
                <c:pt idx="112">
                  <c:v>14</c:v>
                </c:pt>
                <c:pt idx="113">
                  <c:v>16</c:v>
                </c:pt>
                <c:pt idx="114">
                  <c:v>18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24</c:v>
                </c:pt>
                <c:pt idx="121">
                  <c:v>29</c:v>
                </c:pt>
                <c:pt idx="122">
                  <c:v>31</c:v>
                </c:pt>
                <c:pt idx="123">
                  <c:v>33</c:v>
                </c:pt>
                <c:pt idx="124">
                  <c:v>36</c:v>
                </c:pt>
                <c:pt idx="125">
                  <c:v>42</c:v>
                </c:pt>
                <c:pt idx="126">
                  <c:v>48</c:v>
                </c:pt>
                <c:pt idx="127">
                  <c:v>51</c:v>
                </c:pt>
                <c:pt idx="128">
                  <c:v>52</c:v>
                </c:pt>
                <c:pt idx="129">
                  <c:v>55</c:v>
                </c:pt>
                <c:pt idx="130">
                  <c:v>58</c:v>
                </c:pt>
                <c:pt idx="131">
                  <c:v>66</c:v>
                </c:pt>
                <c:pt idx="132">
                  <c:v>75</c:v>
                </c:pt>
                <c:pt idx="133">
                  <c:v>82</c:v>
                </c:pt>
                <c:pt idx="134">
                  <c:v>92</c:v>
                </c:pt>
                <c:pt idx="135">
                  <c:v>98</c:v>
                </c:pt>
                <c:pt idx="136">
                  <c:v>104</c:v>
                </c:pt>
                <c:pt idx="137">
                  <c:v>113</c:v>
                </c:pt>
                <c:pt idx="138">
                  <c:v>115</c:v>
                </c:pt>
                <c:pt idx="139">
                  <c:v>125</c:v>
                </c:pt>
                <c:pt idx="140">
                  <c:v>135</c:v>
                </c:pt>
                <c:pt idx="141">
                  <c:v>146</c:v>
                </c:pt>
                <c:pt idx="142">
                  <c:v>162</c:v>
                </c:pt>
                <c:pt idx="143">
                  <c:v>168</c:v>
                </c:pt>
                <c:pt idx="144">
                  <c:v>181</c:v>
                </c:pt>
                <c:pt idx="145">
                  <c:v>192</c:v>
                </c:pt>
                <c:pt idx="146">
                  <c:v>207</c:v>
                </c:pt>
                <c:pt idx="147">
                  <c:v>213</c:v>
                </c:pt>
                <c:pt idx="148">
                  <c:v>221</c:v>
                </c:pt>
                <c:pt idx="149">
                  <c:v>241</c:v>
                </c:pt>
                <c:pt idx="150">
                  <c:v>259</c:v>
                </c:pt>
                <c:pt idx="151">
                  <c:v>276</c:v>
                </c:pt>
                <c:pt idx="152">
                  <c:v>290</c:v>
                </c:pt>
                <c:pt idx="153">
                  <c:v>305</c:v>
                </c:pt>
                <c:pt idx="154">
                  <c:v>319</c:v>
                </c:pt>
                <c:pt idx="155">
                  <c:v>336</c:v>
                </c:pt>
                <c:pt idx="156">
                  <c:v>348</c:v>
                </c:pt>
                <c:pt idx="157">
                  <c:v>359</c:v>
                </c:pt>
                <c:pt idx="158">
                  <c:v>374</c:v>
                </c:pt>
                <c:pt idx="159">
                  <c:v>386</c:v>
                </c:pt>
                <c:pt idx="160">
                  <c:v>401</c:v>
                </c:pt>
                <c:pt idx="161">
                  <c:v>415</c:v>
                </c:pt>
                <c:pt idx="162">
                  <c:v>427</c:v>
                </c:pt>
                <c:pt idx="163">
                  <c:v>440</c:v>
                </c:pt>
                <c:pt idx="164">
                  <c:v>455</c:v>
                </c:pt>
                <c:pt idx="165">
                  <c:v>468</c:v>
                </c:pt>
                <c:pt idx="166">
                  <c:v>481</c:v>
                </c:pt>
                <c:pt idx="167">
                  <c:v>494</c:v>
                </c:pt>
                <c:pt idx="168">
                  <c:v>512</c:v>
                </c:pt>
                <c:pt idx="169">
                  <c:v>522</c:v>
                </c:pt>
                <c:pt idx="170">
                  <c:v>531</c:v>
                </c:pt>
                <c:pt idx="171">
                  <c:v>539</c:v>
                </c:pt>
                <c:pt idx="172">
                  <c:v>544</c:v>
                </c:pt>
                <c:pt idx="173">
                  <c:v>559</c:v>
                </c:pt>
                <c:pt idx="174">
                  <c:v>569</c:v>
                </c:pt>
                <c:pt idx="175">
                  <c:v>584</c:v>
                </c:pt>
                <c:pt idx="176">
                  <c:v>594</c:v>
                </c:pt>
                <c:pt idx="177">
                  <c:v>604</c:v>
                </c:pt>
                <c:pt idx="178">
                  <c:v>616</c:v>
                </c:pt>
                <c:pt idx="179">
                  <c:v>622</c:v>
                </c:pt>
                <c:pt idx="180">
                  <c:v>632</c:v>
                </c:pt>
                <c:pt idx="181">
                  <c:v>647</c:v>
                </c:pt>
                <c:pt idx="182">
                  <c:v>657</c:v>
                </c:pt>
                <c:pt idx="183">
                  <c:v>664</c:v>
                </c:pt>
                <c:pt idx="184">
                  <c:v>672</c:v>
                </c:pt>
                <c:pt idx="185">
                  <c:v>680</c:v>
                </c:pt>
                <c:pt idx="186">
                  <c:v>689</c:v>
                </c:pt>
                <c:pt idx="187">
                  <c:v>698</c:v>
                </c:pt>
                <c:pt idx="188">
                  <c:v>703</c:v>
                </c:pt>
                <c:pt idx="189">
                  <c:v>706</c:v>
                </c:pt>
                <c:pt idx="190">
                  <c:v>707</c:v>
                </c:pt>
                <c:pt idx="191">
                  <c:v>720</c:v>
                </c:pt>
                <c:pt idx="192">
                  <c:v>725</c:v>
                </c:pt>
                <c:pt idx="193">
                  <c:v>731</c:v>
                </c:pt>
                <c:pt idx="194">
                  <c:v>739</c:v>
                </c:pt>
                <c:pt idx="195">
                  <c:v>750</c:v>
                </c:pt>
                <c:pt idx="196">
                  <c:v>762</c:v>
                </c:pt>
                <c:pt idx="197">
                  <c:v>775</c:v>
                </c:pt>
                <c:pt idx="198">
                  <c:v>778</c:v>
                </c:pt>
                <c:pt idx="199">
                  <c:v>788</c:v>
                </c:pt>
                <c:pt idx="200">
                  <c:v>792</c:v>
                </c:pt>
                <c:pt idx="201">
                  <c:v>799</c:v>
                </c:pt>
                <c:pt idx="202">
                  <c:v>806</c:v>
                </c:pt>
                <c:pt idx="203">
                  <c:v>818</c:v>
                </c:pt>
                <c:pt idx="204">
                  <c:v>821</c:v>
                </c:pt>
                <c:pt idx="205">
                  <c:v>836</c:v>
                </c:pt>
                <c:pt idx="206">
                  <c:v>841</c:v>
                </c:pt>
                <c:pt idx="207">
                  <c:v>845</c:v>
                </c:pt>
                <c:pt idx="208">
                  <c:v>853</c:v>
                </c:pt>
                <c:pt idx="209">
                  <c:v>858</c:v>
                </c:pt>
                <c:pt idx="210">
                  <c:v>864</c:v>
                </c:pt>
                <c:pt idx="211">
                  <c:v>870</c:v>
                </c:pt>
                <c:pt idx="212">
                  <c:v>871</c:v>
                </c:pt>
                <c:pt idx="213">
                  <c:v>874</c:v>
                </c:pt>
                <c:pt idx="214">
                  <c:v>881</c:v>
                </c:pt>
                <c:pt idx="215">
                  <c:v>882</c:v>
                </c:pt>
                <c:pt idx="216">
                  <c:v>889</c:v>
                </c:pt>
                <c:pt idx="217">
                  <c:v>895</c:v>
                </c:pt>
                <c:pt idx="218">
                  <c:v>900</c:v>
                </c:pt>
                <c:pt idx="219">
                  <c:v>906</c:v>
                </c:pt>
                <c:pt idx="220">
                  <c:v>913</c:v>
                </c:pt>
                <c:pt idx="221">
                  <c:v>919</c:v>
                </c:pt>
                <c:pt idx="222">
                  <c:v>923</c:v>
                </c:pt>
                <c:pt idx="223">
                  <c:v>928</c:v>
                </c:pt>
                <c:pt idx="224">
                  <c:v>936</c:v>
                </c:pt>
                <c:pt idx="225">
                  <c:v>945</c:v>
                </c:pt>
                <c:pt idx="226">
                  <c:v>955</c:v>
                </c:pt>
                <c:pt idx="227">
                  <c:v>958</c:v>
                </c:pt>
                <c:pt idx="228">
                  <c:v>970</c:v>
                </c:pt>
                <c:pt idx="229">
                  <c:v>977</c:v>
                </c:pt>
                <c:pt idx="230">
                  <c:v>980</c:v>
                </c:pt>
                <c:pt idx="231">
                  <c:v>990</c:v>
                </c:pt>
                <c:pt idx="232">
                  <c:v>996</c:v>
                </c:pt>
                <c:pt idx="233">
                  <c:v>1002</c:v>
                </c:pt>
                <c:pt idx="234">
                  <c:v>1005</c:v>
                </c:pt>
                <c:pt idx="235">
                  <c:v>1011</c:v>
                </c:pt>
                <c:pt idx="236">
                  <c:v>1018</c:v>
                </c:pt>
                <c:pt idx="237">
                  <c:v>1021</c:v>
                </c:pt>
                <c:pt idx="238">
                  <c:v>1028</c:v>
                </c:pt>
                <c:pt idx="239">
                  <c:v>1031</c:v>
                </c:pt>
                <c:pt idx="240">
                  <c:v>1038</c:v>
                </c:pt>
                <c:pt idx="241">
                  <c:v>1048</c:v>
                </c:pt>
                <c:pt idx="242">
                  <c:v>1057</c:v>
                </c:pt>
                <c:pt idx="243">
                  <c:v>1063</c:v>
                </c:pt>
                <c:pt idx="244">
                  <c:v>1068</c:v>
                </c:pt>
                <c:pt idx="245">
                  <c:v>1072</c:v>
                </c:pt>
                <c:pt idx="246">
                  <c:v>1076</c:v>
                </c:pt>
                <c:pt idx="247">
                  <c:v>1081</c:v>
                </c:pt>
                <c:pt idx="248">
                  <c:v>1085</c:v>
                </c:pt>
                <c:pt idx="249">
                  <c:v>1090</c:v>
                </c:pt>
                <c:pt idx="250">
                  <c:v>1095</c:v>
                </c:pt>
                <c:pt idx="251">
                  <c:v>1099</c:v>
                </c:pt>
                <c:pt idx="252">
                  <c:v>1102</c:v>
                </c:pt>
                <c:pt idx="253">
                  <c:v>1103</c:v>
                </c:pt>
                <c:pt idx="254">
                  <c:v>1108</c:v>
                </c:pt>
                <c:pt idx="255">
                  <c:v>1115</c:v>
                </c:pt>
                <c:pt idx="256">
                  <c:v>1122</c:v>
                </c:pt>
                <c:pt idx="257">
                  <c:v>1129</c:v>
                </c:pt>
                <c:pt idx="258">
                  <c:v>1129</c:v>
                </c:pt>
                <c:pt idx="259">
                  <c:v>1132</c:v>
                </c:pt>
                <c:pt idx="260">
                  <c:v>1138</c:v>
                </c:pt>
                <c:pt idx="261">
                  <c:v>1144</c:v>
                </c:pt>
                <c:pt idx="262">
                  <c:v>1145</c:v>
                </c:pt>
                <c:pt idx="263">
                  <c:v>1147</c:v>
                </c:pt>
                <c:pt idx="264">
                  <c:v>1152</c:v>
                </c:pt>
                <c:pt idx="265">
                  <c:v>1156</c:v>
                </c:pt>
                <c:pt idx="266">
                  <c:v>1159</c:v>
                </c:pt>
                <c:pt idx="267">
                  <c:v>1164</c:v>
                </c:pt>
                <c:pt idx="268">
                  <c:v>1173</c:v>
                </c:pt>
                <c:pt idx="269">
                  <c:v>1176</c:v>
                </c:pt>
                <c:pt idx="270">
                  <c:v>1177</c:v>
                </c:pt>
                <c:pt idx="271">
                  <c:v>1182</c:v>
                </c:pt>
                <c:pt idx="272">
                  <c:v>1188</c:v>
                </c:pt>
                <c:pt idx="273">
                  <c:v>1193</c:v>
                </c:pt>
                <c:pt idx="274">
                  <c:v>1197</c:v>
                </c:pt>
                <c:pt idx="275">
                  <c:v>1201</c:v>
                </c:pt>
                <c:pt idx="276">
                  <c:v>1203</c:v>
                </c:pt>
                <c:pt idx="277">
                  <c:v>1204</c:v>
                </c:pt>
                <c:pt idx="278">
                  <c:v>1208</c:v>
                </c:pt>
                <c:pt idx="279">
                  <c:v>1210</c:v>
                </c:pt>
                <c:pt idx="280">
                  <c:v>1214</c:v>
                </c:pt>
                <c:pt idx="281">
                  <c:v>1221</c:v>
                </c:pt>
                <c:pt idx="282">
                  <c:v>1223</c:v>
                </c:pt>
                <c:pt idx="283">
                  <c:v>1226</c:v>
                </c:pt>
                <c:pt idx="284">
                  <c:v>1229</c:v>
                </c:pt>
                <c:pt idx="285">
                  <c:v>1232</c:v>
                </c:pt>
                <c:pt idx="286">
                  <c:v>1237</c:v>
                </c:pt>
                <c:pt idx="287">
                  <c:v>1240</c:v>
                </c:pt>
                <c:pt idx="288">
                  <c:v>1241</c:v>
                </c:pt>
                <c:pt idx="289">
                  <c:v>1250</c:v>
                </c:pt>
                <c:pt idx="290">
                  <c:v>1252</c:v>
                </c:pt>
                <c:pt idx="291">
                  <c:v>1256</c:v>
                </c:pt>
                <c:pt idx="292">
                  <c:v>1260</c:v>
                </c:pt>
                <c:pt idx="293">
                  <c:v>1265</c:v>
                </c:pt>
                <c:pt idx="294">
                  <c:v>1268</c:v>
                </c:pt>
                <c:pt idx="295">
                  <c:v>1274</c:v>
                </c:pt>
                <c:pt idx="296">
                  <c:v>1280</c:v>
                </c:pt>
                <c:pt idx="297">
                  <c:v>1281</c:v>
                </c:pt>
                <c:pt idx="298">
                  <c:v>1285</c:v>
                </c:pt>
                <c:pt idx="299">
                  <c:v>1290</c:v>
                </c:pt>
                <c:pt idx="300">
                  <c:v>1294</c:v>
                </c:pt>
                <c:pt idx="301">
                  <c:v>1300</c:v>
                </c:pt>
                <c:pt idx="302">
                  <c:v>1308</c:v>
                </c:pt>
                <c:pt idx="303">
                  <c:v>1313</c:v>
                </c:pt>
                <c:pt idx="304">
                  <c:v>1316</c:v>
                </c:pt>
                <c:pt idx="305">
                  <c:v>1318</c:v>
                </c:pt>
                <c:pt idx="306">
                  <c:v>1320</c:v>
                </c:pt>
                <c:pt idx="307">
                  <c:v>1322</c:v>
                </c:pt>
                <c:pt idx="308">
                  <c:v>1323</c:v>
                </c:pt>
                <c:pt idx="309">
                  <c:v>1326</c:v>
                </c:pt>
                <c:pt idx="310">
                  <c:v>1331</c:v>
                </c:pt>
                <c:pt idx="311">
                  <c:v>1338</c:v>
                </c:pt>
                <c:pt idx="312">
                  <c:v>1340</c:v>
                </c:pt>
                <c:pt idx="313">
                  <c:v>1341</c:v>
                </c:pt>
                <c:pt idx="314">
                  <c:v>1342</c:v>
                </c:pt>
                <c:pt idx="315">
                  <c:v>1343</c:v>
                </c:pt>
                <c:pt idx="316">
                  <c:v>1347</c:v>
                </c:pt>
                <c:pt idx="317">
                  <c:v>1348</c:v>
                </c:pt>
                <c:pt idx="318">
                  <c:v>1352</c:v>
                </c:pt>
                <c:pt idx="319">
                  <c:v>1354</c:v>
                </c:pt>
                <c:pt idx="320">
                  <c:v>1358</c:v>
                </c:pt>
                <c:pt idx="321">
                  <c:v>1360</c:v>
                </c:pt>
                <c:pt idx="322">
                  <c:v>1362</c:v>
                </c:pt>
                <c:pt idx="323">
                  <c:v>1365</c:v>
                </c:pt>
                <c:pt idx="324">
                  <c:v>1367</c:v>
                </c:pt>
                <c:pt idx="325">
                  <c:v>1369</c:v>
                </c:pt>
                <c:pt idx="326">
                  <c:v>1373</c:v>
                </c:pt>
                <c:pt idx="327">
                  <c:v>1377</c:v>
                </c:pt>
                <c:pt idx="328">
                  <c:v>1377</c:v>
                </c:pt>
                <c:pt idx="329">
                  <c:v>1379</c:v>
                </c:pt>
                <c:pt idx="330">
                  <c:v>1381</c:v>
                </c:pt>
                <c:pt idx="331">
                  <c:v>1384</c:v>
                </c:pt>
                <c:pt idx="332">
                  <c:v>1388</c:v>
                </c:pt>
                <c:pt idx="333">
                  <c:v>1395</c:v>
                </c:pt>
                <c:pt idx="334">
                  <c:v>1397</c:v>
                </c:pt>
                <c:pt idx="335">
                  <c:v>1400</c:v>
                </c:pt>
                <c:pt idx="336">
                  <c:v>1402</c:v>
                </c:pt>
                <c:pt idx="337">
                  <c:v>1405</c:v>
                </c:pt>
                <c:pt idx="338">
                  <c:v>1411</c:v>
                </c:pt>
                <c:pt idx="339">
                  <c:v>1413</c:v>
                </c:pt>
                <c:pt idx="340">
                  <c:v>1416</c:v>
                </c:pt>
                <c:pt idx="341">
                  <c:v>1420</c:v>
                </c:pt>
                <c:pt idx="342">
                  <c:v>1426</c:v>
                </c:pt>
                <c:pt idx="343">
                  <c:v>1430</c:v>
                </c:pt>
                <c:pt idx="344">
                  <c:v>1433</c:v>
                </c:pt>
                <c:pt idx="345">
                  <c:v>1435</c:v>
                </c:pt>
                <c:pt idx="346">
                  <c:v>1438</c:v>
                </c:pt>
                <c:pt idx="347">
                  <c:v>1441</c:v>
                </c:pt>
                <c:pt idx="348">
                  <c:v>1444</c:v>
                </c:pt>
                <c:pt idx="349">
                  <c:v>1447</c:v>
                </c:pt>
                <c:pt idx="350">
                  <c:v>1449</c:v>
                </c:pt>
                <c:pt idx="351">
                  <c:v>1453</c:v>
                </c:pt>
                <c:pt idx="352">
                  <c:v>1456</c:v>
                </c:pt>
                <c:pt idx="353">
                  <c:v>1459</c:v>
                </c:pt>
                <c:pt idx="354">
                  <c:v>1462</c:v>
                </c:pt>
                <c:pt idx="355">
                  <c:v>1462</c:v>
                </c:pt>
                <c:pt idx="356">
                  <c:v>1465</c:v>
                </c:pt>
                <c:pt idx="357">
                  <c:v>1467</c:v>
                </c:pt>
                <c:pt idx="358">
                  <c:v>1471</c:v>
                </c:pt>
                <c:pt idx="359">
                  <c:v>1474</c:v>
                </c:pt>
                <c:pt idx="360">
                  <c:v>1480</c:v>
                </c:pt>
                <c:pt idx="361">
                  <c:v>1483</c:v>
                </c:pt>
                <c:pt idx="362">
                  <c:v>1486</c:v>
                </c:pt>
                <c:pt idx="363">
                  <c:v>1489</c:v>
                </c:pt>
                <c:pt idx="364">
                  <c:v>1493</c:v>
                </c:pt>
                <c:pt idx="365">
                  <c:v>1494</c:v>
                </c:pt>
                <c:pt idx="366">
                  <c:v>1495</c:v>
                </c:pt>
                <c:pt idx="367">
                  <c:v>1499</c:v>
                </c:pt>
                <c:pt idx="368">
                  <c:v>1501</c:v>
                </c:pt>
                <c:pt idx="369">
                  <c:v>1505</c:v>
                </c:pt>
                <c:pt idx="370">
                  <c:v>1507</c:v>
                </c:pt>
                <c:pt idx="371">
                  <c:v>1511</c:v>
                </c:pt>
                <c:pt idx="372">
                  <c:v>1515</c:v>
                </c:pt>
                <c:pt idx="373">
                  <c:v>1519</c:v>
                </c:pt>
                <c:pt idx="374">
                  <c:v>1521</c:v>
                </c:pt>
                <c:pt idx="375">
                  <c:v>1523</c:v>
                </c:pt>
                <c:pt idx="376">
                  <c:v>1527</c:v>
                </c:pt>
                <c:pt idx="377">
                  <c:v>1529</c:v>
                </c:pt>
                <c:pt idx="378">
                  <c:v>1530</c:v>
                </c:pt>
                <c:pt idx="379">
                  <c:v>1533</c:v>
                </c:pt>
                <c:pt idx="380">
                  <c:v>1537</c:v>
                </c:pt>
                <c:pt idx="381">
                  <c:v>1541</c:v>
                </c:pt>
                <c:pt idx="382">
                  <c:v>1543</c:v>
                </c:pt>
                <c:pt idx="383">
                  <c:v>1545</c:v>
                </c:pt>
                <c:pt idx="384">
                  <c:v>1550</c:v>
                </c:pt>
                <c:pt idx="385">
                  <c:v>1552</c:v>
                </c:pt>
                <c:pt idx="386">
                  <c:v>1558</c:v>
                </c:pt>
                <c:pt idx="387">
                  <c:v>1559</c:v>
                </c:pt>
                <c:pt idx="388">
                  <c:v>1559</c:v>
                </c:pt>
                <c:pt idx="389">
                  <c:v>1563</c:v>
                </c:pt>
                <c:pt idx="390">
                  <c:v>1568</c:v>
                </c:pt>
                <c:pt idx="391">
                  <c:v>1572</c:v>
                </c:pt>
                <c:pt idx="392">
                  <c:v>1576</c:v>
                </c:pt>
                <c:pt idx="393">
                  <c:v>1576</c:v>
                </c:pt>
                <c:pt idx="394">
                  <c:v>1578</c:v>
                </c:pt>
                <c:pt idx="395">
                  <c:v>1580</c:v>
                </c:pt>
                <c:pt idx="396">
                  <c:v>1582</c:v>
                </c:pt>
                <c:pt idx="397">
                  <c:v>1583</c:v>
                </c:pt>
                <c:pt idx="398">
                  <c:v>1583</c:v>
                </c:pt>
                <c:pt idx="399">
                  <c:v>1588</c:v>
                </c:pt>
                <c:pt idx="400">
                  <c:v>1590</c:v>
                </c:pt>
                <c:pt idx="401">
                  <c:v>1596</c:v>
                </c:pt>
                <c:pt idx="402">
                  <c:v>1599</c:v>
                </c:pt>
                <c:pt idx="403">
                  <c:v>1600</c:v>
                </c:pt>
                <c:pt idx="404">
                  <c:v>1604</c:v>
                </c:pt>
                <c:pt idx="405">
                  <c:v>1608</c:v>
                </c:pt>
                <c:pt idx="406">
                  <c:v>1612</c:v>
                </c:pt>
                <c:pt idx="407">
                  <c:v>1616</c:v>
                </c:pt>
                <c:pt idx="408">
                  <c:v>1619</c:v>
                </c:pt>
                <c:pt idx="409">
                  <c:v>1621</c:v>
                </c:pt>
                <c:pt idx="410">
                  <c:v>1624</c:v>
                </c:pt>
                <c:pt idx="411">
                  <c:v>1625</c:v>
                </c:pt>
                <c:pt idx="412">
                  <c:v>1627</c:v>
                </c:pt>
                <c:pt idx="413">
                  <c:v>1627</c:v>
                </c:pt>
                <c:pt idx="414">
                  <c:v>1629</c:v>
                </c:pt>
                <c:pt idx="415">
                  <c:v>1630</c:v>
                </c:pt>
                <c:pt idx="416">
                  <c:v>1632</c:v>
                </c:pt>
                <c:pt idx="417">
                  <c:v>1635</c:v>
                </c:pt>
                <c:pt idx="418">
                  <c:v>1638</c:v>
                </c:pt>
                <c:pt idx="419">
                  <c:v>1642</c:v>
                </c:pt>
                <c:pt idx="420">
                  <c:v>1643</c:v>
                </c:pt>
                <c:pt idx="421">
                  <c:v>1644</c:v>
                </c:pt>
                <c:pt idx="422">
                  <c:v>1644</c:v>
                </c:pt>
                <c:pt idx="423">
                  <c:v>1645</c:v>
                </c:pt>
                <c:pt idx="424">
                  <c:v>1651</c:v>
                </c:pt>
                <c:pt idx="425">
                  <c:v>1653</c:v>
                </c:pt>
                <c:pt idx="426">
                  <c:v>1655</c:v>
                </c:pt>
                <c:pt idx="427">
                  <c:v>1661</c:v>
                </c:pt>
                <c:pt idx="428">
                  <c:v>1661</c:v>
                </c:pt>
                <c:pt idx="429">
                  <c:v>1662</c:v>
                </c:pt>
                <c:pt idx="430">
                  <c:v>1666</c:v>
                </c:pt>
                <c:pt idx="431">
                  <c:v>1668</c:v>
                </c:pt>
                <c:pt idx="432">
                  <c:v>1668</c:v>
                </c:pt>
                <c:pt idx="433">
                  <c:v>1671</c:v>
                </c:pt>
                <c:pt idx="434">
                  <c:v>1673</c:v>
                </c:pt>
                <c:pt idx="435">
                  <c:v>1676</c:v>
                </c:pt>
                <c:pt idx="436">
                  <c:v>1679</c:v>
                </c:pt>
                <c:pt idx="437">
                  <c:v>1682</c:v>
                </c:pt>
                <c:pt idx="438">
                  <c:v>1683</c:v>
                </c:pt>
                <c:pt idx="439">
                  <c:v>1685</c:v>
                </c:pt>
                <c:pt idx="440">
                  <c:v>1686</c:v>
                </c:pt>
                <c:pt idx="441">
                  <c:v>1687</c:v>
                </c:pt>
                <c:pt idx="442">
                  <c:v>1689</c:v>
                </c:pt>
                <c:pt idx="443">
                  <c:v>1691</c:v>
                </c:pt>
                <c:pt idx="444">
                  <c:v>1694</c:v>
                </c:pt>
                <c:pt idx="445">
                  <c:v>1694</c:v>
                </c:pt>
                <c:pt idx="446">
                  <c:v>1695</c:v>
                </c:pt>
                <c:pt idx="447">
                  <c:v>1698</c:v>
                </c:pt>
                <c:pt idx="448">
                  <c:v>1700</c:v>
                </c:pt>
                <c:pt idx="449">
                  <c:v>1702</c:v>
                </c:pt>
                <c:pt idx="450">
                  <c:v>1704</c:v>
                </c:pt>
                <c:pt idx="451">
                  <c:v>1709</c:v>
                </c:pt>
                <c:pt idx="452">
                  <c:v>1712</c:v>
                </c:pt>
                <c:pt idx="453">
                  <c:v>1715</c:v>
                </c:pt>
                <c:pt idx="454">
                  <c:v>1718</c:v>
                </c:pt>
                <c:pt idx="455">
                  <c:v>1720</c:v>
                </c:pt>
                <c:pt idx="456">
                  <c:v>1724</c:v>
                </c:pt>
                <c:pt idx="457">
                  <c:v>1726</c:v>
                </c:pt>
                <c:pt idx="458">
                  <c:v>1728</c:v>
                </c:pt>
                <c:pt idx="459">
                  <c:v>1735</c:v>
                </c:pt>
                <c:pt idx="460">
                  <c:v>1737</c:v>
                </c:pt>
                <c:pt idx="461">
                  <c:v>1738</c:v>
                </c:pt>
                <c:pt idx="462">
                  <c:v>1742</c:v>
                </c:pt>
                <c:pt idx="463">
                  <c:v>1744</c:v>
                </c:pt>
                <c:pt idx="464">
                  <c:v>1748</c:v>
                </c:pt>
                <c:pt idx="465">
                  <c:v>1750</c:v>
                </c:pt>
                <c:pt idx="466">
                  <c:v>1752</c:v>
                </c:pt>
                <c:pt idx="467">
                  <c:v>1755</c:v>
                </c:pt>
                <c:pt idx="468">
                  <c:v>1756</c:v>
                </c:pt>
                <c:pt idx="469">
                  <c:v>1760</c:v>
                </c:pt>
                <c:pt idx="470">
                  <c:v>1762</c:v>
                </c:pt>
                <c:pt idx="471">
                  <c:v>1764</c:v>
                </c:pt>
                <c:pt idx="472">
                  <c:v>1764</c:v>
                </c:pt>
                <c:pt idx="473">
                  <c:v>1764</c:v>
                </c:pt>
                <c:pt idx="474">
                  <c:v>1765</c:v>
                </c:pt>
                <c:pt idx="475">
                  <c:v>1767</c:v>
                </c:pt>
                <c:pt idx="476">
                  <c:v>1768</c:v>
                </c:pt>
                <c:pt idx="477">
                  <c:v>1771</c:v>
                </c:pt>
                <c:pt idx="478">
                  <c:v>1772</c:v>
                </c:pt>
                <c:pt idx="479">
                  <c:v>1773</c:v>
                </c:pt>
                <c:pt idx="480">
                  <c:v>1777</c:v>
                </c:pt>
                <c:pt idx="481">
                  <c:v>1782</c:v>
                </c:pt>
                <c:pt idx="482">
                  <c:v>1782</c:v>
                </c:pt>
                <c:pt idx="483">
                  <c:v>1784</c:v>
                </c:pt>
                <c:pt idx="484">
                  <c:v>1789</c:v>
                </c:pt>
                <c:pt idx="485">
                  <c:v>1790</c:v>
                </c:pt>
                <c:pt idx="486">
                  <c:v>1794</c:v>
                </c:pt>
                <c:pt idx="487">
                  <c:v>1794</c:v>
                </c:pt>
                <c:pt idx="488">
                  <c:v>1800</c:v>
                </c:pt>
                <c:pt idx="489">
                  <c:v>1802</c:v>
                </c:pt>
                <c:pt idx="490">
                  <c:v>1805</c:v>
                </c:pt>
                <c:pt idx="491">
                  <c:v>1808</c:v>
                </c:pt>
                <c:pt idx="492">
                  <c:v>1809</c:v>
                </c:pt>
                <c:pt idx="493">
                  <c:v>1809</c:v>
                </c:pt>
                <c:pt idx="494">
                  <c:v>1812</c:v>
                </c:pt>
                <c:pt idx="495">
                  <c:v>1818</c:v>
                </c:pt>
                <c:pt idx="496">
                  <c:v>1820</c:v>
                </c:pt>
                <c:pt idx="497">
                  <c:v>1822</c:v>
                </c:pt>
                <c:pt idx="498">
                  <c:v>1824</c:v>
                </c:pt>
                <c:pt idx="499">
                  <c:v>1826</c:v>
                </c:pt>
                <c:pt idx="500">
                  <c:v>1831</c:v>
                </c:pt>
                <c:pt idx="501">
                  <c:v>1832</c:v>
                </c:pt>
                <c:pt idx="502">
                  <c:v>1836</c:v>
                </c:pt>
                <c:pt idx="503">
                  <c:v>1837</c:v>
                </c:pt>
                <c:pt idx="504">
                  <c:v>1840</c:v>
                </c:pt>
                <c:pt idx="505">
                  <c:v>1842</c:v>
                </c:pt>
                <c:pt idx="506">
                  <c:v>1843</c:v>
                </c:pt>
                <c:pt idx="507">
                  <c:v>1849</c:v>
                </c:pt>
                <c:pt idx="508">
                  <c:v>1853</c:v>
                </c:pt>
                <c:pt idx="509">
                  <c:v>1854</c:v>
                </c:pt>
                <c:pt idx="510">
                  <c:v>1859</c:v>
                </c:pt>
                <c:pt idx="511">
                  <c:v>1860</c:v>
                </c:pt>
                <c:pt idx="512">
                  <c:v>1861</c:v>
                </c:pt>
                <c:pt idx="513">
                  <c:v>1866</c:v>
                </c:pt>
                <c:pt idx="514">
                  <c:v>1866</c:v>
                </c:pt>
                <c:pt idx="515">
                  <c:v>1868</c:v>
                </c:pt>
                <c:pt idx="516">
                  <c:v>1869</c:v>
                </c:pt>
                <c:pt idx="517">
                  <c:v>1871</c:v>
                </c:pt>
                <c:pt idx="518">
                  <c:v>1874</c:v>
                </c:pt>
                <c:pt idx="519">
                  <c:v>1877</c:v>
                </c:pt>
                <c:pt idx="520">
                  <c:v>1877</c:v>
                </c:pt>
                <c:pt idx="521">
                  <c:v>1880</c:v>
                </c:pt>
                <c:pt idx="522">
                  <c:v>1883</c:v>
                </c:pt>
                <c:pt idx="523">
                  <c:v>1885</c:v>
                </c:pt>
                <c:pt idx="524">
                  <c:v>1887</c:v>
                </c:pt>
                <c:pt idx="525">
                  <c:v>1890</c:v>
                </c:pt>
                <c:pt idx="526">
                  <c:v>1891</c:v>
                </c:pt>
                <c:pt idx="527">
                  <c:v>1893</c:v>
                </c:pt>
                <c:pt idx="528">
                  <c:v>1894</c:v>
                </c:pt>
                <c:pt idx="529">
                  <c:v>1896</c:v>
                </c:pt>
                <c:pt idx="530">
                  <c:v>1898</c:v>
                </c:pt>
                <c:pt idx="531">
                  <c:v>1899</c:v>
                </c:pt>
                <c:pt idx="532">
                  <c:v>1901</c:v>
                </c:pt>
                <c:pt idx="533">
                  <c:v>1902</c:v>
                </c:pt>
                <c:pt idx="534">
                  <c:v>1904</c:v>
                </c:pt>
                <c:pt idx="535">
                  <c:v>1909</c:v>
                </c:pt>
                <c:pt idx="536">
                  <c:v>1909</c:v>
                </c:pt>
                <c:pt idx="537">
                  <c:v>1914</c:v>
                </c:pt>
                <c:pt idx="538">
                  <c:v>1915</c:v>
                </c:pt>
                <c:pt idx="539">
                  <c:v>1915</c:v>
                </c:pt>
                <c:pt idx="540">
                  <c:v>1916</c:v>
                </c:pt>
                <c:pt idx="541">
                  <c:v>1917</c:v>
                </c:pt>
                <c:pt idx="542">
                  <c:v>1918</c:v>
                </c:pt>
                <c:pt idx="543">
                  <c:v>1921</c:v>
                </c:pt>
                <c:pt idx="544">
                  <c:v>1922</c:v>
                </c:pt>
                <c:pt idx="545">
                  <c:v>1923</c:v>
                </c:pt>
                <c:pt idx="546">
                  <c:v>1925</c:v>
                </c:pt>
                <c:pt idx="547">
                  <c:v>1931</c:v>
                </c:pt>
                <c:pt idx="548">
                  <c:v>1932</c:v>
                </c:pt>
                <c:pt idx="549">
                  <c:v>1933</c:v>
                </c:pt>
                <c:pt idx="550">
                  <c:v>1935</c:v>
                </c:pt>
                <c:pt idx="551">
                  <c:v>1936</c:v>
                </c:pt>
                <c:pt idx="552">
                  <c:v>1941</c:v>
                </c:pt>
                <c:pt idx="553">
                  <c:v>1941</c:v>
                </c:pt>
                <c:pt idx="554">
                  <c:v>1941</c:v>
                </c:pt>
                <c:pt idx="555">
                  <c:v>1944</c:v>
                </c:pt>
                <c:pt idx="556">
                  <c:v>1945</c:v>
                </c:pt>
                <c:pt idx="557">
                  <c:v>1946</c:v>
                </c:pt>
                <c:pt idx="558">
                  <c:v>1948</c:v>
                </c:pt>
                <c:pt idx="559">
                  <c:v>1949</c:v>
                </c:pt>
                <c:pt idx="560">
                  <c:v>1954</c:v>
                </c:pt>
                <c:pt idx="561">
                  <c:v>1956</c:v>
                </c:pt>
                <c:pt idx="562">
                  <c:v>1957</c:v>
                </c:pt>
                <c:pt idx="563">
                  <c:v>1960</c:v>
                </c:pt>
                <c:pt idx="564">
                  <c:v>1964</c:v>
                </c:pt>
                <c:pt idx="565">
                  <c:v>1967</c:v>
                </c:pt>
                <c:pt idx="566">
                  <c:v>1968</c:v>
                </c:pt>
                <c:pt idx="567">
                  <c:v>1970</c:v>
                </c:pt>
                <c:pt idx="568">
                  <c:v>1974</c:v>
                </c:pt>
                <c:pt idx="569">
                  <c:v>1976</c:v>
                </c:pt>
                <c:pt idx="570">
                  <c:v>1979</c:v>
                </c:pt>
                <c:pt idx="571">
                  <c:v>1982</c:v>
                </c:pt>
                <c:pt idx="572">
                  <c:v>1985</c:v>
                </c:pt>
                <c:pt idx="573">
                  <c:v>1986</c:v>
                </c:pt>
                <c:pt idx="574">
                  <c:v>1986</c:v>
                </c:pt>
                <c:pt idx="575">
                  <c:v>1988</c:v>
                </c:pt>
                <c:pt idx="576">
                  <c:v>1989</c:v>
                </c:pt>
                <c:pt idx="577">
                  <c:v>1992</c:v>
                </c:pt>
                <c:pt idx="578">
                  <c:v>1993</c:v>
                </c:pt>
                <c:pt idx="579">
                  <c:v>1995</c:v>
                </c:pt>
                <c:pt idx="580">
                  <c:v>1996</c:v>
                </c:pt>
                <c:pt idx="581">
                  <c:v>1999</c:v>
                </c:pt>
                <c:pt idx="582">
                  <c:v>2002</c:v>
                </c:pt>
                <c:pt idx="583">
                  <c:v>2004</c:v>
                </c:pt>
                <c:pt idx="584">
                  <c:v>2006</c:v>
                </c:pt>
                <c:pt idx="585">
                  <c:v>2010</c:v>
                </c:pt>
                <c:pt idx="586">
                  <c:v>2013</c:v>
                </c:pt>
                <c:pt idx="587">
                  <c:v>2015</c:v>
                </c:pt>
                <c:pt idx="588">
                  <c:v>2017</c:v>
                </c:pt>
                <c:pt idx="589">
                  <c:v>2017</c:v>
                </c:pt>
                <c:pt idx="590">
                  <c:v>2018</c:v>
                </c:pt>
                <c:pt idx="591">
                  <c:v>2021</c:v>
                </c:pt>
                <c:pt idx="592">
                  <c:v>2024</c:v>
                </c:pt>
                <c:pt idx="593">
                  <c:v>2025</c:v>
                </c:pt>
                <c:pt idx="594">
                  <c:v>2029</c:v>
                </c:pt>
                <c:pt idx="595">
                  <c:v>2031</c:v>
                </c:pt>
                <c:pt idx="596">
                  <c:v>2036</c:v>
                </c:pt>
                <c:pt idx="597">
                  <c:v>2038</c:v>
                </c:pt>
                <c:pt idx="598">
                  <c:v>2040</c:v>
                </c:pt>
                <c:pt idx="599">
                  <c:v>2045</c:v>
                </c:pt>
                <c:pt idx="600">
                  <c:v>2047</c:v>
                </c:pt>
                <c:pt idx="601">
                  <c:v>2050</c:v>
                </c:pt>
                <c:pt idx="602">
                  <c:v>2055</c:v>
                </c:pt>
                <c:pt idx="603">
                  <c:v>2058</c:v>
                </c:pt>
                <c:pt idx="604">
                  <c:v>2058</c:v>
                </c:pt>
                <c:pt idx="605">
                  <c:v>2059</c:v>
                </c:pt>
                <c:pt idx="606">
                  <c:v>2067</c:v>
                </c:pt>
                <c:pt idx="607">
                  <c:v>2069</c:v>
                </c:pt>
                <c:pt idx="608">
                  <c:v>2073</c:v>
                </c:pt>
                <c:pt idx="609">
                  <c:v>2078</c:v>
                </c:pt>
                <c:pt idx="610">
                  <c:v>2081</c:v>
                </c:pt>
                <c:pt idx="611">
                  <c:v>2086</c:v>
                </c:pt>
                <c:pt idx="612">
                  <c:v>2090</c:v>
                </c:pt>
                <c:pt idx="613">
                  <c:v>2093</c:v>
                </c:pt>
                <c:pt idx="614">
                  <c:v>2096</c:v>
                </c:pt>
                <c:pt idx="615">
                  <c:v>2099</c:v>
                </c:pt>
                <c:pt idx="616">
                  <c:v>2101</c:v>
                </c:pt>
                <c:pt idx="617">
                  <c:v>2103</c:v>
                </c:pt>
                <c:pt idx="618">
                  <c:v>2107</c:v>
                </c:pt>
                <c:pt idx="619">
                  <c:v>2111</c:v>
                </c:pt>
                <c:pt idx="620">
                  <c:v>2116</c:v>
                </c:pt>
                <c:pt idx="621">
                  <c:v>2119</c:v>
                </c:pt>
                <c:pt idx="622">
                  <c:v>2126</c:v>
                </c:pt>
                <c:pt idx="623">
                  <c:v>2127</c:v>
                </c:pt>
                <c:pt idx="624">
                  <c:v>2128</c:v>
                </c:pt>
                <c:pt idx="625">
                  <c:v>2130</c:v>
                </c:pt>
                <c:pt idx="626">
                  <c:v>2133</c:v>
                </c:pt>
                <c:pt idx="627">
                  <c:v>2137</c:v>
                </c:pt>
                <c:pt idx="628">
                  <c:v>2143</c:v>
                </c:pt>
                <c:pt idx="629">
                  <c:v>2145</c:v>
                </c:pt>
                <c:pt idx="630">
                  <c:v>2149</c:v>
                </c:pt>
                <c:pt idx="631">
                  <c:v>2151</c:v>
                </c:pt>
                <c:pt idx="632">
                  <c:v>2154</c:v>
                </c:pt>
                <c:pt idx="633">
                  <c:v>2157</c:v>
                </c:pt>
                <c:pt idx="634">
                  <c:v>2157</c:v>
                </c:pt>
                <c:pt idx="635">
                  <c:v>2158</c:v>
                </c:pt>
                <c:pt idx="636">
                  <c:v>2167</c:v>
                </c:pt>
                <c:pt idx="637">
                  <c:v>2172</c:v>
                </c:pt>
                <c:pt idx="638">
                  <c:v>2173</c:v>
                </c:pt>
                <c:pt idx="639">
                  <c:v>2178</c:v>
                </c:pt>
                <c:pt idx="640">
                  <c:v>2183</c:v>
                </c:pt>
                <c:pt idx="641">
                  <c:v>2188</c:v>
                </c:pt>
                <c:pt idx="642">
                  <c:v>2194</c:v>
                </c:pt>
                <c:pt idx="643">
                  <c:v>2197</c:v>
                </c:pt>
                <c:pt idx="644">
                  <c:v>2200</c:v>
                </c:pt>
                <c:pt idx="645">
                  <c:v>2209</c:v>
                </c:pt>
                <c:pt idx="646">
                  <c:v>2211</c:v>
                </c:pt>
                <c:pt idx="647">
                  <c:v>2214</c:v>
                </c:pt>
                <c:pt idx="648">
                  <c:v>2217</c:v>
                </c:pt>
                <c:pt idx="649">
                  <c:v>2227</c:v>
                </c:pt>
                <c:pt idx="650">
                  <c:v>2232</c:v>
                </c:pt>
                <c:pt idx="651">
                  <c:v>2236</c:v>
                </c:pt>
                <c:pt idx="652">
                  <c:v>2239</c:v>
                </c:pt>
                <c:pt idx="653">
                  <c:v>2243</c:v>
                </c:pt>
                <c:pt idx="654">
                  <c:v>2247</c:v>
                </c:pt>
                <c:pt idx="655">
                  <c:v>2252</c:v>
                </c:pt>
                <c:pt idx="656">
                  <c:v>2257</c:v>
                </c:pt>
                <c:pt idx="657">
                  <c:v>2260</c:v>
                </c:pt>
                <c:pt idx="658">
                  <c:v>2265</c:v>
                </c:pt>
                <c:pt idx="659">
                  <c:v>2269</c:v>
                </c:pt>
                <c:pt idx="660">
                  <c:v>2274</c:v>
                </c:pt>
                <c:pt idx="661">
                  <c:v>2277</c:v>
                </c:pt>
                <c:pt idx="662">
                  <c:v>2285</c:v>
                </c:pt>
                <c:pt idx="663">
                  <c:v>2294</c:v>
                </c:pt>
                <c:pt idx="664">
                  <c:v>2302</c:v>
                </c:pt>
                <c:pt idx="665">
                  <c:v>2306</c:v>
                </c:pt>
                <c:pt idx="666">
                  <c:v>2315</c:v>
                </c:pt>
                <c:pt idx="667">
                  <c:v>2319</c:v>
                </c:pt>
                <c:pt idx="668">
                  <c:v>2322</c:v>
                </c:pt>
                <c:pt idx="669">
                  <c:v>2328</c:v>
                </c:pt>
                <c:pt idx="670">
                  <c:v>2333</c:v>
                </c:pt>
                <c:pt idx="671">
                  <c:v>2337</c:v>
                </c:pt>
                <c:pt idx="672">
                  <c:v>2340</c:v>
                </c:pt>
                <c:pt idx="673">
                  <c:v>2343</c:v>
                </c:pt>
                <c:pt idx="674">
                  <c:v>2349</c:v>
                </c:pt>
                <c:pt idx="675">
                  <c:v>2355</c:v>
                </c:pt>
                <c:pt idx="676">
                  <c:v>2362</c:v>
                </c:pt>
                <c:pt idx="677">
                  <c:v>2368</c:v>
                </c:pt>
                <c:pt idx="678">
                  <c:v>2371</c:v>
                </c:pt>
                <c:pt idx="679">
                  <c:v>2374</c:v>
                </c:pt>
                <c:pt idx="680">
                  <c:v>2382</c:v>
                </c:pt>
                <c:pt idx="681">
                  <c:v>2387</c:v>
                </c:pt>
                <c:pt idx="682">
                  <c:v>2398</c:v>
                </c:pt>
                <c:pt idx="683">
                  <c:v>2399</c:v>
                </c:pt>
                <c:pt idx="684">
                  <c:v>2403</c:v>
                </c:pt>
                <c:pt idx="685">
                  <c:v>2406</c:v>
                </c:pt>
                <c:pt idx="686">
                  <c:v>2413</c:v>
                </c:pt>
                <c:pt idx="687">
                  <c:v>2416</c:v>
                </c:pt>
                <c:pt idx="688">
                  <c:v>2423</c:v>
                </c:pt>
                <c:pt idx="689">
                  <c:v>2428</c:v>
                </c:pt>
                <c:pt idx="690">
                  <c:v>2434</c:v>
                </c:pt>
                <c:pt idx="691">
                  <c:v>2441</c:v>
                </c:pt>
                <c:pt idx="692">
                  <c:v>2448</c:v>
                </c:pt>
                <c:pt idx="693">
                  <c:v>2455</c:v>
                </c:pt>
                <c:pt idx="694">
                  <c:v>2462</c:v>
                </c:pt>
                <c:pt idx="695">
                  <c:v>2466</c:v>
                </c:pt>
                <c:pt idx="696">
                  <c:v>2470</c:v>
                </c:pt>
                <c:pt idx="697">
                  <c:v>2479</c:v>
                </c:pt>
                <c:pt idx="698">
                  <c:v>2484</c:v>
                </c:pt>
                <c:pt idx="699">
                  <c:v>2494</c:v>
                </c:pt>
                <c:pt idx="700">
                  <c:v>2501</c:v>
                </c:pt>
                <c:pt idx="701">
                  <c:v>2504</c:v>
                </c:pt>
                <c:pt idx="702">
                  <c:v>2511</c:v>
                </c:pt>
                <c:pt idx="703">
                  <c:v>2518</c:v>
                </c:pt>
                <c:pt idx="704">
                  <c:v>2527</c:v>
                </c:pt>
                <c:pt idx="705">
                  <c:v>2533</c:v>
                </c:pt>
                <c:pt idx="706">
                  <c:v>2537</c:v>
                </c:pt>
                <c:pt idx="707">
                  <c:v>2541</c:v>
                </c:pt>
                <c:pt idx="708">
                  <c:v>2546</c:v>
                </c:pt>
                <c:pt idx="709">
                  <c:v>2552</c:v>
                </c:pt>
                <c:pt idx="710">
                  <c:v>2557</c:v>
                </c:pt>
                <c:pt idx="711">
                  <c:v>2562</c:v>
                </c:pt>
                <c:pt idx="712">
                  <c:v>2565</c:v>
                </c:pt>
                <c:pt idx="713">
                  <c:v>2577</c:v>
                </c:pt>
                <c:pt idx="714">
                  <c:v>2586</c:v>
                </c:pt>
                <c:pt idx="715">
                  <c:v>2592</c:v>
                </c:pt>
                <c:pt idx="716">
                  <c:v>2599</c:v>
                </c:pt>
                <c:pt idx="717">
                  <c:v>2605</c:v>
                </c:pt>
                <c:pt idx="718">
                  <c:v>2615</c:v>
                </c:pt>
                <c:pt idx="719">
                  <c:v>2619</c:v>
                </c:pt>
                <c:pt idx="720">
                  <c:v>2622</c:v>
                </c:pt>
                <c:pt idx="721">
                  <c:v>2632</c:v>
                </c:pt>
                <c:pt idx="722">
                  <c:v>2639</c:v>
                </c:pt>
                <c:pt idx="723">
                  <c:v>2642</c:v>
                </c:pt>
                <c:pt idx="724">
                  <c:v>2645</c:v>
                </c:pt>
                <c:pt idx="725">
                  <c:v>2652</c:v>
                </c:pt>
                <c:pt idx="726">
                  <c:v>2656</c:v>
                </c:pt>
                <c:pt idx="727">
                  <c:v>2659</c:v>
                </c:pt>
                <c:pt idx="728">
                  <c:v>2669</c:v>
                </c:pt>
                <c:pt idx="729">
                  <c:v>2677</c:v>
                </c:pt>
                <c:pt idx="730">
                  <c:v>2687</c:v>
                </c:pt>
                <c:pt idx="731">
                  <c:v>2693</c:v>
                </c:pt>
                <c:pt idx="732">
                  <c:v>2697</c:v>
                </c:pt>
                <c:pt idx="733">
                  <c:v>2706</c:v>
                </c:pt>
                <c:pt idx="734">
                  <c:v>2716</c:v>
                </c:pt>
                <c:pt idx="735">
                  <c:v>2725</c:v>
                </c:pt>
                <c:pt idx="736">
                  <c:v>2727</c:v>
                </c:pt>
                <c:pt idx="737">
                  <c:v>2740</c:v>
                </c:pt>
                <c:pt idx="738">
                  <c:v>2743</c:v>
                </c:pt>
                <c:pt idx="739">
                  <c:v>2752</c:v>
                </c:pt>
                <c:pt idx="740">
                  <c:v>2757</c:v>
                </c:pt>
                <c:pt idx="741">
                  <c:v>2765</c:v>
                </c:pt>
                <c:pt idx="742">
                  <c:v>2769</c:v>
                </c:pt>
                <c:pt idx="743">
                  <c:v>2771</c:v>
                </c:pt>
                <c:pt idx="744">
                  <c:v>2774</c:v>
                </c:pt>
                <c:pt idx="745">
                  <c:v>2777</c:v>
                </c:pt>
                <c:pt idx="746">
                  <c:v>2786</c:v>
                </c:pt>
                <c:pt idx="747">
                  <c:v>2791</c:v>
                </c:pt>
                <c:pt idx="748">
                  <c:v>2794</c:v>
                </c:pt>
                <c:pt idx="749">
                  <c:v>2796</c:v>
                </c:pt>
                <c:pt idx="750">
                  <c:v>2805</c:v>
                </c:pt>
                <c:pt idx="751">
                  <c:v>2811</c:v>
                </c:pt>
                <c:pt idx="752">
                  <c:v>2816</c:v>
                </c:pt>
                <c:pt idx="753">
                  <c:v>2820</c:v>
                </c:pt>
                <c:pt idx="754">
                  <c:v>2823</c:v>
                </c:pt>
                <c:pt idx="755">
                  <c:v>2834</c:v>
                </c:pt>
                <c:pt idx="756">
                  <c:v>2837</c:v>
                </c:pt>
                <c:pt idx="757">
                  <c:v>2842</c:v>
                </c:pt>
                <c:pt idx="758">
                  <c:v>2849</c:v>
                </c:pt>
                <c:pt idx="759">
                  <c:v>2856</c:v>
                </c:pt>
                <c:pt idx="760">
                  <c:v>2868</c:v>
                </c:pt>
                <c:pt idx="761">
                  <c:v>2878</c:v>
                </c:pt>
                <c:pt idx="762">
                  <c:v>2882</c:v>
                </c:pt>
                <c:pt idx="763">
                  <c:v>2890</c:v>
                </c:pt>
                <c:pt idx="764">
                  <c:v>2896</c:v>
                </c:pt>
                <c:pt idx="765">
                  <c:v>2902</c:v>
                </c:pt>
                <c:pt idx="766">
                  <c:v>2907</c:v>
                </c:pt>
                <c:pt idx="767">
                  <c:v>2911</c:v>
                </c:pt>
                <c:pt idx="768">
                  <c:v>2915</c:v>
                </c:pt>
                <c:pt idx="769">
                  <c:v>2919</c:v>
                </c:pt>
                <c:pt idx="770">
                  <c:v>2926</c:v>
                </c:pt>
                <c:pt idx="771">
                  <c:v>2934</c:v>
                </c:pt>
                <c:pt idx="772">
                  <c:v>2942</c:v>
                </c:pt>
                <c:pt idx="773">
                  <c:v>2947</c:v>
                </c:pt>
                <c:pt idx="774">
                  <c:v>2947</c:v>
                </c:pt>
                <c:pt idx="775">
                  <c:v>2953</c:v>
                </c:pt>
                <c:pt idx="776">
                  <c:v>2960</c:v>
                </c:pt>
                <c:pt idx="777">
                  <c:v>2969</c:v>
                </c:pt>
                <c:pt idx="778">
                  <c:v>2979</c:v>
                </c:pt>
                <c:pt idx="779">
                  <c:v>2986</c:v>
                </c:pt>
                <c:pt idx="780">
                  <c:v>2998</c:v>
                </c:pt>
                <c:pt idx="781">
                  <c:v>3004</c:v>
                </c:pt>
                <c:pt idx="782">
                  <c:v>3011</c:v>
                </c:pt>
                <c:pt idx="783">
                  <c:v>3015</c:v>
                </c:pt>
                <c:pt idx="784">
                  <c:v>3023</c:v>
                </c:pt>
                <c:pt idx="785">
                  <c:v>3031</c:v>
                </c:pt>
                <c:pt idx="786">
                  <c:v>3036</c:v>
                </c:pt>
                <c:pt idx="787">
                  <c:v>3040</c:v>
                </c:pt>
                <c:pt idx="788">
                  <c:v>3045</c:v>
                </c:pt>
                <c:pt idx="789">
                  <c:v>3052</c:v>
                </c:pt>
                <c:pt idx="790">
                  <c:v>3060</c:v>
                </c:pt>
                <c:pt idx="791">
                  <c:v>3066</c:v>
                </c:pt>
                <c:pt idx="792">
                  <c:v>3072</c:v>
                </c:pt>
                <c:pt idx="793">
                  <c:v>3078</c:v>
                </c:pt>
                <c:pt idx="794">
                  <c:v>3082</c:v>
                </c:pt>
                <c:pt idx="795">
                  <c:v>3086</c:v>
                </c:pt>
                <c:pt idx="796">
                  <c:v>3098</c:v>
                </c:pt>
                <c:pt idx="797">
                  <c:v>3108</c:v>
                </c:pt>
                <c:pt idx="798">
                  <c:v>3116</c:v>
                </c:pt>
                <c:pt idx="799">
                  <c:v>3119</c:v>
                </c:pt>
                <c:pt idx="800">
                  <c:v>3126</c:v>
                </c:pt>
                <c:pt idx="801">
                  <c:v>3132</c:v>
                </c:pt>
                <c:pt idx="802">
                  <c:v>3141</c:v>
                </c:pt>
                <c:pt idx="803">
                  <c:v>3142</c:v>
                </c:pt>
                <c:pt idx="804">
                  <c:v>3149</c:v>
                </c:pt>
                <c:pt idx="805">
                  <c:v>3150</c:v>
                </c:pt>
                <c:pt idx="806">
                  <c:v>3157</c:v>
                </c:pt>
                <c:pt idx="807">
                  <c:v>3162</c:v>
                </c:pt>
                <c:pt idx="808">
                  <c:v>3168</c:v>
                </c:pt>
                <c:pt idx="809">
                  <c:v>3173</c:v>
                </c:pt>
                <c:pt idx="810">
                  <c:v>3186</c:v>
                </c:pt>
                <c:pt idx="811">
                  <c:v>3192</c:v>
                </c:pt>
                <c:pt idx="812">
                  <c:v>3198</c:v>
                </c:pt>
                <c:pt idx="813">
                  <c:v>3207</c:v>
                </c:pt>
                <c:pt idx="814">
                  <c:v>3215</c:v>
                </c:pt>
                <c:pt idx="815">
                  <c:v>3219</c:v>
                </c:pt>
                <c:pt idx="816">
                  <c:v>3222</c:v>
                </c:pt>
                <c:pt idx="817">
                  <c:v>3225</c:v>
                </c:pt>
                <c:pt idx="818">
                  <c:v>3230</c:v>
                </c:pt>
                <c:pt idx="819">
                  <c:v>3236</c:v>
                </c:pt>
                <c:pt idx="820">
                  <c:v>3240</c:v>
                </c:pt>
                <c:pt idx="821">
                  <c:v>3245</c:v>
                </c:pt>
                <c:pt idx="822">
                  <c:v>3253</c:v>
                </c:pt>
                <c:pt idx="823">
                  <c:v>3255</c:v>
                </c:pt>
                <c:pt idx="824">
                  <c:v>3258</c:v>
                </c:pt>
                <c:pt idx="825">
                  <c:v>3265</c:v>
                </c:pt>
                <c:pt idx="826">
                  <c:v>3268</c:v>
                </c:pt>
                <c:pt idx="827">
                  <c:v>3270</c:v>
                </c:pt>
                <c:pt idx="828">
                  <c:v>3274</c:v>
                </c:pt>
                <c:pt idx="829">
                  <c:v>3279</c:v>
                </c:pt>
                <c:pt idx="830">
                  <c:v>3281</c:v>
                </c:pt>
                <c:pt idx="831">
                  <c:v>3286</c:v>
                </c:pt>
                <c:pt idx="832">
                  <c:v>3289</c:v>
                </c:pt>
                <c:pt idx="833">
                  <c:v>3290</c:v>
                </c:pt>
                <c:pt idx="834">
                  <c:v>3294</c:v>
                </c:pt>
                <c:pt idx="835">
                  <c:v>3297</c:v>
                </c:pt>
                <c:pt idx="836">
                  <c:v>3303</c:v>
                </c:pt>
                <c:pt idx="837">
                  <c:v>3312</c:v>
                </c:pt>
                <c:pt idx="838">
                  <c:v>3316</c:v>
                </c:pt>
                <c:pt idx="839">
                  <c:v>3322</c:v>
                </c:pt>
                <c:pt idx="840">
                  <c:v>3329</c:v>
                </c:pt>
                <c:pt idx="841">
                  <c:v>3334</c:v>
                </c:pt>
                <c:pt idx="842">
                  <c:v>3336</c:v>
                </c:pt>
                <c:pt idx="843">
                  <c:v>3344</c:v>
                </c:pt>
                <c:pt idx="844">
                  <c:v>3345</c:v>
                </c:pt>
                <c:pt idx="845">
                  <c:v>3351</c:v>
                </c:pt>
                <c:pt idx="846">
                  <c:v>3357</c:v>
                </c:pt>
                <c:pt idx="847">
                  <c:v>3362</c:v>
                </c:pt>
                <c:pt idx="848">
                  <c:v>3365</c:v>
                </c:pt>
                <c:pt idx="849">
                  <c:v>3365</c:v>
                </c:pt>
                <c:pt idx="850">
                  <c:v>3368</c:v>
                </c:pt>
                <c:pt idx="851">
                  <c:v>3372</c:v>
                </c:pt>
                <c:pt idx="852">
                  <c:v>3378</c:v>
                </c:pt>
                <c:pt idx="853">
                  <c:v>3383</c:v>
                </c:pt>
                <c:pt idx="854">
                  <c:v>3389</c:v>
                </c:pt>
                <c:pt idx="855">
                  <c:v>3392</c:v>
                </c:pt>
                <c:pt idx="856">
                  <c:v>3399</c:v>
                </c:pt>
                <c:pt idx="857">
                  <c:v>3402</c:v>
                </c:pt>
                <c:pt idx="858">
                  <c:v>3407</c:v>
                </c:pt>
                <c:pt idx="859">
                  <c:v>3414</c:v>
                </c:pt>
                <c:pt idx="860">
                  <c:v>3419</c:v>
                </c:pt>
                <c:pt idx="861">
                  <c:v>3425</c:v>
                </c:pt>
                <c:pt idx="862">
                  <c:v>3427</c:v>
                </c:pt>
                <c:pt idx="863">
                  <c:v>3431</c:v>
                </c:pt>
                <c:pt idx="864">
                  <c:v>3433</c:v>
                </c:pt>
                <c:pt idx="865">
                  <c:v>3434</c:v>
                </c:pt>
                <c:pt idx="866">
                  <c:v>3437</c:v>
                </c:pt>
                <c:pt idx="867">
                  <c:v>3444</c:v>
                </c:pt>
                <c:pt idx="868">
                  <c:v>3453</c:v>
                </c:pt>
                <c:pt idx="869">
                  <c:v>3459</c:v>
                </c:pt>
                <c:pt idx="870">
                  <c:v>3463</c:v>
                </c:pt>
                <c:pt idx="871">
                  <c:v>3467</c:v>
                </c:pt>
                <c:pt idx="872">
                  <c:v>3472</c:v>
                </c:pt>
                <c:pt idx="873">
                  <c:v>3477</c:v>
                </c:pt>
                <c:pt idx="874">
                  <c:v>3480</c:v>
                </c:pt>
                <c:pt idx="875">
                  <c:v>3481</c:v>
                </c:pt>
                <c:pt idx="876">
                  <c:v>3488</c:v>
                </c:pt>
                <c:pt idx="877">
                  <c:v>3492</c:v>
                </c:pt>
                <c:pt idx="878">
                  <c:v>3492</c:v>
                </c:pt>
                <c:pt idx="879">
                  <c:v>3497</c:v>
                </c:pt>
                <c:pt idx="880">
                  <c:v>3501</c:v>
                </c:pt>
                <c:pt idx="881">
                  <c:v>3505</c:v>
                </c:pt>
                <c:pt idx="882">
                  <c:v>3510</c:v>
                </c:pt>
                <c:pt idx="883">
                  <c:v>3513</c:v>
                </c:pt>
                <c:pt idx="884">
                  <c:v>3518</c:v>
                </c:pt>
                <c:pt idx="885">
                  <c:v>3525</c:v>
                </c:pt>
                <c:pt idx="886">
                  <c:v>3534</c:v>
                </c:pt>
                <c:pt idx="887">
                  <c:v>3538</c:v>
                </c:pt>
                <c:pt idx="888">
                  <c:v>3542</c:v>
                </c:pt>
                <c:pt idx="889">
                  <c:v>3546</c:v>
                </c:pt>
                <c:pt idx="890">
                  <c:v>3551</c:v>
                </c:pt>
                <c:pt idx="891">
                  <c:v>3558</c:v>
                </c:pt>
                <c:pt idx="892">
                  <c:v>3564</c:v>
                </c:pt>
                <c:pt idx="893">
                  <c:v>3567</c:v>
                </c:pt>
                <c:pt idx="894">
                  <c:v>3571</c:v>
                </c:pt>
                <c:pt idx="895">
                  <c:v>3576</c:v>
                </c:pt>
                <c:pt idx="896">
                  <c:v>3586</c:v>
                </c:pt>
                <c:pt idx="897">
                  <c:v>3592</c:v>
                </c:pt>
                <c:pt idx="898">
                  <c:v>3602</c:v>
                </c:pt>
                <c:pt idx="899">
                  <c:v>3604</c:v>
                </c:pt>
                <c:pt idx="900">
                  <c:v>3610</c:v>
                </c:pt>
                <c:pt idx="901">
                  <c:v>3614</c:v>
                </c:pt>
                <c:pt idx="902">
                  <c:v>3621</c:v>
                </c:pt>
                <c:pt idx="903">
                  <c:v>3624</c:v>
                </c:pt>
                <c:pt idx="904">
                  <c:v>3629</c:v>
                </c:pt>
                <c:pt idx="905">
                  <c:v>3633</c:v>
                </c:pt>
                <c:pt idx="906">
                  <c:v>3638</c:v>
                </c:pt>
                <c:pt idx="907">
                  <c:v>3646</c:v>
                </c:pt>
                <c:pt idx="908">
                  <c:v>3651</c:v>
                </c:pt>
                <c:pt idx="909">
                  <c:v>3655</c:v>
                </c:pt>
                <c:pt idx="910">
                  <c:v>3659</c:v>
                </c:pt>
                <c:pt idx="911">
                  <c:v>3661</c:v>
                </c:pt>
                <c:pt idx="912">
                  <c:v>3667</c:v>
                </c:pt>
                <c:pt idx="913">
                  <c:v>3669</c:v>
                </c:pt>
                <c:pt idx="914">
                  <c:v>3680</c:v>
                </c:pt>
                <c:pt idx="915">
                  <c:v>3683</c:v>
                </c:pt>
                <c:pt idx="916">
                  <c:v>3688</c:v>
                </c:pt>
                <c:pt idx="917">
                  <c:v>3690</c:v>
                </c:pt>
                <c:pt idx="918">
                  <c:v>3693</c:v>
                </c:pt>
                <c:pt idx="919">
                  <c:v>3696</c:v>
                </c:pt>
                <c:pt idx="920">
                  <c:v>3700</c:v>
                </c:pt>
                <c:pt idx="921">
                  <c:v>3705</c:v>
                </c:pt>
                <c:pt idx="922">
                  <c:v>3708</c:v>
                </c:pt>
                <c:pt idx="923">
                  <c:v>3710</c:v>
                </c:pt>
                <c:pt idx="924">
                  <c:v>3717</c:v>
                </c:pt>
                <c:pt idx="925">
                  <c:v>3722</c:v>
                </c:pt>
                <c:pt idx="926">
                  <c:v>3726</c:v>
                </c:pt>
                <c:pt idx="927">
                  <c:v>3732</c:v>
                </c:pt>
                <c:pt idx="928">
                  <c:v>3736</c:v>
                </c:pt>
                <c:pt idx="929">
                  <c:v>3741</c:v>
                </c:pt>
                <c:pt idx="930">
                  <c:v>3745</c:v>
                </c:pt>
                <c:pt idx="931">
                  <c:v>3749</c:v>
                </c:pt>
                <c:pt idx="932">
                  <c:v>3754</c:v>
                </c:pt>
                <c:pt idx="933">
                  <c:v>3760</c:v>
                </c:pt>
                <c:pt idx="934">
                  <c:v>3762</c:v>
                </c:pt>
                <c:pt idx="935">
                  <c:v>3767</c:v>
                </c:pt>
                <c:pt idx="936">
                  <c:v>3772</c:v>
                </c:pt>
                <c:pt idx="937">
                  <c:v>3772</c:v>
                </c:pt>
                <c:pt idx="938">
                  <c:v>3777</c:v>
                </c:pt>
                <c:pt idx="939">
                  <c:v>3783</c:v>
                </c:pt>
                <c:pt idx="940">
                  <c:v>3786</c:v>
                </c:pt>
                <c:pt idx="941">
                  <c:v>3792</c:v>
                </c:pt>
                <c:pt idx="942">
                  <c:v>3798</c:v>
                </c:pt>
                <c:pt idx="943">
                  <c:v>3807</c:v>
                </c:pt>
                <c:pt idx="944">
                  <c:v>3807</c:v>
                </c:pt>
                <c:pt idx="945">
                  <c:v>3811</c:v>
                </c:pt>
                <c:pt idx="946">
                  <c:v>3816</c:v>
                </c:pt>
                <c:pt idx="947">
                  <c:v>3821</c:v>
                </c:pt>
                <c:pt idx="948">
                  <c:v>3830</c:v>
                </c:pt>
                <c:pt idx="949">
                  <c:v>3835</c:v>
                </c:pt>
                <c:pt idx="950">
                  <c:v>3839</c:v>
                </c:pt>
                <c:pt idx="951">
                  <c:v>3840</c:v>
                </c:pt>
                <c:pt idx="952">
                  <c:v>3846</c:v>
                </c:pt>
                <c:pt idx="953">
                  <c:v>3849</c:v>
                </c:pt>
                <c:pt idx="954">
                  <c:v>3853</c:v>
                </c:pt>
                <c:pt idx="955">
                  <c:v>3856</c:v>
                </c:pt>
                <c:pt idx="956">
                  <c:v>3860</c:v>
                </c:pt>
                <c:pt idx="957">
                  <c:v>3863</c:v>
                </c:pt>
                <c:pt idx="958">
                  <c:v>3865</c:v>
                </c:pt>
                <c:pt idx="959">
                  <c:v>3869</c:v>
                </c:pt>
                <c:pt idx="960">
                  <c:v>3872</c:v>
                </c:pt>
                <c:pt idx="961">
                  <c:v>3878</c:v>
                </c:pt>
                <c:pt idx="962">
                  <c:v>3880</c:v>
                </c:pt>
                <c:pt idx="963">
                  <c:v>3885</c:v>
                </c:pt>
                <c:pt idx="964">
                  <c:v>3887</c:v>
                </c:pt>
                <c:pt idx="965">
                  <c:v>3891</c:v>
                </c:pt>
                <c:pt idx="966">
                  <c:v>3896</c:v>
                </c:pt>
                <c:pt idx="967">
                  <c:v>3902</c:v>
                </c:pt>
                <c:pt idx="968">
                  <c:v>3906</c:v>
                </c:pt>
                <c:pt idx="969">
                  <c:v>3909</c:v>
                </c:pt>
                <c:pt idx="970">
                  <c:v>3915</c:v>
                </c:pt>
                <c:pt idx="971">
                  <c:v>3919</c:v>
                </c:pt>
                <c:pt idx="972">
                  <c:v>3922</c:v>
                </c:pt>
                <c:pt idx="973">
                  <c:v>3928</c:v>
                </c:pt>
                <c:pt idx="974">
                  <c:v>3930</c:v>
                </c:pt>
                <c:pt idx="975">
                  <c:v>3933</c:v>
                </c:pt>
                <c:pt idx="976">
                  <c:v>3937</c:v>
                </c:pt>
                <c:pt idx="977">
                  <c:v>3939</c:v>
                </c:pt>
                <c:pt idx="978">
                  <c:v>3945</c:v>
                </c:pt>
                <c:pt idx="979">
                  <c:v>3948</c:v>
                </c:pt>
                <c:pt idx="980">
                  <c:v>3950</c:v>
                </c:pt>
                <c:pt idx="981">
                  <c:v>3957</c:v>
                </c:pt>
                <c:pt idx="982">
                  <c:v>3960</c:v>
                </c:pt>
                <c:pt idx="983">
                  <c:v>3966</c:v>
                </c:pt>
                <c:pt idx="984">
                  <c:v>3972</c:v>
                </c:pt>
                <c:pt idx="985">
                  <c:v>3977</c:v>
                </c:pt>
                <c:pt idx="986">
                  <c:v>3980</c:v>
                </c:pt>
                <c:pt idx="987">
                  <c:v>3984</c:v>
                </c:pt>
                <c:pt idx="988">
                  <c:v>3989</c:v>
                </c:pt>
                <c:pt idx="989">
                  <c:v>3994</c:v>
                </c:pt>
                <c:pt idx="990">
                  <c:v>3999</c:v>
                </c:pt>
                <c:pt idx="991">
                  <c:v>4005</c:v>
                </c:pt>
                <c:pt idx="992">
                  <c:v>4012</c:v>
                </c:pt>
                <c:pt idx="993">
                  <c:v>4017</c:v>
                </c:pt>
                <c:pt idx="994">
                  <c:v>4019</c:v>
                </c:pt>
                <c:pt idx="995">
                  <c:v>4023</c:v>
                </c:pt>
                <c:pt idx="996">
                  <c:v>4028</c:v>
                </c:pt>
                <c:pt idx="997">
                  <c:v>4035</c:v>
                </c:pt>
                <c:pt idx="998">
                  <c:v>4041</c:v>
                </c:pt>
                <c:pt idx="999">
                  <c:v>4046</c:v>
                </c:pt>
                <c:pt idx="1000">
                  <c:v>4054</c:v>
                </c:pt>
                <c:pt idx="1001">
                  <c:v>4057</c:v>
                </c:pt>
                <c:pt idx="1002">
                  <c:v>4063</c:v>
                </c:pt>
                <c:pt idx="1003">
                  <c:v>4067</c:v>
                </c:pt>
                <c:pt idx="1004">
                  <c:v>4079</c:v>
                </c:pt>
                <c:pt idx="1005">
                  <c:v>4086</c:v>
                </c:pt>
                <c:pt idx="1006">
                  <c:v>4095</c:v>
                </c:pt>
                <c:pt idx="1007">
                  <c:v>4100</c:v>
                </c:pt>
                <c:pt idx="1008">
                  <c:v>4105</c:v>
                </c:pt>
                <c:pt idx="1009">
                  <c:v>4106</c:v>
                </c:pt>
                <c:pt idx="1010">
                  <c:v>4110</c:v>
                </c:pt>
                <c:pt idx="1011">
                  <c:v>4114</c:v>
                </c:pt>
                <c:pt idx="1012">
                  <c:v>4115</c:v>
                </c:pt>
                <c:pt idx="1013">
                  <c:v>4124</c:v>
                </c:pt>
                <c:pt idx="1014">
                  <c:v>4127</c:v>
                </c:pt>
                <c:pt idx="1015">
                  <c:v>4135</c:v>
                </c:pt>
                <c:pt idx="1016">
                  <c:v>4138</c:v>
                </c:pt>
                <c:pt idx="1017">
                  <c:v>4145</c:v>
                </c:pt>
                <c:pt idx="1018">
                  <c:v>4145</c:v>
                </c:pt>
                <c:pt idx="1019">
                  <c:v>4150</c:v>
                </c:pt>
                <c:pt idx="1020">
                  <c:v>4158</c:v>
                </c:pt>
                <c:pt idx="1021">
                  <c:v>4167</c:v>
                </c:pt>
                <c:pt idx="1022">
                  <c:v>4173</c:v>
                </c:pt>
                <c:pt idx="1023">
                  <c:v>4175</c:v>
                </c:pt>
                <c:pt idx="1024">
                  <c:v>4183</c:v>
                </c:pt>
                <c:pt idx="1025">
                  <c:v>4188</c:v>
                </c:pt>
                <c:pt idx="1026">
                  <c:v>4196</c:v>
                </c:pt>
                <c:pt idx="1027">
                  <c:v>4205</c:v>
                </c:pt>
                <c:pt idx="1028">
                  <c:v>4210</c:v>
                </c:pt>
                <c:pt idx="1029">
                  <c:v>4216</c:v>
                </c:pt>
                <c:pt idx="1030">
                  <c:v>4221</c:v>
                </c:pt>
                <c:pt idx="1031">
                  <c:v>4226</c:v>
                </c:pt>
                <c:pt idx="1032">
                  <c:v>4234</c:v>
                </c:pt>
                <c:pt idx="1033">
                  <c:v>4242</c:v>
                </c:pt>
                <c:pt idx="1034">
                  <c:v>4247</c:v>
                </c:pt>
                <c:pt idx="1035">
                  <c:v>4254</c:v>
                </c:pt>
                <c:pt idx="1036">
                  <c:v>4262</c:v>
                </c:pt>
                <c:pt idx="1037">
                  <c:v>4271</c:v>
                </c:pt>
                <c:pt idx="1038">
                  <c:v>4277</c:v>
                </c:pt>
                <c:pt idx="1039">
                  <c:v>4284</c:v>
                </c:pt>
                <c:pt idx="1040">
                  <c:v>4292</c:v>
                </c:pt>
                <c:pt idx="1041">
                  <c:v>4298</c:v>
                </c:pt>
                <c:pt idx="1042">
                  <c:v>4309</c:v>
                </c:pt>
                <c:pt idx="1043">
                  <c:v>4322</c:v>
                </c:pt>
                <c:pt idx="1044">
                  <c:v>4331</c:v>
                </c:pt>
                <c:pt idx="1045">
                  <c:v>4342</c:v>
                </c:pt>
                <c:pt idx="1046">
                  <c:v>4351</c:v>
                </c:pt>
                <c:pt idx="1047">
                  <c:v>4363</c:v>
                </c:pt>
                <c:pt idx="1048">
                  <c:v>4372</c:v>
                </c:pt>
                <c:pt idx="1049">
                  <c:v>4382</c:v>
                </c:pt>
                <c:pt idx="1050">
                  <c:v>4390</c:v>
                </c:pt>
                <c:pt idx="1051">
                  <c:v>4400</c:v>
                </c:pt>
                <c:pt idx="1052">
                  <c:v>4409</c:v>
                </c:pt>
                <c:pt idx="1053">
                  <c:v>4419</c:v>
                </c:pt>
                <c:pt idx="1054">
                  <c:v>4433</c:v>
                </c:pt>
                <c:pt idx="1055">
                  <c:v>4440</c:v>
                </c:pt>
                <c:pt idx="1056">
                  <c:v>4448</c:v>
                </c:pt>
                <c:pt idx="1057">
                  <c:v>4457</c:v>
                </c:pt>
                <c:pt idx="1058">
                  <c:v>4472</c:v>
                </c:pt>
                <c:pt idx="1059">
                  <c:v>4482</c:v>
                </c:pt>
                <c:pt idx="1060">
                  <c:v>4489</c:v>
                </c:pt>
                <c:pt idx="1061">
                  <c:v>4496</c:v>
                </c:pt>
                <c:pt idx="1062">
                  <c:v>4506</c:v>
                </c:pt>
                <c:pt idx="1063">
                  <c:v>4515</c:v>
                </c:pt>
                <c:pt idx="1064">
                  <c:v>4526</c:v>
                </c:pt>
                <c:pt idx="1065">
                  <c:v>4531</c:v>
                </c:pt>
                <c:pt idx="1066">
                  <c:v>4545</c:v>
                </c:pt>
                <c:pt idx="1067">
                  <c:v>4555</c:v>
                </c:pt>
                <c:pt idx="1068">
                  <c:v>4565</c:v>
                </c:pt>
                <c:pt idx="1069">
                  <c:v>4572</c:v>
                </c:pt>
                <c:pt idx="1070">
                  <c:v>4576</c:v>
                </c:pt>
                <c:pt idx="1071">
                  <c:v>4584</c:v>
                </c:pt>
                <c:pt idx="1072">
                  <c:v>4600</c:v>
                </c:pt>
                <c:pt idx="1073">
                  <c:v>4613</c:v>
                </c:pt>
                <c:pt idx="1074">
                  <c:v>4622</c:v>
                </c:pt>
                <c:pt idx="1075">
                  <c:v>4632</c:v>
                </c:pt>
                <c:pt idx="1076">
                  <c:v>4644</c:v>
                </c:pt>
                <c:pt idx="1077">
                  <c:v>4652</c:v>
                </c:pt>
                <c:pt idx="1078">
                  <c:v>4663</c:v>
                </c:pt>
                <c:pt idx="1079">
                  <c:v>4673</c:v>
                </c:pt>
                <c:pt idx="1080">
                  <c:v>4680</c:v>
                </c:pt>
                <c:pt idx="1081">
                  <c:v>4694</c:v>
                </c:pt>
                <c:pt idx="1082">
                  <c:v>4700</c:v>
                </c:pt>
                <c:pt idx="1083">
                  <c:v>4711</c:v>
                </c:pt>
                <c:pt idx="1084">
                  <c:v>4721</c:v>
                </c:pt>
                <c:pt idx="1085">
                  <c:v>4731</c:v>
                </c:pt>
                <c:pt idx="1086">
                  <c:v>4739</c:v>
                </c:pt>
                <c:pt idx="1087">
                  <c:v>4747</c:v>
                </c:pt>
                <c:pt idx="1088">
                  <c:v>4757</c:v>
                </c:pt>
                <c:pt idx="1089">
                  <c:v>4770</c:v>
                </c:pt>
                <c:pt idx="1090">
                  <c:v>4777</c:v>
                </c:pt>
                <c:pt idx="1091">
                  <c:v>4794</c:v>
                </c:pt>
                <c:pt idx="1092">
                  <c:v>4807</c:v>
                </c:pt>
                <c:pt idx="1093">
                  <c:v>4819</c:v>
                </c:pt>
                <c:pt idx="1094">
                  <c:v>4829</c:v>
                </c:pt>
                <c:pt idx="1095">
                  <c:v>4837</c:v>
                </c:pt>
                <c:pt idx="1096">
                  <c:v>4853</c:v>
                </c:pt>
                <c:pt idx="1097">
                  <c:v>4864</c:v>
                </c:pt>
                <c:pt idx="1098">
                  <c:v>4874</c:v>
                </c:pt>
                <c:pt idx="1099">
                  <c:v>4893</c:v>
                </c:pt>
                <c:pt idx="1100">
                  <c:v>4907</c:v>
                </c:pt>
                <c:pt idx="1101">
                  <c:v>4920</c:v>
                </c:pt>
                <c:pt idx="1102">
                  <c:v>4928</c:v>
                </c:pt>
                <c:pt idx="1103">
                  <c:v>4937</c:v>
                </c:pt>
                <c:pt idx="1104">
                  <c:v>4954</c:v>
                </c:pt>
                <c:pt idx="1105">
                  <c:v>4959</c:v>
                </c:pt>
                <c:pt idx="1106">
                  <c:v>4970</c:v>
                </c:pt>
                <c:pt idx="1107">
                  <c:v>4980</c:v>
                </c:pt>
                <c:pt idx="1108">
                  <c:v>4997</c:v>
                </c:pt>
                <c:pt idx="1109">
                  <c:v>5010</c:v>
                </c:pt>
                <c:pt idx="1110">
                  <c:v>5022</c:v>
                </c:pt>
                <c:pt idx="1111">
                  <c:v>5044</c:v>
                </c:pt>
                <c:pt idx="1112">
                  <c:v>5053</c:v>
                </c:pt>
                <c:pt idx="1113">
                  <c:v>5062</c:v>
                </c:pt>
                <c:pt idx="1114">
                  <c:v>5074</c:v>
                </c:pt>
                <c:pt idx="1115">
                  <c:v>5082</c:v>
                </c:pt>
                <c:pt idx="1116">
                  <c:v>5093</c:v>
                </c:pt>
                <c:pt idx="1117">
                  <c:v>5104</c:v>
                </c:pt>
                <c:pt idx="1118">
                  <c:v>5113</c:v>
                </c:pt>
                <c:pt idx="1119">
                  <c:v>5125</c:v>
                </c:pt>
                <c:pt idx="1120">
                  <c:v>5136</c:v>
                </c:pt>
                <c:pt idx="1121">
                  <c:v>5146</c:v>
                </c:pt>
                <c:pt idx="1122">
                  <c:v>5156</c:v>
                </c:pt>
                <c:pt idx="1123">
                  <c:v>5170</c:v>
                </c:pt>
                <c:pt idx="1124">
                  <c:v>5181</c:v>
                </c:pt>
                <c:pt idx="1125">
                  <c:v>5191</c:v>
                </c:pt>
                <c:pt idx="1126">
                  <c:v>5206</c:v>
                </c:pt>
                <c:pt idx="1127">
                  <c:v>5219</c:v>
                </c:pt>
                <c:pt idx="1128">
                  <c:v>5233</c:v>
                </c:pt>
                <c:pt idx="1129">
                  <c:v>5243</c:v>
                </c:pt>
                <c:pt idx="1130">
                  <c:v>5256</c:v>
                </c:pt>
                <c:pt idx="1131">
                  <c:v>5268</c:v>
                </c:pt>
                <c:pt idx="1132">
                  <c:v>5281</c:v>
                </c:pt>
                <c:pt idx="1133">
                  <c:v>5293</c:v>
                </c:pt>
                <c:pt idx="1134">
                  <c:v>5301</c:v>
                </c:pt>
                <c:pt idx="1135">
                  <c:v>5315</c:v>
                </c:pt>
                <c:pt idx="1136">
                  <c:v>5328</c:v>
                </c:pt>
                <c:pt idx="1137">
                  <c:v>5338</c:v>
                </c:pt>
                <c:pt idx="1138">
                  <c:v>5346</c:v>
                </c:pt>
                <c:pt idx="1139">
                  <c:v>5368</c:v>
                </c:pt>
                <c:pt idx="1140">
                  <c:v>5382</c:v>
                </c:pt>
                <c:pt idx="1141">
                  <c:v>5392</c:v>
                </c:pt>
                <c:pt idx="1142">
                  <c:v>5401</c:v>
                </c:pt>
                <c:pt idx="1143">
                  <c:v>5413</c:v>
                </c:pt>
                <c:pt idx="1144">
                  <c:v>5430</c:v>
                </c:pt>
                <c:pt idx="1145">
                  <c:v>5443</c:v>
                </c:pt>
                <c:pt idx="1146">
                  <c:v>5453</c:v>
                </c:pt>
                <c:pt idx="1147">
                  <c:v>5465</c:v>
                </c:pt>
                <c:pt idx="1148">
                  <c:v>5484</c:v>
                </c:pt>
                <c:pt idx="1149">
                  <c:v>5496</c:v>
                </c:pt>
                <c:pt idx="1150">
                  <c:v>5506</c:v>
                </c:pt>
                <c:pt idx="1151">
                  <c:v>5519</c:v>
                </c:pt>
                <c:pt idx="1152">
                  <c:v>5533</c:v>
                </c:pt>
                <c:pt idx="1153">
                  <c:v>5543</c:v>
                </c:pt>
                <c:pt idx="1154">
                  <c:v>5560</c:v>
                </c:pt>
                <c:pt idx="1155">
                  <c:v>5577</c:v>
                </c:pt>
                <c:pt idx="1156">
                  <c:v>5587</c:v>
                </c:pt>
                <c:pt idx="1157">
                  <c:v>5601</c:v>
                </c:pt>
                <c:pt idx="1158">
                  <c:v>5610</c:v>
                </c:pt>
                <c:pt idx="1159">
                  <c:v>5625</c:v>
                </c:pt>
                <c:pt idx="1160">
                  <c:v>5643</c:v>
                </c:pt>
                <c:pt idx="1161">
                  <c:v>5663</c:v>
                </c:pt>
                <c:pt idx="1162">
                  <c:v>5674</c:v>
                </c:pt>
                <c:pt idx="1163">
                  <c:v>5690</c:v>
                </c:pt>
                <c:pt idx="1164">
                  <c:v>5703</c:v>
                </c:pt>
                <c:pt idx="1165">
                  <c:v>5716</c:v>
                </c:pt>
                <c:pt idx="1166">
                  <c:v>5730</c:v>
                </c:pt>
                <c:pt idx="1167">
                  <c:v>5742</c:v>
                </c:pt>
                <c:pt idx="1168">
                  <c:v>5754</c:v>
                </c:pt>
                <c:pt idx="1169">
                  <c:v>5762</c:v>
                </c:pt>
                <c:pt idx="1170">
                  <c:v>5778</c:v>
                </c:pt>
                <c:pt idx="1171">
                  <c:v>5789</c:v>
                </c:pt>
                <c:pt idx="1172">
                  <c:v>5800</c:v>
                </c:pt>
                <c:pt idx="1173">
                  <c:v>5812</c:v>
                </c:pt>
                <c:pt idx="1174">
                  <c:v>5826</c:v>
                </c:pt>
                <c:pt idx="1175">
                  <c:v>5831</c:v>
                </c:pt>
                <c:pt idx="1176">
                  <c:v>5839</c:v>
                </c:pt>
                <c:pt idx="1177">
                  <c:v>5850</c:v>
                </c:pt>
                <c:pt idx="1178">
                  <c:v>5865</c:v>
                </c:pt>
                <c:pt idx="1179">
                  <c:v>5876</c:v>
                </c:pt>
                <c:pt idx="1180">
                  <c:v>5885</c:v>
                </c:pt>
                <c:pt idx="1181">
                  <c:v>5898</c:v>
                </c:pt>
                <c:pt idx="1182">
                  <c:v>5909</c:v>
                </c:pt>
                <c:pt idx="1183">
                  <c:v>5923</c:v>
                </c:pt>
                <c:pt idx="1184">
                  <c:v>5934</c:v>
                </c:pt>
                <c:pt idx="1185">
                  <c:v>5950</c:v>
                </c:pt>
                <c:pt idx="1186">
                  <c:v>5956</c:v>
                </c:pt>
                <c:pt idx="1187">
                  <c:v>5967</c:v>
                </c:pt>
                <c:pt idx="1188">
                  <c:v>5974</c:v>
                </c:pt>
                <c:pt idx="1189">
                  <c:v>5981</c:v>
                </c:pt>
                <c:pt idx="1190">
                  <c:v>5993</c:v>
                </c:pt>
                <c:pt idx="1191">
                  <c:v>6004</c:v>
                </c:pt>
                <c:pt idx="1192">
                  <c:v>6015</c:v>
                </c:pt>
                <c:pt idx="1193">
                  <c:v>6031</c:v>
                </c:pt>
                <c:pt idx="1194">
                  <c:v>6041</c:v>
                </c:pt>
                <c:pt idx="1195">
                  <c:v>6052</c:v>
                </c:pt>
                <c:pt idx="1196">
                  <c:v>6065</c:v>
                </c:pt>
                <c:pt idx="1197">
                  <c:v>6078</c:v>
                </c:pt>
                <c:pt idx="1198">
                  <c:v>6086</c:v>
                </c:pt>
                <c:pt idx="1199">
                  <c:v>6103</c:v>
                </c:pt>
                <c:pt idx="1200">
                  <c:v>6111</c:v>
                </c:pt>
                <c:pt idx="1201">
                  <c:v>6117</c:v>
                </c:pt>
                <c:pt idx="1202">
                  <c:v>6125</c:v>
                </c:pt>
                <c:pt idx="1203">
                  <c:v>6132</c:v>
                </c:pt>
                <c:pt idx="1204">
                  <c:v>6141</c:v>
                </c:pt>
                <c:pt idx="1205">
                  <c:v>6154</c:v>
                </c:pt>
                <c:pt idx="1206">
                  <c:v>6171</c:v>
                </c:pt>
                <c:pt idx="1207">
                  <c:v>6182</c:v>
                </c:pt>
                <c:pt idx="1208">
                  <c:v>6189</c:v>
                </c:pt>
                <c:pt idx="1209">
                  <c:v>6203</c:v>
                </c:pt>
                <c:pt idx="1210">
                  <c:v>6212</c:v>
                </c:pt>
                <c:pt idx="1211">
                  <c:v>6230</c:v>
                </c:pt>
                <c:pt idx="1212">
                  <c:v>6240</c:v>
                </c:pt>
                <c:pt idx="1213">
                  <c:v>6244</c:v>
                </c:pt>
                <c:pt idx="1214">
                  <c:v>6255</c:v>
                </c:pt>
                <c:pt idx="1215">
                  <c:v>6265</c:v>
                </c:pt>
                <c:pt idx="1216">
                  <c:v>6279</c:v>
                </c:pt>
                <c:pt idx="1217">
                  <c:v>6287</c:v>
                </c:pt>
                <c:pt idx="1218">
                  <c:v>6301</c:v>
                </c:pt>
                <c:pt idx="1219">
                  <c:v>6315</c:v>
                </c:pt>
                <c:pt idx="1220">
                  <c:v>6325</c:v>
                </c:pt>
                <c:pt idx="1221">
                  <c:v>6333</c:v>
                </c:pt>
                <c:pt idx="1222">
                  <c:v>6340</c:v>
                </c:pt>
                <c:pt idx="1223">
                  <c:v>6354</c:v>
                </c:pt>
                <c:pt idx="1224">
                  <c:v>6364</c:v>
                </c:pt>
                <c:pt idx="1225">
                  <c:v>6376</c:v>
                </c:pt>
                <c:pt idx="1226">
                  <c:v>6383</c:v>
                </c:pt>
                <c:pt idx="1227">
                  <c:v>6390</c:v>
                </c:pt>
                <c:pt idx="1228">
                  <c:v>6404</c:v>
                </c:pt>
                <c:pt idx="1229">
                  <c:v>6416</c:v>
                </c:pt>
                <c:pt idx="1230">
                  <c:v>6424</c:v>
                </c:pt>
                <c:pt idx="1231">
                  <c:v>6434</c:v>
                </c:pt>
                <c:pt idx="1232">
                  <c:v>6444</c:v>
                </c:pt>
                <c:pt idx="1233">
                  <c:v>6451</c:v>
                </c:pt>
                <c:pt idx="1234">
                  <c:v>6463</c:v>
                </c:pt>
                <c:pt idx="1235">
                  <c:v>6472</c:v>
                </c:pt>
                <c:pt idx="1236">
                  <c:v>6481</c:v>
                </c:pt>
                <c:pt idx="1237">
                  <c:v>6494</c:v>
                </c:pt>
                <c:pt idx="1238">
                  <c:v>6506</c:v>
                </c:pt>
                <c:pt idx="1239">
                  <c:v>6512</c:v>
                </c:pt>
                <c:pt idx="1240">
                  <c:v>6529</c:v>
                </c:pt>
                <c:pt idx="1241">
                  <c:v>6543</c:v>
                </c:pt>
                <c:pt idx="1242">
                  <c:v>6556</c:v>
                </c:pt>
                <c:pt idx="1243">
                  <c:v>6568</c:v>
                </c:pt>
                <c:pt idx="1244">
                  <c:v>6577</c:v>
                </c:pt>
                <c:pt idx="1245">
                  <c:v>6589</c:v>
                </c:pt>
                <c:pt idx="1246">
                  <c:v>6598</c:v>
                </c:pt>
                <c:pt idx="1247">
                  <c:v>6606</c:v>
                </c:pt>
                <c:pt idx="1248">
                  <c:v>6618</c:v>
                </c:pt>
                <c:pt idx="1249">
                  <c:v>6627</c:v>
                </c:pt>
                <c:pt idx="1250">
                  <c:v>6637</c:v>
                </c:pt>
                <c:pt idx="1251">
                  <c:v>6642</c:v>
                </c:pt>
                <c:pt idx="1252">
                  <c:v>6656</c:v>
                </c:pt>
                <c:pt idx="1253">
                  <c:v>6668</c:v>
                </c:pt>
                <c:pt idx="1254">
                  <c:v>6676</c:v>
                </c:pt>
                <c:pt idx="1255">
                  <c:v>6690</c:v>
                </c:pt>
                <c:pt idx="1256">
                  <c:v>6698</c:v>
                </c:pt>
                <c:pt idx="1257">
                  <c:v>6706</c:v>
                </c:pt>
                <c:pt idx="1258">
                  <c:v>6713</c:v>
                </c:pt>
                <c:pt idx="1259">
                  <c:v>6724</c:v>
                </c:pt>
                <c:pt idx="1260">
                  <c:v>6733</c:v>
                </c:pt>
                <c:pt idx="1261">
                  <c:v>6741</c:v>
                </c:pt>
                <c:pt idx="1262">
                  <c:v>6754</c:v>
                </c:pt>
                <c:pt idx="1263">
                  <c:v>6771</c:v>
                </c:pt>
                <c:pt idx="1264">
                  <c:v>6779</c:v>
                </c:pt>
                <c:pt idx="1265">
                  <c:v>6786</c:v>
                </c:pt>
                <c:pt idx="1266">
                  <c:v>6799</c:v>
                </c:pt>
                <c:pt idx="1267">
                  <c:v>6808</c:v>
                </c:pt>
                <c:pt idx="1268">
                  <c:v>6811</c:v>
                </c:pt>
                <c:pt idx="1269">
                  <c:v>6827</c:v>
                </c:pt>
                <c:pt idx="1270">
                  <c:v>6834</c:v>
                </c:pt>
                <c:pt idx="1271">
                  <c:v>6840</c:v>
                </c:pt>
                <c:pt idx="1272">
                  <c:v>6848</c:v>
                </c:pt>
                <c:pt idx="1273">
                  <c:v>6862</c:v>
                </c:pt>
                <c:pt idx="1274">
                  <c:v>6867</c:v>
                </c:pt>
                <c:pt idx="1275">
                  <c:v>6879</c:v>
                </c:pt>
                <c:pt idx="1276">
                  <c:v>6887</c:v>
                </c:pt>
                <c:pt idx="1277">
                  <c:v>6894</c:v>
                </c:pt>
                <c:pt idx="1278">
                  <c:v>6905</c:v>
                </c:pt>
                <c:pt idx="1279">
                  <c:v>6916</c:v>
                </c:pt>
                <c:pt idx="1280">
                  <c:v>6925</c:v>
                </c:pt>
                <c:pt idx="1281">
                  <c:v>6933</c:v>
                </c:pt>
                <c:pt idx="1282">
                  <c:v>6941</c:v>
                </c:pt>
                <c:pt idx="1283">
                  <c:v>6960</c:v>
                </c:pt>
                <c:pt idx="1284">
                  <c:v>6969</c:v>
                </c:pt>
                <c:pt idx="1285">
                  <c:v>6980</c:v>
                </c:pt>
                <c:pt idx="1286">
                  <c:v>6991</c:v>
                </c:pt>
                <c:pt idx="1287">
                  <c:v>7006</c:v>
                </c:pt>
                <c:pt idx="1288">
                  <c:v>7014</c:v>
                </c:pt>
                <c:pt idx="1289">
                  <c:v>7024</c:v>
                </c:pt>
                <c:pt idx="1290">
                  <c:v>7039</c:v>
                </c:pt>
                <c:pt idx="1291">
                  <c:v>7051</c:v>
                </c:pt>
                <c:pt idx="1292">
                  <c:v>7065</c:v>
                </c:pt>
                <c:pt idx="1293">
                  <c:v>7072</c:v>
                </c:pt>
                <c:pt idx="1294">
                  <c:v>7082</c:v>
                </c:pt>
                <c:pt idx="1295">
                  <c:v>7087</c:v>
                </c:pt>
                <c:pt idx="1296">
                  <c:v>7099</c:v>
                </c:pt>
                <c:pt idx="1297">
                  <c:v>7109</c:v>
                </c:pt>
                <c:pt idx="1298">
                  <c:v>7113</c:v>
                </c:pt>
                <c:pt idx="1299">
                  <c:v>7124</c:v>
                </c:pt>
                <c:pt idx="1300">
                  <c:v>7139</c:v>
                </c:pt>
                <c:pt idx="1301">
                  <c:v>7148</c:v>
                </c:pt>
                <c:pt idx="1302">
                  <c:v>7156</c:v>
                </c:pt>
                <c:pt idx="1303">
                  <c:v>7163</c:v>
                </c:pt>
                <c:pt idx="1304">
                  <c:v>7176</c:v>
                </c:pt>
                <c:pt idx="1305">
                  <c:v>7180</c:v>
                </c:pt>
                <c:pt idx="1306">
                  <c:v>7185</c:v>
                </c:pt>
                <c:pt idx="1307">
                  <c:v>7194</c:v>
                </c:pt>
                <c:pt idx="1308">
                  <c:v>7201</c:v>
                </c:pt>
                <c:pt idx="1309">
                  <c:v>7209</c:v>
                </c:pt>
                <c:pt idx="1310">
                  <c:v>7222</c:v>
                </c:pt>
                <c:pt idx="1311">
                  <c:v>7229</c:v>
                </c:pt>
                <c:pt idx="1312">
                  <c:v>7234</c:v>
                </c:pt>
                <c:pt idx="1313">
                  <c:v>7240</c:v>
                </c:pt>
                <c:pt idx="1314">
                  <c:v>7254</c:v>
                </c:pt>
                <c:pt idx="1315">
                  <c:v>7265</c:v>
                </c:pt>
                <c:pt idx="1316">
                  <c:v>7277</c:v>
                </c:pt>
                <c:pt idx="1317">
                  <c:v>7289</c:v>
                </c:pt>
                <c:pt idx="1318">
                  <c:v>7292</c:v>
                </c:pt>
                <c:pt idx="1319">
                  <c:v>7301</c:v>
                </c:pt>
                <c:pt idx="1320">
                  <c:v>7310</c:v>
                </c:pt>
                <c:pt idx="1321">
                  <c:v>7315</c:v>
                </c:pt>
                <c:pt idx="1322">
                  <c:v>7333</c:v>
                </c:pt>
                <c:pt idx="1323">
                  <c:v>7339</c:v>
                </c:pt>
                <c:pt idx="1324">
                  <c:v>7352</c:v>
                </c:pt>
                <c:pt idx="1325">
                  <c:v>7363</c:v>
                </c:pt>
                <c:pt idx="1326">
                  <c:v>7377</c:v>
                </c:pt>
                <c:pt idx="1327">
                  <c:v>7385</c:v>
                </c:pt>
                <c:pt idx="1328">
                  <c:v>7390</c:v>
                </c:pt>
                <c:pt idx="1329">
                  <c:v>7393</c:v>
                </c:pt>
                <c:pt idx="1330">
                  <c:v>7405</c:v>
                </c:pt>
                <c:pt idx="1331">
                  <c:v>7411</c:v>
                </c:pt>
                <c:pt idx="1332">
                  <c:v>7416</c:v>
                </c:pt>
                <c:pt idx="1333">
                  <c:v>7422</c:v>
                </c:pt>
                <c:pt idx="1334">
                  <c:v>7435</c:v>
                </c:pt>
                <c:pt idx="1335">
                  <c:v>7447</c:v>
                </c:pt>
                <c:pt idx="1336">
                  <c:v>7455</c:v>
                </c:pt>
                <c:pt idx="1337">
                  <c:v>7464</c:v>
                </c:pt>
                <c:pt idx="1338">
                  <c:v>7477</c:v>
                </c:pt>
                <c:pt idx="1339">
                  <c:v>7486</c:v>
                </c:pt>
                <c:pt idx="1340">
                  <c:v>7492</c:v>
                </c:pt>
                <c:pt idx="1341">
                  <c:v>7501</c:v>
                </c:pt>
                <c:pt idx="1342">
                  <c:v>7510</c:v>
                </c:pt>
                <c:pt idx="1343">
                  <c:v>7519</c:v>
                </c:pt>
                <c:pt idx="1344">
                  <c:v>7529</c:v>
                </c:pt>
                <c:pt idx="1345">
                  <c:v>7541</c:v>
                </c:pt>
                <c:pt idx="1346">
                  <c:v>7551</c:v>
                </c:pt>
                <c:pt idx="1347">
                  <c:v>7556</c:v>
                </c:pt>
                <c:pt idx="1348">
                  <c:v>7563</c:v>
                </c:pt>
                <c:pt idx="1349">
                  <c:v>7574</c:v>
                </c:pt>
                <c:pt idx="1350">
                  <c:v>7578</c:v>
                </c:pt>
                <c:pt idx="1351">
                  <c:v>7588</c:v>
                </c:pt>
                <c:pt idx="1352">
                  <c:v>7594</c:v>
                </c:pt>
                <c:pt idx="1353">
                  <c:v>7600</c:v>
                </c:pt>
                <c:pt idx="1354">
                  <c:v>7608</c:v>
                </c:pt>
                <c:pt idx="1355">
                  <c:v>7618</c:v>
                </c:pt>
                <c:pt idx="1356">
                  <c:v>7631</c:v>
                </c:pt>
                <c:pt idx="1357">
                  <c:v>7637</c:v>
                </c:pt>
                <c:pt idx="1358">
                  <c:v>7644</c:v>
                </c:pt>
                <c:pt idx="1359">
                  <c:v>7649</c:v>
                </c:pt>
                <c:pt idx="1360">
                  <c:v>7654</c:v>
                </c:pt>
                <c:pt idx="1361">
                  <c:v>7665</c:v>
                </c:pt>
                <c:pt idx="1362">
                  <c:v>7672</c:v>
                </c:pt>
                <c:pt idx="1363">
                  <c:v>7680</c:v>
                </c:pt>
                <c:pt idx="1364">
                  <c:v>7686</c:v>
                </c:pt>
                <c:pt idx="1365">
                  <c:v>7692</c:v>
                </c:pt>
                <c:pt idx="1366">
                  <c:v>7699</c:v>
                </c:pt>
                <c:pt idx="1367">
                  <c:v>7707</c:v>
                </c:pt>
                <c:pt idx="1368">
                  <c:v>7714</c:v>
                </c:pt>
                <c:pt idx="1369">
                  <c:v>7722</c:v>
                </c:pt>
                <c:pt idx="1370">
                  <c:v>7725</c:v>
                </c:pt>
                <c:pt idx="1371">
                  <c:v>7734</c:v>
                </c:pt>
                <c:pt idx="1372">
                  <c:v>7741</c:v>
                </c:pt>
                <c:pt idx="1373">
                  <c:v>7746</c:v>
                </c:pt>
                <c:pt idx="1374">
                  <c:v>7751</c:v>
                </c:pt>
                <c:pt idx="1375">
                  <c:v>7759</c:v>
                </c:pt>
                <c:pt idx="1376">
                  <c:v>7769</c:v>
                </c:pt>
                <c:pt idx="1377">
                  <c:v>7782</c:v>
                </c:pt>
                <c:pt idx="1378">
                  <c:v>7788</c:v>
                </c:pt>
                <c:pt idx="1379">
                  <c:v>7795</c:v>
                </c:pt>
                <c:pt idx="1380">
                  <c:v>7801</c:v>
                </c:pt>
                <c:pt idx="1381">
                  <c:v>7811</c:v>
                </c:pt>
                <c:pt idx="1382">
                  <c:v>7826</c:v>
                </c:pt>
                <c:pt idx="1383">
                  <c:v>7828</c:v>
                </c:pt>
                <c:pt idx="1384">
                  <c:v>7835</c:v>
                </c:pt>
                <c:pt idx="1385">
                  <c:v>7845</c:v>
                </c:pt>
                <c:pt idx="1386">
                  <c:v>7852</c:v>
                </c:pt>
                <c:pt idx="1387">
                  <c:v>7859</c:v>
                </c:pt>
                <c:pt idx="1388">
                  <c:v>7868</c:v>
                </c:pt>
                <c:pt idx="1389">
                  <c:v>7879</c:v>
                </c:pt>
                <c:pt idx="1390">
                  <c:v>7882</c:v>
                </c:pt>
                <c:pt idx="1391">
                  <c:v>7892</c:v>
                </c:pt>
                <c:pt idx="1392">
                  <c:v>7896</c:v>
                </c:pt>
                <c:pt idx="1393">
                  <c:v>7903</c:v>
                </c:pt>
                <c:pt idx="1394">
                  <c:v>7918</c:v>
                </c:pt>
                <c:pt idx="1395">
                  <c:v>7918</c:v>
                </c:pt>
                <c:pt idx="1396">
                  <c:v>7930</c:v>
                </c:pt>
                <c:pt idx="1397">
                  <c:v>7941</c:v>
                </c:pt>
                <c:pt idx="1398">
                  <c:v>7943</c:v>
                </c:pt>
                <c:pt idx="1399">
                  <c:v>7954</c:v>
                </c:pt>
                <c:pt idx="1400">
                  <c:v>7960</c:v>
                </c:pt>
                <c:pt idx="1401">
                  <c:v>7960</c:v>
                </c:pt>
                <c:pt idx="1402">
                  <c:v>7965</c:v>
                </c:pt>
                <c:pt idx="1403">
                  <c:v>7969</c:v>
                </c:pt>
                <c:pt idx="1404">
                  <c:v>7969</c:v>
                </c:pt>
                <c:pt idx="1405">
                  <c:v>7977</c:v>
                </c:pt>
                <c:pt idx="1406">
                  <c:v>7983</c:v>
                </c:pt>
                <c:pt idx="1407">
                  <c:v>7996</c:v>
                </c:pt>
                <c:pt idx="1408">
                  <c:v>8005</c:v>
                </c:pt>
                <c:pt idx="1409">
                  <c:v>8014</c:v>
                </c:pt>
                <c:pt idx="1410">
                  <c:v>8019</c:v>
                </c:pt>
                <c:pt idx="1411">
                  <c:v>8024</c:v>
                </c:pt>
                <c:pt idx="1412">
                  <c:v>8036</c:v>
                </c:pt>
                <c:pt idx="1413">
                  <c:v>8042</c:v>
                </c:pt>
                <c:pt idx="1414">
                  <c:v>8052</c:v>
                </c:pt>
                <c:pt idx="1415">
                  <c:v>8062</c:v>
                </c:pt>
                <c:pt idx="1416">
                  <c:v>8077</c:v>
                </c:pt>
                <c:pt idx="1417">
                  <c:v>8091</c:v>
                </c:pt>
                <c:pt idx="1418">
                  <c:v>8103</c:v>
                </c:pt>
                <c:pt idx="1419">
                  <c:v>8110</c:v>
                </c:pt>
                <c:pt idx="1420">
                  <c:v>8113</c:v>
                </c:pt>
                <c:pt idx="1421">
                  <c:v>8116</c:v>
                </c:pt>
                <c:pt idx="1422">
                  <c:v>8123</c:v>
                </c:pt>
                <c:pt idx="1423">
                  <c:v>8128</c:v>
                </c:pt>
                <c:pt idx="1424">
                  <c:v>8135</c:v>
                </c:pt>
                <c:pt idx="1425">
                  <c:v>8142</c:v>
                </c:pt>
                <c:pt idx="1426">
                  <c:v>8152</c:v>
                </c:pt>
                <c:pt idx="1427">
                  <c:v>8158</c:v>
                </c:pt>
                <c:pt idx="1428">
                  <c:v>8168</c:v>
                </c:pt>
                <c:pt idx="1429">
                  <c:v>8179</c:v>
                </c:pt>
                <c:pt idx="1430">
                  <c:v>8182</c:v>
                </c:pt>
                <c:pt idx="1431">
                  <c:v>8194</c:v>
                </c:pt>
                <c:pt idx="1432">
                  <c:v>8201</c:v>
                </c:pt>
                <c:pt idx="1433">
                  <c:v>8216</c:v>
                </c:pt>
                <c:pt idx="1434">
                  <c:v>8226</c:v>
                </c:pt>
                <c:pt idx="1435">
                  <c:v>8233</c:v>
                </c:pt>
                <c:pt idx="1436">
                  <c:v>8248</c:v>
                </c:pt>
                <c:pt idx="1437">
                  <c:v>8251</c:v>
                </c:pt>
                <c:pt idx="1438">
                  <c:v>8258</c:v>
                </c:pt>
                <c:pt idx="1439">
                  <c:v>8267</c:v>
                </c:pt>
                <c:pt idx="1440">
                  <c:v>8279</c:v>
                </c:pt>
                <c:pt idx="1441">
                  <c:v>8287</c:v>
                </c:pt>
                <c:pt idx="1442">
                  <c:v>8299</c:v>
                </c:pt>
                <c:pt idx="1443">
                  <c:v>8313</c:v>
                </c:pt>
                <c:pt idx="1444">
                  <c:v>8323</c:v>
                </c:pt>
                <c:pt idx="1445">
                  <c:v>8332</c:v>
                </c:pt>
                <c:pt idx="1446">
                  <c:v>8349</c:v>
                </c:pt>
                <c:pt idx="1447">
                  <c:v>8356</c:v>
                </c:pt>
                <c:pt idx="1448">
                  <c:v>8367</c:v>
                </c:pt>
                <c:pt idx="1449">
                  <c:v>8388</c:v>
                </c:pt>
                <c:pt idx="1450">
                  <c:v>8398</c:v>
                </c:pt>
                <c:pt idx="1451">
                  <c:v>8402</c:v>
                </c:pt>
                <c:pt idx="1452">
                  <c:v>8422</c:v>
                </c:pt>
                <c:pt idx="1453">
                  <c:v>8437</c:v>
                </c:pt>
                <c:pt idx="1454">
                  <c:v>8447</c:v>
                </c:pt>
                <c:pt idx="1455">
                  <c:v>8463</c:v>
                </c:pt>
                <c:pt idx="1456">
                  <c:v>8471</c:v>
                </c:pt>
                <c:pt idx="1457">
                  <c:v>8481</c:v>
                </c:pt>
                <c:pt idx="1458">
                  <c:v>8489</c:v>
                </c:pt>
                <c:pt idx="1459">
                  <c:v>8491</c:v>
                </c:pt>
                <c:pt idx="1460">
                  <c:v>8494</c:v>
                </c:pt>
                <c:pt idx="1461">
                  <c:v>8513</c:v>
                </c:pt>
                <c:pt idx="1462">
                  <c:v>8523</c:v>
                </c:pt>
                <c:pt idx="1463">
                  <c:v>8538</c:v>
                </c:pt>
                <c:pt idx="1464">
                  <c:v>8543</c:v>
                </c:pt>
                <c:pt idx="1465">
                  <c:v>8548</c:v>
                </c:pt>
                <c:pt idx="1466">
                  <c:v>8568</c:v>
                </c:pt>
                <c:pt idx="1467">
                  <c:v>8570</c:v>
                </c:pt>
                <c:pt idx="1468">
                  <c:v>8585</c:v>
                </c:pt>
                <c:pt idx="1469">
                  <c:v>8596</c:v>
                </c:pt>
                <c:pt idx="1470">
                  <c:v>8597</c:v>
                </c:pt>
                <c:pt idx="1471">
                  <c:v>8606</c:v>
                </c:pt>
                <c:pt idx="1472">
                  <c:v>8618</c:v>
                </c:pt>
                <c:pt idx="1473">
                  <c:v>8626</c:v>
                </c:pt>
                <c:pt idx="1474">
                  <c:v>8644</c:v>
                </c:pt>
                <c:pt idx="1475">
                  <c:v>8651</c:v>
                </c:pt>
                <c:pt idx="1476">
                  <c:v>8664</c:v>
                </c:pt>
                <c:pt idx="1477">
                  <c:v>8668</c:v>
                </c:pt>
                <c:pt idx="1478">
                  <c:v>8681</c:v>
                </c:pt>
                <c:pt idx="1479">
                  <c:v>8687</c:v>
                </c:pt>
                <c:pt idx="1480">
                  <c:v>8699</c:v>
                </c:pt>
                <c:pt idx="1481">
                  <c:v>8700</c:v>
                </c:pt>
                <c:pt idx="1482">
                  <c:v>8715</c:v>
                </c:pt>
                <c:pt idx="1483">
                  <c:v>8724</c:v>
                </c:pt>
                <c:pt idx="1484">
                  <c:v>8736</c:v>
                </c:pt>
                <c:pt idx="1485">
                  <c:v>8747</c:v>
                </c:pt>
                <c:pt idx="1486">
                  <c:v>8756</c:v>
                </c:pt>
                <c:pt idx="1487">
                  <c:v>8769</c:v>
                </c:pt>
                <c:pt idx="1488">
                  <c:v>8777</c:v>
                </c:pt>
                <c:pt idx="1489">
                  <c:v>8793</c:v>
                </c:pt>
                <c:pt idx="1490">
                  <c:v>8798</c:v>
                </c:pt>
                <c:pt idx="1491">
                  <c:v>8812</c:v>
                </c:pt>
                <c:pt idx="1492">
                  <c:v>8825</c:v>
                </c:pt>
                <c:pt idx="1493">
                  <c:v>8838</c:v>
                </c:pt>
                <c:pt idx="1494">
                  <c:v>8856</c:v>
                </c:pt>
                <c:pt idx="1495">
                  <c:v>8866</c:v>
                </c:pt>
                <c:pt idx="1496">
                  <c:v>8879</c:v>
                </c:pt>
                <c:pt idx="1497">
                  <c:v>8886</c:v>
                </c:pt>
                <c:pt idx="1498">
                  <c:v>8901</c:v>
                </c:pt>
                <c:pt idx="1499">
                  <c:v>8913</c:v>
                </c:pt>
                <c:pt idx="1500">
                  <c:v>8922</c:v>
                </c:pt>
                <c:pt idx="1501">
                  <c:v>8928</c:v>
                </c:pt>
                <c:pt idx="1502">
                  <c:v>8949</c:v>
                </c:pt>
                <c:pt idx="1503">
                  <c:v>8950</c:v>
                </c:pt>
                <c:pt idx="1504">
                  <c:v>8951</c:v>
                </c:pt>
                <c:pt idx="1505">
                  <c:v>8965</c:v>
                </c:pt>
                <c:pt idx="1506">
                  <c:v>8984</c:v>
                </c:pt>
                <c:pt idx="1507">
                  <c:v>8990</c:v>
                </c:pt>
                <c:pt idx="1508">
                  <c:v>8999</c:v>
                </c:pt>
                <c:pt idx="1509">
                  <c:v>9013</c:v>
                </c:pt>
                <c:pt idx="1510">
                  <c:v>9028</c:v>
                </c:pt>
                <c:pt idx="1511">
                  <c:v>9042</c:v>
                </c:pt>
                <c:pt idx="1512">
                  <c:v>9051</c:v>
                </c:pt>
                <c:pt idx="1513">
                  <c:v>9057</c:v>
                </c:pt>
                <c:pt idx="1514">
                  <c:v>9069</c:v>
                </c:pt>
                <c:pt idx="1515">
                  <c:v>9071</c:v>
                </c:pt>
                <c:pt idx="1516">
                  <c:v>9080</c:v>
                </c:pt>
                <c:pt idx="1517">
                  <c:v>9102</c:v>
                </c:pt>
                <c:pt idx="1518">
                  <c:v>9117</c:v>
                </c:pt>
                <c:pt idx="1519">
                  <c:v>9124</c:v>
                </c:pt>
                <c:pt idx="1520">
                  <c:v>9134</c:v>
                </c:pt>
                <c:pt idx="1521">
                  <c:v>9144</c:v>
                </c:pt>
                <c:pt idx="1522">
                  <c:v>9159</c:v>
                </c:pt>
                <c:pt idx="1523">
                  <c:v>9168</c:v>
                </c:pt>
                <c:pt idx="1524">
                  <c:v>9174</c:v>
                </c:pt>
                <c:pt idx="1525">
                  <c:v>9185</c:v>
                </c:pt>
                <c:pt idx="1526">
                  <c:v>9199</c:v>
                </c:pt>
                <c:pt idx="1527">
                  <c:v>9206</c:v>
                </c:pt>
                <c:pt idx="1528">
                  <c:v>9217</c:v>
                </c:pt>
                <c:pt idx="1529">
                  <c:v>9230</c:v>
                </c:pt>
                <c:pt idx="1530">
                  <c:v>9236</c:v>
                </c:pt>
                <c:pt idx="1531">
                  <c:v>9248</c:v>
                </c:pt>
                <c:pt idx="1532">
                  <c:v>9265</c:v>
                </c:pt>
                <c:pt idx="1533">
                  <c:v>9281</c:v>
                </c:pt>
                <c:pt idx="1534">
                  <c:v>9297</c:v>
                </c:pt>
                <c:pt idx="1535">
                  <c:v>9321</c:v>
                </c:pt>
                <c:pt idx="1536">
                  <c:v>9333</c:v>
                </c:pt>
                <c:pt idx="1537">
                  <c:v>9346</c:v>
                </c:pt>
                <c:pt idx="1538">
                  <c:v>9346</c:v>
                </c:pt>
                <c:pt idx="1539">
                  <c:v>9367</c:v>
                </c:pt>
                <c:pt idx="1540">
                  <c:v>9379</c:v>
                </c:pt>
                <c:pt idx="1541">
                  <c:v>9383</c:v>
                </c:pt>
                <c:pt idx="1542">
                  <c:v>9391</c:v>
                </c:pt>
                <c:pt idx="1543">
                  <c:v>9408</c:v>
                </c:pt>
                <c:pt idx="1544">
                  <c:v>9424</c:v>
                </c:pt>
                <c:pt idx="1545">
                  <c:v>9441</c:v>
                </c:pt>
                <c:pt idx="1546">
                  <c:v>9460</c:v>
                </c:pt>
                <c:pt idx="1547">
                  <c:v>9472</c:v>
                </c:pt>
                <c:pt idx="1548">
                  <c:v>9483</c:v>
                </c:pt>
                <c:pt idx="1549">
                  <c:v>9493</c:v>
                </c:pt>
                <c:pt idx="1550">
                  <c:v>9505</c:v>
                </c:pt>
                <c:pt idx="1551">
                  <c:v>9506</c:v>
                </c:pt>
                <c:pt idx="1552">
                  <c:v>9514</c:v>
                </c:pt>
                <c:pt idx="1553">
                  <c:v>9522</c:v>
                </c:pt>
                <c:pt idx="1554">
                  <c:v>9535</c:v>
                </c:pt>
                <c:pt idx="1555">
                  <c:v>9540</c:v>
                </c:pt>
                <c:pt idx="1556">
                  <c:v>9564</c:v>
                </c:pt>
                <c:pt idx="1557">
                  <c:v>9570</c:v>
                </c:pt>
                <c:pt idx="1558">
                  <c:v>9582</c:v>
                </c:pt>
                <c:pt idx="1559">
                  <c:v>9594</c:v>
                </c:pt>
                <c:pt idx="1560">
                  <c:v>9596</c:v>
                </c:pt>
                <c:pt idx="1561">
                  <c:v>9596</c:v>
                </c:pt>
                <c:pt idx="1562">
                  <c:v>9606</c:v>
                </c:pt>
                <c:pt idx="1563">
                  <c:v>9618</c:v>
                </c:pt>
                <c:pt idx="1564">
                  <c:v>9635</c:v>
                </c:pt>
                <c:pt idx="1565">
                  <c:v>9652</c:v>
                </c:pt>
                <c:pt idx="1566">
                  <c:v>9669</c:v>
                </c:pt>
                <c:pt idx="1567">
                  <c:v>9681</c:v>
                </c:pt>
                <c:pt idx="1568">
                  <c:v>9709</c:v>
                </c:pt>
                <c:pt idx="1569">
                  <c:v>9728</c:v>
                </c:pt>
                <c:pt idx="1570">
                  <c:v>9743</c:v>
                </c:pt>
                <c:pt idx="1571">
                  <c:v>9754</c:v>
                </c:pt>
                <c:pt idx="1572">
                  <c:v>9768</c:v>
                </c:pt>
                <c:pt idx="1573">
                  <c:v>9771</c:v>
                </c:pt>
                <c:pt idx="1574">
                  <c:v>9784</c:v>
                </c:pt>
                <c:pt idx="1575">
                  <c:v>9795</c:v>
                </c:pt>
                <c:pt idx="1576">
                  <c:v>9804</c:v>
                </c:pt>
                <c:pt idx="1577">
                  <c:v>9831</c:v>
                </c:pt>
                <c:pt idx="1578">
                  <c:v>9835</c:v>
                </c:pt>
                <c:pt idx="1579">
                  <c:v>9846</c:v>
                </c:pt>
                <c:pt idx="1580">
                  <c:v>9854</c:v>
                </c:pt>
                <c:pt idx="1581">
                  <c:v>9863</c:v>
                </c:pt>
                <c:pt idx="1582">
                  <c:v>9870</c:v>
                </c:pt>
                <c:pt idx="1583">
                  <c:v>9866</c:v>
                </c:pt>
                <c:pt idx="1584">
                  <c:v>9879</c:v>
                </c:pt>
                <c:pt idx="1585">
                  <c:v>9887</c:v>
                </c:pt>
                <c:pt idx="1586">
                  <c:v>9880</c:v>
                </c:pt>
                <c:pt idx="1587">
                  <c:v>9895</c:v>
                </c:pt>
                <c:pt idx="1588">
                  <c:v>9916</c:v>
                </c:pt>
                <c:pt idx="1589">
                  <c:v>9922</c:v>
                </c:pt>
                <c:pt idx="1590">
                  <c:v>9932</c:v>
                </c:pt>
                <c:pt idx="1591">
                  <c:v>9944</c:v>
                </c:pt>
                <c:pt idx="1592">
                  <c:v>9953</c:v>
                </c:pt>
                <c:pt idx="1593">
                  <c:v>9968</c:v>
                </c:pt>
                <c:pt idx="1594">
                  <c:v>9971</c:v>
                </c:pt>
                <c:pt idx="1595">
                  <c:v>9980</c:v>
                </c:pt>
                <c:pt idx="1596">
                  <c:v>9983</c:v>
                </c:pt>
                <c:pt idx="1597">
                  <c:v>9998</c:v>
                </c:pt>
                <c:pt idx="1598">
                  <c:v>10009</c:v>
                </c:pt>
                <c:pt idx="1599">
                  <c:v>10016</c:v>
                </c:pt>
                <c:pt idx="1600">
                  <c:v>10027</c:v>
                </c:pt>
                <c:pt idx="1601">
                  <c:v>10032</c:v>
                </c:pt>
                <c:pt idx="1602">
                  <c:v>10054</c:v>
                </c:pt>
                <c:pt idx="1603">
                  <c:v>10065</c:v>
                </c:pt>
                <c:pt idx="1604">
                  <c:v>10071</c:v>
                </c:pt>
                <c:pt idx="1605">
                  <c:v>10077</c:v>
                </c:pt>
                <c:pt idx="1606">
                  <c:v>10081</c:v>
                </c:pt>
                <c:pt idx="1607">
                  <c:v>10094</c:v>
                </c:pt>
                <c:pt idx="1608">
                  <c:v>10104</c:v>
                </c:pt>
                <c:pt idx="1609">
                  <c:v>10102</c:v>
                </c:pt>
                <c:pt idx="1610">
                  <c:v>10107</c:v>
                </c:pt>
                <c:pt idx="1611">
                  <c:v>10106</c:v>
                </c:pt>
                <c:pt idx="1612">
                  <c:v>10108</c:v>
                </c:pt>
                <c:pt idx="1613">
                  <c:v>10121</c:v>
                </c:pt>
                <c:pt idx="1614">
                  <c:v>10126</c:v>
                </c:pt>
                <c:pt idx="1615">
                  <c:v>10134</c:v>
                </c:pt>
                <c:pt idx="1616">
                  <c:v>10134</c:v>
                </c:pt>
                <c:pt idx="1617">
                  <c:v>10146</c:v>
                </c:pt>
                <c:pt idx="1618">
                  <c:v>10157</c:v>
                </c:pt>
                <c:pt idx="1619">
                  <c:v>10168</c:v>
                </c:pt>
                <c:pt idx="1620">
                  <c:v>10173</c:v>
                </c:pt>
                <c:pt idx="1621">
                  <c:v>10184</c:v>
                </c:pt>
                <c:pt idx="1622">
                  <c:v>10193</c:v>
                </c:pt>
                <c:pt idx="1623">
                  <c:v>10201</c:v>
                </c:pt>
                <c:pt idx="1624">
                  <c:v>10213</c:v>
                </c:pt>
                <c:pt idx="1625">
                  <c:v>10218</c:v>
                </c:pt>
                <c:pt idx="1626">
                  <c:v>10211</c:v>
                </c:pt>
                <c:pt idx="1627">
                  <c:v>10218</c:v>
                </c:pt>
                <c:pt idx="1628">
                  <c:v>10214</c:v>
                </c:pt>
                <c:pt idx="1629">
                  <c:v>10214</c:v>
                </c:pt>
                <c:pt idx="1630">
                  <c:v>10221</c:v>
                </c:pt>
                <c:pt idx="1631">
                  <c:v>10228</c:v>
                </c:pt>
                <c:pt idx="1632">
                  <c:v>10220</c:v>
                </c:pt>
                <c:pt idx="1633">
                  <c:v>10230</c:v>
                </c:pt>
                <c:pt idx="1634">
                  <c:v>10225</c:v>
                </c:pt>
                <c:pt idx="1635">
                  <c:v>10230</c:v>
                </c:pt>
                <c:pt idx="1636">
                  <c:v>10233</c:v>
                </c:pt>
                <c:pt idx="1637">
                  <c:v>10233</c:v>
                </c:pt>
                <c:pt idx="1638">
                  <c:v>10234</c:v>
                </c:pt>
                <c:pt idx="1639">
                  <c:v>10246</c:v>
                </c:pt>
                <c:pt idx="1640">
                  <c:v>10231</c:v>
                </c:pt>
                <c:pt idx="1641">
                  <c:v>10235</c:v>
                </c:pt>
                <c:pt idx="1642">
                  <c:v>10237</c:v>
                </c:pt>
                <c:pt idx="1643">
                  <c:v>10234</c:v>
                </c:pt>
                <c:pt idx="1644">
                  <c:v>10238</c:v>
                </c:pt>
                <c:pt idx="1645">
                  <c:v>10244</c:v>
                </c:pt>
                <c:pt idx="1646">
                  <c:v>10246</c:v>
                </c:pt>
                <c:pt idx="1647">
                  <c:v>10264</c:v>
                </c:pt>
                <c:pt idx="1648">
                  <c:v>10269</c:v>
                </c:pt>
                <c:pt idx="1649">
                  <c:v>10264</c:v>
                </c:pt>
                <c:pt idx="1650">
                  <c:v>10275</c:v>
                </c:pt>
                <c:pt idx="1651">
                  <c:v>10273</c:v>
                </c:pt>
                <c:pt idx="1652">
                  <c:v>10281</c:v>
                </c:pt>
                <c:pt idx="1653">
                  <c:v>10279</c:v>
                </c:pt>
                <c:pt idx="1654">
                  <c:v>10268</c:v>
                </c:pt>
                <c:pt idx="1655">
                  <c:v>10277</c:v>
                </c:pt>
                <c:pt idx="1656">
                  <c:v>10278</c:v>
                </c:pt>
                <c:pt idx="1657">
                  <c:v>10290</c:v>
                </c:pt>
                <c:pt idx="1658">
                  <c:v>10297</c:v>
                </c:pt>
                <c:pt idx="1659">
                  <c:v>10301</c:v>
                </c:pt>
                <c:pt idx="1660">
                  <c:v>10307</c:v>
                </c:pt>
                <c:pt idx="1661">
                  <c:v>10315</c:v>
                </c:pt>
                <c:pt idx="1662">
                  <c:v>10319</c:v>
                </c:pt>
                <c:pt idx="1663">
                  <c:v>10316</c:v>
                </c:pt>
                <c:pt idx="1664">
                  <c:v>10324</c:v>
                </c:pt>
                <c:pt idx="1665">
                  <c:v>10337</c:v>
                </c:pt>
                <c:pt idx="1666">
                  <c:v>10342</c:v>
                </c:pt>
                <c:pt idx="1667">
                  <c:v>10355</c:v>
                </c:pt>
                <c:pt idx="1668">
                  <c:v>10362</c:v>
                </c:pt>
                <c:pt idx="1669">
                  <c:v>10365</c:v>
                </c:pt>
                <c:pt idx="1670">
                  <c:v>10378</c:v>
                </c:pt>
                <c:pt idx="1671">
                  <c:v>10383</c:v>
                </c:pt>
                <c:pt idx="1672">
                  <c:v>10385</c:v>
                </c:pt>
                <c:pt idx="1673">
                  <c:v>10380</c:v>
                </c:pt>
                <c:pt idx="1674">
                  <c:v>10377</c:v>
                </c:pt>
                <c:pt idx="1675">
                  <c:v>10383</c:v>
                </c:pt>
                <c:pt idx="1676">
                  <c:v>10384</c:v>
                </c:pt>
                <c:pt idx="1677">
                  <c:v>10385</c:v>
                </c:pt>
                <c:pt idx="1678">
                  <c:v>10397</c:v>
                </c:pt>
                <c:pt idx="1679">
                  <c:v>10404</c:v>
                </c:pt>
                <c:pt idx="1680">
                  <c:v>10407</c:v>
                </c:pt>
                <c:pt idx="1681">
                  <c:v>10412</c:v>
                </c:pt>
                <c:pt idx="1682">
                  <c:v>10419</c:v>
                </c:pt>
                <c:pt idx="1683">
                  <c:v>10419</c:v>
                </c:pt>
                <c:pt idx="1684">
                  <c:v>10429</c:v>
                </c:pt>
                <c:pt idx="1685">
                  <c:v>10429</c:v>
                </c:pt>
                <c:pt idx="1686">
                  <c:v>10440</c:v>
                </c:pt>
                <c:pt idx="1687">
                  <c:v>10444</c:v>
                </c:pt>
                <c:pt idx="1688">
                  <c:v>10446</c:v>
                </c:pt>
                <c:pt idx="1689">
                  <c:v>10457</c:v>
                </c:pt>
                <c:pt idx="1690">
                  <c:v>10464</c:v>
                </c:pt>
                <c:pt idx="1691">
                  <c:v>10465</c:v>
                </c:pt>
                <c:pt idx="1692">
                  <c:v>10461</c:v>
                </c:pt>
                <c:pt idx="1693">
                  <c:v>10452</c:v>
                </c:pt>
                <c:pt idx="1694">
                  <c:v>10454</c:v>
                </c:pt>
                <c:pt idx="1695">
                  <c:v>10456</c:v>
                </c:pt>
                <c:pt idx="1696">
                  <c:v>10449</c:v>
                </c:pt>
                <c:pt idx="1697">
                  <c:v>10451</c:v>
                </c:pt>
                <c:pt idx="1698">
                  <c:v>10460</c:v>
                </c:pt>
                <c:pt idx="1699">
                  <c:v>10459</c:v>
                </c:pt>
                <c:pt idx="1700">
                  <c:v>10457</c:v>
                </c:pt>
                <c:pt idx="1701">
                  <c:v>10457</c:v>
                </c:pt>
                <c:pt idx="1702">
                  <c:v>10469</c:v>
                </c:pt>
                <c:pt idx="1703">
                  <c:v>10471</c:v>
                </c:pt>
                <c:pt idx="1704">
                  <c:v>10475</c:v>
                </c:pt>
                <c:pt idx="1705">
                  <c:v>10484</c:v>
                </c:pt>
                <c:pt idx="1706">
                  <c:v>10480</c:v>
                </c:pt>
                <c:pt idx="1707">
                  <c:v>10483</c:v>
                </c:pt>
                <c:pt idx="1708">
                  <c:v>10472</c:v>
                </c:pt>
                <c:pt idx="1709">
                  <c:v>10470</c:v>
                </c:pt>
                <c:pt idx="1710">
                  <c:v>10466</c:v>
                </c:pt>
                <c:pt idx="1711">
                  <c:v>10470</c:v>
                </c:pt>
                <c:pt idx="1712">
                  <c:v>10480</c:v>
                </c:pt>
                <c:pt idx="1713">
                  <c:v>10488</c:v>
                </c:pt>
                <c:pt idx="1714">
                  <c:v>10494</c:v>
                </c:pt>
                <c:pt idx="1715">
                  <c:v>10500</c:v>
                </c:pt>
                <c:pt idx="1716">
                  <c:v>10499</c:v>
                </c:pt>
                <c:pt idx="1717">
                  <c:v>10503</c:v>
                </c:pt>
                <c:pt idx="1718">
                  <c:v>10509</c:v>
                </c:pt>
                <c:pt idx="1719">
                  <c:v>10502</c:v>
                </c:pt>
                <c:pt idx="1720">
                  <c:v>10511</c:v>
                </c:pt>
                <c:pt idx="1721">
                  <c:v>10517</c:v>
                </c:pt>
                <c:pt idx="1722">
                  <c:v>10515</c:v>
                </c:pt>
                <c:pt idx="1723">
                  <c:v>10517</c:v>
                </c:pt>
                <c:pt idx="1724">
                  <c:v>10524</c:v>
                </c:pt>
                <c:pt idx="1725">
                  <c:v>10519</c:v>
                </c:pt>
                <c:pt idx="1726">
                  <c:v>10522</c:v>
                </c:pt>
                <c:pt idx="1727">
                  <c:v>10520</c:v>
                </c:pt>
                <c:pt idx="1728">
                  <c:v>10510</c:v>
                </c:pt>
                <c:pt idx="1729">
                  <c:v>10514</c:v>
                </c:pt>
                <c:pt idx="1730">
                  <c:v>10511</c:v>
                </c:pt>
                <c:pt idx="1731">
                  <c:v>10515</c:v>
                </c:pt>
                <c:pt idx="1732">
                  <c:v>10520</c:v>
                </c:pt>
                <c:pt idx="1733">
                  <c:v>10524</c:v>
                </c:pt>
                <c:pt idx="1734">
                  <c:v>10528</c:v>
                </c:pt>
                <c:pt idx="1735">
                  <c:v>10535</c:v>
                </c:pt>
                <c:pt idx="1736">
                  <c:v>10533</c:v>
                </c:pt>
                <c:pt idx="1737">
                  <c:v>10535</c:v>
                </c:pt>
                <c:pt idx="1738">
                  <c:v>10529</c:v>
                </c:pt>
                <c:pt idx="1739">
                  <c:v>10533</c:v>
                </c:pt>
                <c:pt idx="1740">
                  <c:v>10523</c:v>
                </c:pt>
                <c:pt idx="1741">
                  <c:v>10532</c:v>
                </c:pt>
                <c:pt idx="1742">
                  <c:v>10526</c:v>
                </c:pt>
                <c:pt idx="1743">
                  <c:v>10528</c:v>
                </c:pt>
                <c:pt idx="1744">
                  <c:v>10529</c:v>
                </c:pt>
                <c:pt idx="1745">
                  <c:v>10525</c:v>
                </c:pt>
                <c:pt idx="1746">
                  <c:v>10519</c:v>
                </c:pt>
                <c:pt idx="1747">
                  <c:v>10514</c:v>
                </c:pt>
                <c:pt idx="1748">
                  <c:v>10518</c:v>
                </c:pt>
                <c:pt idx="1749">
                  <c:v>10528</c:v>
                </c:pt>
                <c:pt idx="1750">
                  <c:v>10526</c:v>
                </c:pt>
                <c:pt idx="1751">
                  <c:v>10531</c:v>
                </c:pt>
                <c:pt idx="1752">
                  <c:v>10534</c:v>
                </c:pt>
                <c:pt idx="1753">
                  <c:v>10534</c:v>
                </c:pt>
                <c:pt idx="1754">
                  <c:v>10534</c:v>
                </c:pt>
                <c:pt idx="1755">
                  <c:v>10531</c:v>
                </c:pt>
                <c:pt idx="1756">
                  <c:v>10533</c:v>
                </c:pt>
                <c:pt idx="1757">
                  <c:v>10539</c:v>
                </c:pt>
                <c:pt idx="1758">
                  <c:v>10543</c:v>
                </c:pt>
                <c:pt idx="1759">
                  <c:v>10544</c:v>
                </c:pt>
                <c:pt idx="1760">
                  <c:v>10549</c:v>
                </c:pt>
                <c:pt idx="1761">
                  <c:v>10549</c:v>
                </c:pt>
                <c:pt idx="1762">
                  <c:v>10558</c:v>
                </c:pt>
                <c:pt idx="1763">
                  <c:v>10560</c:v>
                </c:pt>
                <c:pt idx="1764">
                  <c:v>10557</c:v>
                </c:pt>
                <c:pt idx="1765">
                  <c:v>10557</c:v>
                </c:pt>
                <c:pt idx="1766">
                  <c:v>10558</c:v>
                </c:pt>
                <c:pt idx="1767">
                  <c:v>10561</c:v>
                </c:pt>
                <c:pt idx="1768">
                  <c:v>10565</c:v>
                </c:pt>
                <c:pt idx="1769">
                  <c:v>10572</c:v>
                </c:pt>
                <c:pt idx="1770">
                  <c:v>10576</c:v>
                </c:pt>
                <c:pt idx="1771">
                  <c:v>10574</c:v>
                </c:pt>
                <c:pt idx="1772">
                  <c:v>10579</c:v>
                </c:pt>
                <c:pt idx="1773">
                  <c:v>10577</c:v>
                </c:pt>
                <c:pt idx="1774">
                  <c:v>10578</c:v>
                </c:pt>
                <c:pt idx="1775">
                  <c:v>10575</c:v>
                </c:pt>
                <c:pt idx="1776">
                  <c:v>10573</c:v>
                </c:pt>
                <c:pt idx="1777">
                  <c:v>10575</c:v>
                </c:pt>
                <c:pt idx="1778">
                  <c:v>10576</c:v>
                </c:pt>
                <c:pt idx="1779">
                  <c:v>10579</c:v>
                </c:pt>
                <c:pt idx="1780">
                  <c:v>10573</c:v>
                </c:pt>
                <c:pt idx="1781">
                  <c:v>10567</c:v>
                </c:pt>
                <c:pt idx="1782">
                  <c:v>10567</c:v>
                </c:pt>
                <c:pt idx="1783">
                  <c:v>10567</c:v>
                </c:pt>
                <c:pt idx="1784">
                  <c:v>10568</c:v>
                </c:pt>
                <c:pt idx="1785">
                  <c:v>10572</c:v>
                </c:pt>
                <c:pt idx="1786">
                  <c:v>10572</c:v>
                </c:pt>
                <c:pt idx="1787">
                  <c:v>10574</c:v>
                </c:pt>
                <c:pt idx="1788">
                  <c:v>10577</c:v>
                </c:pt>
                <c:pt idx="1789">
                  <c:v>10574</c:v>
                </c:pt>
                <c:pt idx="1790">
                  <c:v>10574</c:v>
                </c:pt>
                <c:pt idx="1791">
                  <c:v>10577</c:v>
                </c:pt>
                <c:pt idx="1792">
                  <c:v>10578</c:v>
                </c:pt>
                <c:pt idx="1793">
                  <c:v>10575</c:v>
                </c:pt>
                <c:pt idx="1794">
                  <c:v>10572</c:v>
                </c:pt>
                <c:pt idx="1795">
                  <c:v>10574</c:v>
                </c:pt>
                <c:pt idx="1796">
                  <c:v>10566</c:v>
                </c:pt>
                <c:pt idx="1797">
                  <c:v>10569</c:v>
                </c:pt>
                <c:pt idx="1798">
                  <c:v>10571</c:v>
                </c:pt>
                <c:pt idx="1799">
                  <c:v>10574</c:v>
                </c:pt>
                <c:pt idx="1800">
                  <c:v>10574</c:v>
                </c:pt>
                <c:pt idx="1801">
                  <c:v>10576</c:v>
                </c:pt>
                <c:pt idx="1802">
                  <c:v>10579</c:v>
                </c:pt>
                <c:pt idx="1803">
                  <c:v>10591</c:v>
                </c:pt>
                <c:pt idx="1804">
                  <c:v>10596</c:v>
                </c:pt>
                <c:pt idx="1805">
                  <c:v>10592</c:v>
                </c:pt>
                <c:pt idx="1806">
                  <c:v>10585</c:v>
                </c:pt>
                <c:pt idx="1807">
                  <c:v>10591</c:v>
                </c:pt>
                <c:pt idx="1808">
                  <c:v>10592</c:v>
                </c:pt>
                <c:pt idx="1809">
                  <c:v>10592</c:v>
                </c:pt>
                <c:pt idx="1810">
                  <c:v>10590</c:v>
                </c:pt>
                <c:pt idx="1811">
                  <c:v>10594</c:v>
                </c:pt>
                <c:pt idx="1812">
                  <c:v>10591</c:v>
                </c:pt>
                <c:pt idx="1813">
                  <c:v>10590</c:v>
                </c:pt>
                <c:pt idx="1814">
                  <c:v>10579</c:v>
                </c:pt>
                <c:pt idx="1815">
                  <c:v>10579</c:v>
                </c:pt>
                <c:pt idx="1816">
                  <c:v>10580</c:v>
                </c:pt>
                <c:pt idx="1817">
                  <c:v>10591</c:v>
                </c:pt>
                <c:pt idx="1818">
                  <c:v>10597</c:v>
                </c:pt>
                <c:pt idx="1819">
                  <c:v>10608</c:v>
                </c:pt>
                <c:pt idx="1820">
                  <c:v>10611</c:v>
                </c:pt>
                <c:pt idx="1821">
                  <c:v>10606</c:v>
                </c:pt>
                <c:pt idx="1822">
                  <c:v>10614</c:v>
                </c:pt>
                <c:pt idx="1823">
                  <c:v>10614</c:v>
                </c:pt>
                <c:pt idx="1824">
                  <c:v>10622</c:v>
                </c:pt>
                <c:pt idx="1825">
                  <c:v>10637</c:v>
                </c:pt>
                <c:pt idx="1826">
                  <c:v>10647</c:v>
                </c:pt>
                <c:pt idx="1827">
                  <c:v>10649</c:v>
                </c:pt>
                <c:pt idx="1828">
                  <c:v>10646</c:v>
                </c:pt>
                <c:pt idx="1829">
                  <c:v>10653</c:v>
                </c:pt>
                <c:pt idx="1830">
                  <c:v>10657</c:v>
                </c:pt>
                <c:pt idx="1831">
                  <c:v>10662</c:v>
                </c:pt>
                <c:pt idx="1832">
                  <c:v>10667</c:v>
                </c:pt>
                <c:pt idx="1833">
                  <c:v>10660</c:v>
                </c:pt>
                <c:pt idx="1834">
                  <c:v>10657</c:v>
                </c:pt>
                <c:pt idx="1835">
                  <c:v>10662</c:v>
                </c:pt>
                <c:pt idx="1836">
                  <c:v>10659</c:v>
                </c:pt>
                <c:pt idx="1837">
                  <c:v>10661</c:v>
                </c:pt>
                <c:pt idx="1838">
                  <c:v>10666</c:v>
                </c:pt>
                <c:pt idx="1839">
                  <c:v>10668</c:v>
                </c:pt>
                <c:pt idx="1840">
                  <c:v>10672</c:v>
                </c:pt>
                <c:pt idx="1841">
                  <c:v>10675</c:v>
                </c:pt>
                <c:pt idx="1842">
                  <c:v>10684</c:v>
                </c:pt>
                <c:pt idx="1843">
                  <c:v>10695</c:v>
                </c:pt>
                <c:pt idx="1844">
                  <c:v>10701</c:v>
                </c:pt>
                <c:pt idx="1845">
                  <c:v>10706</c:v>
                </c:pt>
                <c:pt idx="1846">
                  <c:v>10707</c:v>
                </c:pt>
                <c:pt idx="1847">
                  <c:v>10716</c:v>
                </c:pt>
                <c:pt idx="1848">
                  <c:v>10725</c:v>
                </c:pt>
                <c:pt idx="1849">
                  <c:v>10719</c:v>
                </c:pt>
                <c:pt idx="1850">
                  <c:v>10727</c:v>
                </c:pt>
                <c:pt idx="1851">
                  <c:v>10733</c:v>
                </c:pt>
                <c:pt idx="1852">
                  <c:v>10736</c:v>
                </c:pt>
                <c:pt idx="1853">
                  <c:v>10745</c:v>
                </c:pt>
                <c:pt idx="1854">
                  <c:v>10750</c:v>
                </c:pt>
                <c:pt idx="1855">
                  <c:v>10760</c:v>
                </c:pt>
                <c:pt idx="1856">
                  <c:v>10761</c:v>
                </c:pt>
                <c:pt idx="1857">
                  <c:v>10761</c:v>
                </c:pt>
                <c:pt idx="1858">
                  <c:v>10766</c:v>
                </c:pt>
                <c:pt idx="1859">
                  <c:v>10766</c:v>
                </c:pt>
                <c:pt idx="1860">
                  <c:v>10770</c:v>
                </c:pt>
                <c:pt idx="1861">
                  <c:v>10781</c:v>
                </c:pt>
                <c:pt idx="1862">
                  <c:v>10795</c:v>
                </c:pt>
                <c:pt idx="1863">
                  <c:v>10809</c:v>
                </c:pt>
                <c:pt idx="1864">
                  <c:v>10808</c:v>
                </c:pt>
                <c:pt idx="1865">
                  <c:v>10815</c:v>
                </c:pt>
                <c:pt idx="1866">
                  <c:v>10825</c:v>
                </c:pt>
                <c:pt idx="1867">
                  <c:v>10828</c:v>
                </c:pt>
                <c:pt idx="1868">
                  <c:v>10847</c:v>
                </c:pt>
                <c:pt idx="1869">
                  <c:v>10849</c:v>
                </c:pt>
                <c:pt idx="1870">
                  <c:v>10852</c:v>
                </c:pt>
                <c:pt idx="1871">
                  <c:v>10857</c:v>
                </c:pt>
                <c:pt idx="1872">
                  <c:v>10868</c:v>
                </c:pt>
                <c:pt idx="1873">
                  <c:v>10877</c:v>
                </c:pt>
                <c:pt idx="1874">
                  <c:v>10892</c:v>
                </c:pt>
                <c:pt idx="1875">
                  <c:v>10893</c:v>
                </c:pt>
                <c:pt idx="1876">
                  <c:v>10898</c:v>
                </c:pt>
                <c:pt idx="1877">
                  <c:v>10918</c:v>
                </c:pt>
                <c:pt idx="1878">
                  <c:v>10927</c:v>
                </c:pt>
                <c:pt idx="1879">
                  <c:v>10934</c:v>
                </c:pt>
                <c:pt idx="1880">
                  <c:v>10944</c:v>
                </c:pt>
                <c:pt idx="1881">
                  <c:v>10953</c:v>
                </c:pt>
                <c:pt idx="1882">
                  <c:v>10965</c:v>
                </c:pt>
                <c:pt idx="1883">
                  <c:v>10969</c:v>
                </c:pt>
                <c:pt idx="1884">
                  <c:v>10982</c:v>
                </c:pt>
                <c:pt idx="1885">
                  <c:v>10996</c:v>
                </c:pt>
                <c:pt idx="1886">
                  <c:v>10998</c:v>
                </c:pt>
                <c:pt idx="1887">
                  <c:v>10995</c:v>
                </c:pt>
                <c:pt idx="1888">
                  <c:v>11008</c:v>
                </c:pt>
                <c:pt idx="1889">
                  <c:v>11013</c:v>
                </c:pt>
                <c:pt idx="1890">
                  <c:v>11026</c:v>
                </c:pt>
                <c:pt idx="1891">
                  <c:v>11040</c:v>
                </c:pt>
                <c:pt idx="1892">
                  <c:v>11057</c:v>
                </c:pt>
                <c:pt idx="1893">
                  <c:v>11066</c:v>
                </c:pt>
                <c:pt idx="1894">
                  <c:v>11082</c:v>
                </c:pt>
                <c:pt idx="1895">
                  <c:v>11087</c:v>
                </c:pt>
                <c:pt idx="1896">
                  <c:v>11094</c:v>
                </c:pt>
                <c:pt idx="1897">
                  <c:v>11096</c:v>
                </c:pt>
                <c:pt idx="1898">
                  <c:v>11111</c:v>
                </c:pt>
                <c:pt idx="1899">
                  <c:v>11130</c:v>
                </c:pt>
                <c:pt idx="1900">
                  <c:v>11151</c:v>
                </c:pt>
                <c:pt idx="1901">
                  <c:v>11168</c:v>
                </c:pt>
                <c:pt idx="1902">
                  <c:v>11166</c:v>
                </c:pt>
                <c:pt idx="1903">
                  <c:v>11175</c:v>
                </c:pt>
                <c:pt idx="1904">
                  <c:v>11202</c:v>
                </c:pt>
                <c:pt idx="1905">
                  <c:v>11211</c:v>
                </c:pt>
                <c:pt idx="1906">
                  <c:v>11217</c:v>
                </c:pt>
                <c:pt idx="1907">
                  <c:v>11226</c:v>
                </c:pt>
                <c:pt idx="1908">
                  <c:v>11238</c:v>
                </c:pt>
                <c:pt idx="1909">
                  <c:v>11240</c:v>
                </c:pt>
                <c:pt idx="1910">
                  <c:v>11257</c:v>
                </c:pt>
                <c:pt idx="1911">
                  <c:v>11265</c:v>
                </c:pt>
                <c:pt idx="1912">
                  <c:v>11274</c:v>
                </c:pt>
                <c:pt idx="1913">
                  <c:v>11283</c:v>
                </c:pt>
                <c:pt idx="1914">
                  <c:v>11293</c:v>
                </c:pt>
                <c:pt idx="1915">
                  <c:v>11303</c:v>
                </c:pt>
                <c:pt idx="1916">
                  <c:v>11310</c:v>
                </c:pt>
                <c:pt idx="1917">
                  <c:v>11317</c:v>
                </c:pt>
                <c:pt idx="1918">
                  <c:v>11332</c:v>
                </c:pt>
                <c:pt idx="1919">
                  <c:v>11338</c:v>
                </c:pt>
                <c:pt idx="1920">
                  <c:v>11345</c:v>
                </c:pt>
                <c:pt idx="1921">
                  <c:v>11360</c:v>
                </c:pt>
                <c:pt idx="1922">
                  <c:v>11373</c:v>
                </c:pt>
                <c:pt idx="1923">
                  <c:v>11379</c:v>
                </c:pt>
                <c:pt idx="1924">
                  <c:v>11388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E-6543-921C-42C942C9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769184"/>
        <c:axId val="845450800"/>
      </c:lineChart>
      <c:catAx>
        <c:axId val="845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5450800"/>
        <c:crosses val="autoZero"/>
        <c:auto val="1"/>
        <c:lblAlgn val="ctr"/>
        <c:lblOffset val="100"/>
        <c:noMultiLvlLbl val="0"/>
      </c:catAx>
      <c:valAx>
        <c:axId val="8454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bacterias</a:t>
                </a:r>
                <a:r>
                  <a:rPr lang="es-ES_tradnl" baseline="0"/>
                  <a:t> expresando AmilCP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57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196850</xdr:rowOff>
    </xdr:from>
    <xdr:to>
      <xdr:col>13</xdr:col>
      <xdr:colOff>0</xdr:colOff>
      <xdr:row>22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7E841C-6E92-F84C-8F1A-A9B5B16D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6"/>
  <sheetViews>
    <sheetView tabSelected="1" workbookViewId="0">
      <selection activeCell="I30" sqref="I3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0</v>
      </c>
      <c r="B2">
        <v>0</v>
      </c>
    </row>
    <row r="3" spans="1:2" x14ac:dyDescent="0.2">
      <c r="A3" s="1">
        <v>0.1</v>
      </c>
      <c r="B3">
        <v>0</v>
      </c>
    </row>
    <row r="4" spans="1:2" x14ac:dyDescent="0.2">
      <c r="A4" s="1">
        <v>0.2</v>
      </c>
      <c r="B4">
        <v>0</v>
      </c>
    </row>
    <row r="5" spans="1:2" x14ac:dyDescent="0.2">
      <c r="A5" s="1">
        <v>0.3</v>
      </c>
      <c r="B5">
        <v>0</v>
      </c>
    </row>
    <row r="6" spans="1:2" x14ac:dyDescent="0.2">
      <c r="A6" s="1">
        <v>0.4</v>
      </c>
      <c r="B6">
        <v>0</v>
      </c>
    </row>
    <row r="7" spans="1:2" x14ac:dyDescent="0.2">
      <c r="A7" s="1">
        <v>0.5</v>
      </c>
      <c r="B7">
        <v>0</v>
      </c>
    </row>
    <row r="8" spans="1:2" x14ac:dyDescent="0.2">
      <c r="A8" s="1">
        <v>0.6</v>
      </c>
      <c r="B8">
        <v>0</v>
      </c>
    </row>
    <row r="9" spans="1:2" x14ac:dyDescent="0.2">
      <c r="A9" s="1">
        <v>0.7</v>
      </c>
      <c r="B9">
        <v>0</v>
      </c>
    </row>
    <row r="10" spans="1:2" x14ac:dyDescent="0.2">
      <c r="A10" s="1">
        <v>0.8</v>
      </c>
      <c r="B10">
        <v>0</v>
      </c>
    </row>
    <row r="11" spans="1:2" x14ac:dyDescent="0.2">
      <c r="A11" s="1">
        <v>0.9</v>
      </c>
      <c r="B11">
        <v>0</v>
      </c>
    </row>
    <row r="12" spans="1:2" x14ac:dyDescent="0.2">
      <c r="A12" s="1">
        <v>1</v>
      </c>
      <c r="B12">
        <v>0</v>
      </c>
    </row>
    <row r="13" spans="1:2" x14ac:dyDescent="0.2">
      <c r="A13" s="1">
        <v>1.1000000000000001</v>
      </c>
      <c r="B13">
        <v>0</v>
      </c>
    </row>
    <row r="14" spans="1:2" x14ac:dyDescent="0.2">
      <c r="A14" s="1">
        <v>1.2</v>
      </c>
      <c r="B14">
        <v>0</v>
      </c>
    </row>
    <row r="15" spans="1:2" x14ac:dyDescent="0.2">
      <c r="A15" s="1">
        <v>1.3</v>
      </c>
      <c r="B15">
        <v>0</v>
      </c>
    </row>
    <row r="16" spans="1:2" x14ac:dyDescent="0.2">
      <c r="A16" s="1">
        <v>1.4</v>
      </c>
      <c r="B16">
        <v>0</v>
      </c>
    </row>
    <row r="17" spans="1:2" x14ac:dyDescent="0.2">
      <c r="A17" s="1">
        <v>1.5</v>
      </c>
      <c r="B17">
        <v>0</v>
      </c>
    </row>
    <row r="18" spans="1:2" x14ac:dyDescent="0.2">
      <c r="A18" s="1">
        <v>1.6</v>
      </c>
      <c r="B18">
        <v>0</v>
      </c>
    </row>
    <row r="19" spans="1:2" x14ac:dyDescent="0.2">
      <c r="A19" s="1">
        <v>1.7</v>
      </c>
      <c r="B19">
        <v>0</v>
      </c>
    </row>
    <row r="20" spans="1:2" x14ac:dyDescent="0.2">
      <c r="A20" s="1">
        <v>1.8</v>
      </c>
      <c r="B20">
        <v>0</v>
      </c>
    </row>
    <row r="21" spans="1:2" x14ac:dyDescent="0.2">
      <c r="A21" s="1">
        <v>1.9</v>
      </c>
      <c r="B21">
        <v>0</v>
      </c>
    </row>
    <row r="22" spans="1:2" x14ac:dyDescent="0.2">
      <c r="A22" s="1">
        <v>2</v>
      </c>
      <c r="B22">
        <v>0</v>
      </c>
    </row>
    <row r="23" spans="1:2" x14ac:dyDescent="0.2">
      <c r="A23" s="1">
        <v>2.1</v>
      </c>
      <c r="B23">
        <v>0</v>
      </c>
    </row>
    <row r="24" spans="1:2" x14ac:dyDescent="0.2">
      <c r="A24" s="1">
        <v>2.2000000000000002</v>
      </c>
      <c r="B24">
        <v>0</v>
      </c>
    </row>
    <row r="25" spans="1:2" x14ac:dyDescent="0.2">
      <c r="A25" s="1">
        <v>2.2999999999999998</v>
      </c>
      <c r="B25">
        <v>0</v>
      </c>
    </row>
    <row r="26" spans="1:2" x14ac:dyDescent="0.2">
      <c r="A26" s="1">
        <v>2.4</v>
      </c>
      <c r="B26">
        <v>0</v>
      </c>
    </row>
    <row r="27" spans="1:2" x14ac:dyDescent="0.2">
      <c r="A27" s="1">
        <v>2.5</v>
      </c>
      <c r="B27">
        <v>0</v>
      </c>
    </row>
    <row r="28" spans="1:2" x14ac:dyDescent="0.2">
      <c r="A28" s="1">
        <v>2.6</v>
      </c>
      <c r="B28">
        <v>0</v>
      </c>
    </row>
    <row r="29" spans="1:2" x14ac:dyDescent="0.2">
      <c r="A29" s="1">
        <v>2.7</v>
      </c>
      <c r="B29">
        <v>0</v>
      </c>
    </row>
    <row r="30" spans="1:2" x14ac:dyDescent="0.2">
      <c r="A30" s="1">
        <v>2.7999990000000001</v>
      </c>
      <c r="B30">
        <v>0</v>
      </c>
    </row>
    <row r="31" spans="1:2" x14ac:dyDescent="0.2">
      <c r="A31" s="1">
        <v>2.8999990000000002</v>
      </c>
      <c r="B31">
        <v>0</v>
      </c>
    </row>
    <row r="32" spans="1:2" x14ac:dyDescent="0.2">
      <c r="A32" s="1">
        <v>2.9999989999999999</v>
      </c>
      <c r="B32">
        <v>0</v>
      </c>
    </row>
    <row r="33" spans="1:2" x14ac:dyDescent="0.2">
      <c r="A33" s="1">
        <v>3.0999989999999999</v>
      </c>
      <c r="B33">
        <v>0</v>
      </c>
    </row>
    <row r="34" spans="1:2" x14ac:dyDescent="0.2">
      <c r="A34" s="1">
        <v>3.199999</v>
      </c>
      <c r="B34">
        <v>0</v>
      </c>
    </row>
    <row r="35" spans="1:2" x14ac:dyDescent="0.2">
      <c r="A35" s="1">
        <v>3.2999990000000001</v>
      </c>
      <c r="B35">
        <v>0</v>
      </c>
    </row>
    <row r="36" spans="1:2" x14ac:dyDescent="0.2">
      <c r="A36" s="1">
        <v>3.3999990000000002</v>
      </c>
      <c r="B36">
        <v>0</v>
      </c>
    </row>
    <row r="37" spans="1:2" x14ac:dyDescent="0.2">
      <c r="A37" s="1">
        <v>3.4999989999999999</v>
      </c>
      <c r="B37">
        <v>0</v>
      </c>
    </row>
    <row r="38" spans="1:2" x14ac:dyDescent="0.2">
      <c r="A38" s="1">
        <v>3.5999989999999999</v>
      </c>
      <c r="B38">
        <v>0</v>
      </c>
    </row>
    <row r="39" spans="1:2" x14ac:dyDescent="0.2">
      <c r="A39" s="1">
        <v>3.699999</v>
      </c>
      <c r="B39">
        <v>0</v>
      </c>
    </row>
    <row r="40" spans="1:2" x14ac:dyDescent="0.2">
      <c r="A40" s="1">
        <v>3.7999990000000001</v>
      </c>
      <c r="B40">
        <v>0</v>
      </c>
    </row>
    <row r="41" spans="1:2" x14ac:dyDescent="0.2">
      <c r="A41" s="1">
        <v>3.8999980000000001</v>
      </c>
      <c r="B41">
        <v>0</v>
      </c>
    </row>
    <row r="42" spans="1:2" x14ac:dyDescent="0.2">
      <c r="A42" s="1">
        <v>3.9999980000000002</v>
      </c>
      <c r="B42">
        <v>0</v>
      </c>
    </row>
    <row r="43" spans="1:2" x14ac:dyDescent="0.2">
      <c r="A43" s="1">
        <v>4.0999980000000003</v>
      </c>
      <c r="B43">
        <v>0</v>
      </c>
    </row>
    <row r="44" spans="1:2" x14ac:dyDescent="0.2">
      <c r="A44" s="1">
        <v>4.1999979999999999</v>
      </c>
      <c r="B44">
        <v>0</v>
      </c>
    </row>
    <row r="45" spans="1:2" x14ac:dyDescent="0.2">
      <c r="A45" s="1">
        <v>4.2999980000000004</v>
      </c>
      <c r="B45">
        <v>0</v>
      </c>
    </row>
    <row r="46" spans="1:2" x14ac:dyDescent="0.2">
      <c r="A46" s="1">
        <v>4.3999980000000001</v>
      </c>
      <c r="B46">
        <v>0</v>
      </c>
    </row>
    <row r="47" spans="1:2" x14ac:dyDescent="0.2">
      <c r="A47" s="1">
        <v>4.4999979999999997</v>
      </c>
      <c r="B47">
        <v>0</v>
      </c>
    </row>
    <row r="48" spans="1:2" x14ac:dyDescent="0.2">
      <c r="A48" s="1">
        <v>4.5999980000000003</v>
      </c>
      <c r="B48">
        <v>0</v>
      </c>
    </row>
    <row r="49" spans="1:2" x14ac:dyDescent="0.2">
      <c r="A49" s="1">
        <v>4.6999979999999999</v>
      </c>
      <c r="B49">
        <v>0</v>
      </c>
    </row>
    <row r="50" spans="1:2" x14ac:dyDescent="0.2">
      <c r="A50" s="1">
        <v>4.7999980000000004</v>
      </c>
      <c r="B50">
        <v>0</v>
      </c>
    </row>
    <row r="51" spans="1:2" x14ac:dyDescent="0.2">
      <c r="A51" s="1">
        <v>4.8999980000000001</v>
      </c>
      <c r="B51">
        <v>0</v>
      </c>
    </row>
    <row r="52" spans="1:2" x14ac:dyDescent="0.2">
      <c r="A52" s="1">
        <v>4.9999979999999997</v>
      </c>
      <c r="B52">
        <v>0</v>
      </c>
    </row>
    <row r="53" spans="1:2" x14ac:dyDescent="0.2">
      <c r="A53" s="1">
        <v>5.0999980000000003</v>
      </c>
      <c r="B53">
        <v>0</v>
      </c>
    </row>
    <row r="54" spans="1:2" x14ac:dyDescent="0.2">
      <c r="A54" s="1">
        <v>5.1999969999999998</v>
      </c>
      <c r="B54">
        <v>0</v>
      </c>
    </row>
    <row r="55" spans="1:2" x14ac:dyDescent="0.2">
      <c r="A55" s="1">
        <v>5.2999970000000003</v>
      </c>
      <c r="B55">
        <v>0</v>
      </c>
    </row>
    <row r="56" spans="1:2" x14ac:dyDescent="0.2">
      <c r="A56" s="1">
        <v>5.3999969999999999</v>
      </c>
      <c r="B56">
        <v>0</v>
      </c>
    </row>
    <row r="57" spans="1:2" x14ac:dyDescent="0.2">
      <c r="A57" s="1">
        <v>5.4999969999999996</v>
      </c>
      <c r="B57">
        <v>0</v>
      </c>
    </row>
    <row r="58" spans="1:2" x14ac:dyDescent="0.2">
      <c r="A58" s="1">
        <v>5.5999970000000001</v>
      </c>
      <c r="B58">
        <v>0</v>
      </c>
    </row>
    <row r="59" spans="1:2" x14ac:dyDescent="0.2">
      <c r="A59" s="1">
        <v>5.6999969999999998</v>
      </c>
      <c r="B59">
        <v>0</v>
      </c>
    </row>
    <row r="60" spans="1:2" x14ac:dyDescent="0.2">
      <c r="A60" s="1">
        <v>5.7999970000000003</v>
      </c>
      <c r="B60">
        <v>0</v>
      </c>
    </row>
    <row r="61" spans="1:2" x14ac:dyDescent="0.2">
      <c r="A61" s="1">
        <v>5.8999969999999999</v>
      </c>
      <c r="B61">
        <v>0</v>
      </c>
    </row>
    <row r="62" spans="1:2" x14ac:dyDescent="0.2">
      <c r="A62" s="1">
        <v>5.9999969999999996</v>
      </c>
      <c r="B62">
        <v>0</v>
      </c>
    </row>
    <row r="63" spans="1:2" x14ac:dyDescent="0.2">
      <c r="A63" s="1">
        <v>6.0999970000000001</v>
      </c>
      <c r="B63">
        <v>0</v>
      </c>
    </row>
    <row r="64" spans="1:2" x14ac:dyDescent="0.2">
      <c r="A64" s="1">
        <v>6.1999959999999996</v>
      </c>
      <c r="B64">
        <v>0</v>
      </c>
    </row>
    <row r="65" spans="1:2" x14ac:dyDescent="0.2">
      <c r="A65" s="1">
        <v>6.2999960000000002</v>
      </c>
      <c r="B65">
        <v>0</v>
      </c>
    </row>
    <row r="66" spans="1:2" x14ac:dyDescent="0.2">
      <c r="A66" s="1">
        <v>6.3999959999999998</v>
      </c>
      <c r="B66">
        <v>0</v>
      </c>
    </row>
    <row r="67" spans="1:2" x14ac:dyDescent="0.2">
      <c r="A67" s="1">
        <v>6.4999960000000003</v>
      </c>
      <c r="B67">
        <v>0</v>
      </c>
    </row>
    <row r="68" spans="1:2" x14ac:dyDescent="0.2">
      <c r="A68" s="1">
        <v>6.599996</v>
      </c>
      <c r="B68">
        <v>0</v>
      </c>
    </row>
    <row r="69" spans="1:2" x14ac:dyDescent="0.2">
      <c r="A69" s="1">
        <v>6.6999959999999996</v>
      </c>
      <c r="B69">
        <v>0</v>
      </c>
    </row>
    <row r="70" spans="1:2" x14ac:dyDescent="0.2">
      <c r="A70" s="1">
        <v>6.7999960000000002</v>
      </c>
      <c r="B70">
        <v>0</v>
      </c>
    </row>
    <row r="71" spans="1:2" x14ac:dyDescent="0.2">
      <c r="A71" s="1">
        <v>6.8999959999999998</v>
      </c>
      <c r="B71">
        <v>0</v>
      </c>
    </row>
    <row r="72" spans="1:2" x14ac:dyDescent="0.2">
      <c r="A72" s="1">
        <v>6.9999960000000003</v>
      </c>
      <c r="B72">
        <v>0</v>
      </c>
    </row>
    <row r="73" spans="1:2" x14ac:dyDescent="0.2">
      <c r="A73" s="1">
        <v>7.099996</v>
      </c>
      <c r="B73">
        <v>0</v>
      </c>
    </row>
    <row r="74" spans="1:2" x14ac:dyDescent="0.2">
      <c r="A74" s="1">
        <v>7.1999959999999996</v>
      </c>
      <c r="B74">
        <v>0</v>
      </c>
    </row>
    <row r="75" spans="1:2" x14ac:dyDescent="0.2">
      <c r="A75" s="1">
        <v>7.299995</v>
      </c>
      <c r="B75">
        <v>0</v>
      </c>
    </row>
    <row r="76" spans="1:2" x14ac:dyDescent="0.2">
      <c r="A76" s="1">
        <v>7.3999949999999997</v>
      </c>
      <c r="B76">
        <v>0</v>
      </c>
    </row>
    <row r="77" spans="1:2" x14ac:dyDescent="0.2">
      <c r="A77" s="1">
        <v>7.4999950000000002</v>
      </c>
      <c r="B77">
        <v>0</v>
      </c>
    </row>
    <row r="78" spans="1:2" x14ac:dyDescent="0.2">
      <c r="A78" s="1">
        <v>7.5999949999999998</v>
      </c>
      <c r="B78">
        <v>0</v>
      </c>
    </row>
    <row r="79" spans="1:2" x14ac:dyDescent="0.2">
      <c r="A79" s="1">
        <v>7.6999950000000004</v>
      </c>
      <c r="B79">
        <v>0</v>
      </c>
    </row>
    <row r="80" spans="1:2" x14ac:dyDescent="0.2">
      <c r="A80" s="1">
        <v>7.799995</v>
      </c>
      <c r="B80">
        <v>0</v>
      </c>
    </row>
    <row r="81" spans="1:2" x14ac:dyDescent="0.2">
      <c r="A81" s="1">
        <v>7.8999949999999997</v>
      </c>
      <c r="B81">
        <v>0</v>
      </c>
    </row>
    <row r="82" spans="1:2" x14ac:dyDescent="0.2">
      <c r="A82" s="1">
        <v>7.9999950000000002</v>
      </c>
      <c r="B82">
        <v>0</v>
      </c>
    </row>
    <row r="83" spans="1:2" x14ac:dyDescent="0.2">
      <c r="A83" s="1">
        <v>8.0999949999999998</v>
      </c>
      <c r="B83">
        <v>0</v>
      </c>
    </row>
    <row r="84" spans="1:2" x14ac:dyDescent="0.2">
      <c r="A84" s="1">
        <v>8.1999949999999995</v>
      </c>
      <c r="B84">
        <v>0</v>
      </c>
    </row>
    <row r="85" spans="1:2" x14ac:dyDescent="0.2">
      <c r="A85" s="1">
        <v>8.2999949999999991</v>
      </c>
      <c r="B85">
        <v>0</v>
      </c>
    </row>
    <row r="86" spans="1:2" x14ac:dyDescent="0.2">
      <c r="A86" s="1">
        <v>8.3999959999999998</v>
      </c>
      <c r="B86">
        <v>0</v>
      </c>
    </row>
    <row r="87" spans="1:2" x14ac:dyDescent="0.2">
      <c r="A87" s="1">
        <v>8.4999959999999994</v>
      </c>
      <c r="B87">
        <v>0</v>
      </c>
    </row>
    <row r="88" spans="1:2" x14ac:dyDescent="0.2">
      <c r="A88" s="1">
        <v>8.5999970000000001</v>
      </c>
      <c r="B88">
        <v>0</v>
      </c>
    </row>
    <row r="89" spans="1:2" x14ac:dyDescent="0.2">
      <c r="A89" s="1">
        <v>8.6999969999999998</v>
      </c>
      <c r="B89">
        <v>0</v>
      </c>
    </row>
    <row r="90" spans="1:2" x14ac:dyDescent="0.2">
      <c r="A90" s="1">
        <v>8.7999969999999994</v>
      </c>
      <c r="B90">
        <v>0</v>
      </c>
    </row>
    <row r="91" spans="1:2" x14ac:dyDescent="0.2">
      <c r="A91" s="1">
        <v>8.8999980000000001</v>
      </c>
      <c r="B91">
        <v>0</v>
      </c>
    </row>
    <row r="92" spans="1:2" x14ac:dyDescent="0.2">
      <c r="A92" s="1">
        <v>8.9999979999999997</v>
      </c>
      <c r="B92">
        <v>0</v>
      </c>
    </row>
    <row r="93" spans="1:2" x14ac:dyDescent="0.2">
      <c r="A93" s="1">
        <v>9.0999979999999994</v>
      </c>
      <c r="B93">
        <v>0</v>
      </c>
    </row>
    <row r="94" spans="1:2" x14ac:dyDescent="0.2">
      <c r="A94" s="1">
        <v>9.199999</v>
      </c>
      <c r="B94">
        <v>0</v>
      </c>
    </row>
    <row r="95" spans="1:2" x14ac:dyDescent="0.2">
      <c r="A95" s="1">
        <v>9.2999989999999997</v>
      </c>
      <c r="B95">
        <v>1</v>
      </c>
    </row>
    <row r="96" spans="1:2" x14ac:dyDescent="0.2">
      <c r="A96" s="1">
        <v>9.4</v>
      </c>
      <c r="B96">
        <v>2</v>
      </c>
    </row>
    <row r="97" spans="1:2" x14ac:dyDescent="0.2">
      <c r="A97" s="1">
        <v>9.5</v>
      </c>
      <c r="B97">
        <v>2</v>
      </c>
    </row>
    <row r="98" spans="1:2" x14ac:dyDescent="0.2">
      <c r="A98" s="1">
        <v>9.6</v>
      </c>
      <c r="B98">
        <v>3</v>
      </c>
    </row>
    <row r="99" spans="1:2" x14ac:dyDescent="0.2">
      <c r="A99" s="1">
        <v>9.7000010000000003</v>
      </c>
      <c r="B99">
        <v>3</v>
      </c>
    </row>
    <row r="100" spans="1:2" x14ac:dyDescent="0.2">
      <c r="A100" s="1">
        <v>9.800001</v>
      </c>
      <c r="B100">
        <v>3</v>
      </c>
    </row>
    <row r="101" spans="1:2" x14ac:dyDescent="0.2">
      <c r="A101" s="1">
        <v>9.9000020000000006</v>
      </c>
      <c r="B101">
        <v>3</v>
      </c>
    </row>
    <row r="102" spans="1:2" x14ac:dyDescent="0.2">
      <c r="A102" s="1">
        <v>10.000002</v>
      </c>
      <c r="B102">
        <v>3</v>
      </c>
    </row>
    <row r="103" spans="1:2" x14ac:dyDescent="0.2">
      <c r="A103" s="1">
        <v>10.100002</v>
      </c>
      <c r="B103">
        <v>3</v>
      </c>
    </row>
    <row r="104" spans="1:2" x14ac:dyDescent="0.2">
      <c r="A104" s="1">
        <v>10.200003000000001</v>
      </c>
      <c r="B104">
        <v>3</v>
      </c>
    </row>
    <row r="105" spans="1:2" x14ac:dyDescent="0.2">
      <c r="A105" s="1">
        <v>10.300003</v>
      </c>
      <c r="B105">
        <v>3</v>
      </c>
    </row>
    <row r="106" spans="1:2" x14ac:dyDescent="0.2">
      <c r="A106" s="1">
        <v>10.400003</v>
      </c>
      <c r="B106">
        <v>3</v>
      </c>
    </row>
    <row r="107" spans="1:2" x14ac:dyDescent="0.2">
      <c r="A107" s="1">
        <v>10.500004000000001</v>
      </c>
      <c r="B107">
        <v>3</v>
      </c>
    </row>
    <row r="108" spans="1:2" x14ac:dyDescent="0.2">
      <c r="A108" s="1">
        <v>10.600004</v>
      </c>
      <c r="B108">
        <v>3</v>
      </c>
    </row>
    <row r="109" spans="1:2" x14ac:dyDescent="0.2">
      <c r="A109" s="1">
        <v>10.700005000000001</v>
      </c>
      <c r="B109">
        <v>4</v>
      </c>
    </row>
    <row r="110" spans="1:2" x14ac:dyDescent="0.2">
      <c r="A110" s="1">
        <v>10.800005000000001</v>
      </c>
      <c r="B110">
        <v>5</v>
      </c>
    </row>
    <row r="111" spans="1:2" x14ac:dyDescent="0.2">
      <c r="A111" s="1">
        <v>10.900005</v>
      </c>
      <c r="B111">
        <v>7</v>
      </c>
    </row>
    <row r="112" spans="1:2" x14ac:dyDescent="0.2">
      <c r="A112" s="1">
        <v>11.000006000000001</v>
      </c>
      <c r="B112">
        <v>7</v>
      </c>
    </row>
    <row r="113" spans="1:2" x14ac:dyDescent="0.2">
      <c r="A113" s="1">
        <v>11.100006</v>
      </c>
      <c r="B113">
        <v>11</v>
      </c>
    </row>
    <row r="114" spans="1:2" x14ac:dyDescent="0.2">
      <c r="A114" s="1">
        <v>11.200006</v>
      </c>
      <c r="B114">
        <v>14</v>
      </c>
    </row>
    <row r="115" spans="1:2" x14ac:dyDescent="0.2">
      <c r="A115" s="1">
        <v>11.300007000000001</v>
      </c>
      <c r="B115">
        <v>16</v>
      </c>
    </row>
    <row r="116" spans="1:2" x14ac:dyDescent="0.2">
      <c r="A116" s="1">
        <v>11.400007</v>
      </c>
      <c r="B116">
        <v>18</v>
      </c>
    </row>
    <row r="117" spans="1:2" x14ac:dyDescent="0.2">
      <c r="A117" s="1">
        <v>11.500007999999999</v>
      </c>
      <c r="B117">
        <v>20</v>
      </c>
    </row>
    <row r="118" spans="1:2" x14ac:dyDescent="0.2">
      <c r="A118" s="1">
        <v>11.600008000000001</v>
      </c>
      <c r="B118">
        <v>20</v>
      </c>
    </row>
    <row r="119" spans="1:2" x14ac:dyDescent="0.2">
      <c r="A119" s="1">
        <v>11.700008</v>
      </c>
      <c r="B119">
        <v>21</v>
      </c>
    </row>
    <row r="120" spans="1:2" x14ac:dyDescent="0.2">
      <c r="A120" s="1">
        <v>11.800008999999999</v>
      </c>
      <c r="B120">
        <v>22</v>
      </c>
    </row>
    <row r="121" spans="1:2" x14ac:dyDescent="0.2">
      <c r="A121" s="1">
        <v>11.900009000000001</v>
      </c>
      <c r="B121">
        <v>22</v>
      </c>
    </row>
    <row r="122" spans="1:2" x14ac:dyDescent="0.2">
      <c r="A122" s="1">
        <v>12.00001</v>
      </c>
      <c r="B122">
        <v>24</v>
      </c>
    </row>
    <row r="123" spans="1:2" x14ac:dyDescent="0.2">
      <c r="A123" s="1">
        <v>12.100009999999999</v>
      </c>
      <c r="B123">
        <v>29</v>
      </c>
    </row>
    <row r="124" spans="1:2" x14ac:dyDescent="0.2">
      <c r="A124" s="1">
        <v>12.200010000000001</v>
      </c>
      <c r="B124">
        <v>31</v>
      </c>
    </row>
    <row r="125" spans="1:2" x14ac:dyDescent="0.2">
      <c r="A125" s="1">
        <v>12.300011</v>
      </c>
      <c r="B125">
        <v>33</v>
      </c>
    </row>
    <row r="126" spans="1:2" x14ac:dyDescent="0.2">
      <c r="A126" s="1">
        <v>12.400010999999999</v>
      </c>
      <c r="B126">
        <v>36</v>
      </c>
    </row>
    <row r="127" spans="1:2" x14ac:dyDescent="0.2">
      <c r="A127" s="1">
        <v>12.500011000000001</v>
      </c>
      <c r="B127">
        <v>42</v>
      </c>
    </row>
    <row r="128" spans="1:2" x14ac:dyDescent="0.2">
      <c r="A128" s="1">
        <v>12.600012</v>
      </c>
      <c r="B128">
        <v>48</v>
      </c>
    </row>
    <row r="129" spans="1:2" x14ac:dyDescent="0.2">
      <c r="A129" s="1">
        <v>12.700011999999999</v>
      </c>
      <c r="B129">
        <v>51</v>
      </c>
    </row>
    <row r="130" spans="1:2" x14ac:dyDescent="0.2">
      <c r="A130" s="1">
        <v>12.800013</v>
      </c>
      <c r="B130">
        <v>52</v>
      </c>
    </row>
    <row r="131" spans="1:2" x14ac:dyDescent="0.2">
      <c r="A131" s="1">
        <v>12.900013</v>
      </c>
      <c r="B131">
        <v>55</v>
      </c>
    </row>
    <row r="132" spans="1:2" x14ac:dyDescent="0.2">
      <c r="A132" s="1">
        <v>13.000012999999999</v>
      </c>
      <c r="B132">
        <v>58</v>
      </c>
    </row>
    <row r="133" spans="1:2" x14ac:dyDescent="0.2">
      <c r="A133" s="1">
        <v>13.100014</v>
      </c>
      <c r="B133">
        <v>66</v>
      </c>
    </row>
    <row r="134" spans="1:2" x14ac:dyDescent="0.2">
      <c r="A134" s="1">
        <v>13.200013999999999</v>
      </c>
      <c r="B134">
        <v>75</v>
      </c>
    </row>
    <row r="135" spans="1:2" x14ac:dyDescent="0.2">
      <c r="A135" s="1">
        <v>13.300013999999999</v>
      </c>
      <c r="B135">
        <v>82</v>
      </c>
    </row>
    <row r="136" spans="1:2" x14ac:dyDescent="0.2">
      <c r="A136" s="1">
        <v>13.400015</v>
      </c>
      <c r="B136">
        <v>92</v>
      </c>
    </row>
    <row r="137" spans="1:2" x14ac:dyDescent="0.2">
      <c r="A137" s="1">
        <v>13.500014999999999</v>
      </c>
      <c r="B137">
        <v>98</v>
      </c>
    </row>
    <row r="138" spans="1:2" x14ac:dyDescent="0.2">
      <c r="A138" s="1">
        <v>13.600016</v>
      </c>
      <c r="B138">
        <v>104</v>
      </c>
    </row>
    <row r="139" spans="1:2" x14ac:dyDescent="0.2">
      <c r="A139" s="1">
        <v>13.700016</v>
      </c>
      <c r="B139">
        <v>113</v>
      </c>
    </row>
    <row r="140" spans="1:2" x14ac:dyDescent="0.2">
      <c r="A140" s="1">
        <v>13.800015999999999</v>
      </c>
      <c r="B140">
        <v>115</v>
      </c>
    </row>
    <row r="141" spans="1:2" x14ac:dyDescent="0.2">
      <c r="A141" s="1">
        <v>13.900017</v>
      </c>
      <c r="B141">
        <v>125</v>
      </c>
    </row>
    <row r="142" spans="1:2" x14ac:dyDescent="0.2">
      <c r="A142" s="1">
        <v>14.000017</v>
      </c>
      <c r="B142">
        <v>135</v>
      </c>
    </row>
    <row r="143" spans="1:2" x14ac:dyDescent="0.2">
      <c r="A143" s="1">
        <v>14.100018</v>
      </c>
      <c r="B143">
        <v>146</v>
      </c>
    </row>
    <row r="144" spans="1:2" x14ac:dyDescent="0.2">
      <c r="A144" s="1">
        <v>14.200018</v>
      </c>
      <c r="B144">
        <v>162</v>
      </c>
    </row>
    <row r="145" spans="1:2" x14ac:dyDescent="0.2">
      <c r="A145" s="1">
        <v>14.300018</v>
      </c>
      <c r="B145">
        <v>168</v>
      </c>
    </row>
    <row r="146" spans="1:2" x14ac:dyDescent="0.2">
      <c r="A146" s="1">
        <v>14.400019</v>
      </c>
      <c r="B146">
        <v>181</v>
      </c>
    </row>
    <row r="147" spans="1:2" x14ac:dyDescent="0.2">
      <c r="A147" s="1">
        <v>14.500019</v>
      </c>
      <c r="B147">
        <v>192</v>
      </c>
    </row>
    <row r="148" spans="1:2" x14ac:dyDescent="0.2">
      <c r="A148" s="1">
        <v>14.600019</v>
      </c>
      <c r="B148">
        <v>207</v>
      </c>
    </row>
    <row r="149" spans="1:2" x14ac:dyDescent="0.2">
      <c r="A149" s="1">
        <v>14.70002</v>
      </c>
      <c r="B149">
        <v>213</v>
      </c>
    </row>
    <row r="150" spans="1:2" x14ac:dyDescent="0.2">
      <c r="A150" s="1">
        <v>14.80002</v>
      </c>
      <c r="B150">
        <v>221</v>
      </c>
    </row>
    <row r="151" spans="1:2" x14ac:dyDescent="0.2">
      <c r="A151" s="1">
        <v>14.900021000000001</v>
      </c>
      <c r="B151">
        <v>241</v>
      </c>
    </row>
    <row r="152" spans="1:2" x14ac:dyDescent="0.2">
      <c r="A152" s="1">
        <v>15.000021</v>
      </c>
      <c r="B152">
        <v>259</v>
      </c>
    </row>
    <row r="153" spans="1:2" x14ac:dyDescent="0.2">
      <c r="A153" s="1">
        <v>15.100021</v>
      </c>
      <c r="B153">
        <v>276</v>
      </c>
    </row>
    <row r="154" spans="1:2" x14ac:dyDescent="0.2">
      <c r="A154" s="1">
        <v>15.200022000000001</v>
      </c>
      <c r="B154">
        <v>290</v>
      </c>
    </row>
    <row r="155" spans="1:2" x14ac:dyDescent="0.2">
      <c r="A155" s="1">
        <v>15.300022</v>
      </c>
      <c r="B155">
        <v>305</v>
      </c>
    </row>
    <row r="156" spans="1:2" x14ac:dyDescent="0.2">
      <c r="A156" s="1">
        <v>15.400022999999999</v>
      </c>
      <c r="B156">
        <v>319</v>
      </c>
    </row>
    <row r="157" spans="1:2" x14ac:dyDescent="0.2">
      <c r="A157" s="1">
        <v>15.500023000000001</v>
      </c>
      <c r="B157">
        <v>336</v>
      </c>
    </row>
    <row r="158" spans="1:2" x14ac:dyDescent="0.2">
      <c r="A158" s="1">
        <v>15.600023</v>
      </c>
      <c r="B158">
        <v>348</v>
      </c>
    </row>
    <row r="159" spans="1:2" x14ac:dyDescent="0.2">
      <c r="A159" s="1">
        <v>15.700024000000001</v>
      </c>
      <c r="B159">
        <v>359</v>
      </c>
    </row>
    <row r="160" spans="1:2" x14ac:dyDescent="0.2">
      <c r="A160" s="1">
        <v>15.800024000000001</v>
      </c>
      <c r="B160">
        <v>374</v>
      </c>
    </row>
    <row r="161" spans="1:2" x14ac:dyDescent="0.2">
      <c r="A161" s="1">
        <v>15.900024</v>
      </c>
      <c r="B161">
        <v>386</v>
      </c>
    </row>
    <row r="162" spans="1:2" x14ac:dyDescent="0.2">
      <c r="A162" s="1">
        <v>16.000025000000001</v>
      </c>
      <c r="B162">
        <v>401</v>
      </c>
    </row>
    <row r="163" spans="1:2" x14ac:dyDescent="0.2">
      <c r="A163" s="1">
        <v>16.100024999999999</v>
      </c>
      <c r="B163">
        <v>415</v>
      </c>
    </row>
    <row r="164" spans="1:2" x14ac:dyDescent="0.2">
      <c r="A164" s="1">
        <v>16.200026000000001</v>
      </c>
      <c r="B164">
        <v>427</v>
      </c>
    </row>
    <row r="165" spans="1:2" x14ac:dyDescent="0.2">
      <c r="A165" s="1">
        <v>16.300025999999999</v>
      </c>
      <c r="B165">
        <v>440</v>
      </c>
    </row>
    <row r="166" spans="1:2" x14ac:dyDescent="0.2">
      <c r="A166" s="1">
        <v>16.400026</v>
      </c>
      <c r="B166">
        <v>455</v>
      </c>
    </row>
    <row r="167" spans="1:2" x14ac:dyDescent="0.2">
      <c r="A167" s="1">
        <v>16.500026999999999</v>
      </c>
      <c r="B167">
        <v>468</v>
      </c>
    </row>
    <row r="168" spans="1:2" x14ac:dyDescent="0.2">
      <c r="A168" s="1">
        <v>16.600027000000001</v>
      </c>
      <c r="B168">
        <v>481</v>
      </c>
    </row>
    <row r="169" spans="1:2" x14ac:dyDescent="0.2">
      <c r="A169" s="1">
        <v>16.700026999999999</v>
      </c>
      <c r="B169">
        <v>494</v>
      </c>
    </row>
    <row r="170" spans="1:2" x14ac:dyDescent="0.2">
      <c r="A170" s="1">
        <v>16.800028000000001</v>
      </c>
      <c r="B170">
        <v>512</v>
      </c>
    </row>
    <row r="171" spans="1:2" x14ac:dyDescent="0.2">
      <c r="A171" s="1">
        <v>16.900027999999999</v>
      </c>
      <c r="B171">
        <v>522</v>
      </c>
    </row>
    <row r="172" spans="1:2" x14ac:dyDescent="0.2">
      <c r="A172" s="1">
        <v>17.000029000000001</v>
      </c>
      <c r="B172">
        <v>531</v>
      </c>
    </row>
    <row r="173" spans="1:2" x14ac:dyDescent="0.2">
      <c r="A173" s="1">
        <v>17.100028999999999</v>
      </c>
      <c r="B173">
        <v>539</v>
      </c>
    </row>
    <row r="174" spans="1:2" x14ac:dyDescent="0.2">
      <c r="A174" s="1">
        <v>17.200029000000001</v>
      </c>
      <c r="B174">
        <v>544</v>
      </c>
    </row>
    <row r="175" spans="1:2" x14ac:dyDescent="0.2">
      <c r="A175" s="1">
        <v>17.30003</v>
      </c>
      <c r="B175">
        <v>559</v>
      </c>
    </row>
    <row r="176" spans="1:2" x14ac:dyDescent="0.2">
      <c r="A176" s="1">
        <v>17.400030000000001</v>
      </c>
      <c r="B176">
        <v>569</v>
      </c>
    </row>
    <row r="177" spans="1:2" x14ac:dyDescent="0.2">
      <c r="A177" s="1">
        <v>17.500031</v>
      </c>
      <c r="B177">
        <v>584</v>
      </c>
    </row>
    <row r="178" spans="1:2" x14ac:dyDescent="0.2">
      <c r="A178" s="1">
        <v>17.600031000000001</v>
      </c>
      <c r="B178">
        <v>594</v>
      </c>
    </row>
    <row r="179" spans="1:2" x14ac:dyDescent="0.2">
      <c r="A179" s="1">
        <v>17.700030999999999</v>
      </c>
      <c r="B179">
        <v>604</v>
      </c>
    </row>
    <row r="180" spans="1:2" x14ac:dyDescent="0.2">
      <c r="A180" s="1">
        <v>17.800032000000002</v>
      </c>
      <c r="B180">
        <v>616</v>
      </c>
    </row>
    <row r="181" spans="1:2" x14ac:dyDescent="0.2">
      <c r="A181" s="1">
        <v>17.900031999999999</v>
      </c>
      <c r="B181">
        <v>622</v>
      </c>
    </row>
    <row r="182" spans="1:2" x14ac:dyDescent="0.2">
      <c r="A182" s="1">
        <v>18.000032000000001</v>
      </c>
      <c r="B182">
        <v>632</v>
      </c>
    </row>
    <row r="183" spans="1:2" x14ac:dyDescent="0.2">
      <c r="A183" s="1">
        <v>18.100033</v>
      </c>
      <c r="B183">
        <v>647</v>
      </c>
    </row>
    <row r="184" spans="1:2" x14ac:dyDescent="0.2">
      <c r="A184" s="1">
        <v>18.200033000000001</v>
      </c>
      <c r="B184">
        <v>657</v>
      </c>
    </row>
    <row r="185" spans="1:2" x14ac:dyDescent="0.2">
      <c r="A185" s="1">
        <v>18.300034</v>
      </c>
      <c r="B185">
        <v>664</v>
      </c>
    </row>
    <row r="186" spans="1:2" x14ac:dyDescent="0.2">
      <c r="A186" s="1">
        <v>18.400034000000002</v>
      </c>
      <c r="B186">
        <v>672</v>
      </c>
    </row>
    <row r="187" spans="1:2" x14ac:dyDescent="0.2">
      <c r="A187" s="1">
        <v>18.500033999999999</v>
      </c>
      <c r="B187">
        <v>680</v>
      </c>
    </row>
    <row r="188" spans="1:2" x14ac:dyDescent="0.2">
      <c r="A188" s="1">
        <v>18.600034999999998</v>
      </c>
      <c r="B188">
        <v>689</v>
      </c>
    </row>
    <row r="189" spans="1:2" x14ac:dyDescent="0.2">
      <c r="A189" s="1">
        <v>18.700035</v>
      </c>
      <c r="B189">
        <v>698</v>
      </c>
    </row>
    <row r="190" spans="1:2" x14ac:dyDescent="0.2">
      <c r="A190" s="1">
        <v>18.800035000000001</v>
      </c>
      <c r="B190">
        <v>703</v>
      </c>
    </row>
    <row r="191" spans="1:2" x14ac:dyDescent="0.2">
      <c r="A191" s="1">
        <v>18.900036</v>
      </c>
      <c r="B191">
        <v>706</v>
      </c>
    </row>
    <row r="192" spans="1:2" x14ac:dyDescent="0.2">
      <c r="A192" s="1">
        <v>19.000036000000001</v>
      </c>
      <c r="B192">
        <v>707</v>
      </c>
    </row>
    <row r="193" spans="1:2" x14ac:dyDescent="0.2">
      <c r="A193" s="1">
        <v>19.100037</v>
      </c>
      <c r="B193">
        <v>720</v>
      </c>
    </row>
    <row r="194" spans="1:2" x14ac:dyDescent="0.2">
      <c r="A194" s="1">
        <v>19.200036999999998</v>
      </c>
      <c r="B194">
        <v>725</v>
      </c>
    </row>
    <row r="195" spans="1:2" x14ac:dyDescent="0.2">
      <c r="A195" s="1">
        <v>19.300037</v>
      </c>
      <c r="B195">
        <v>731</v>
      </c>
    </row>
    <row r="196" spans="1:2" x14ac:dyDescent="0.2">
      <c r="A196" s="1">
        <v>19.400037999999999</v>
      </c>
      <c r="B196">
        <v>739</v>
      </c>
    </row>
    <row r="197" spans="1:2" x14ac:dyDescent="0.2">
      <c r="A197" s="1">
        <v>19.500038</v>
      </c>
      <c r="B197">
        <v>750</v>
      </c>
    </row>
    <row r="198" spans="1:2" x14ac:dyDescent="0.2">
      <c r="A198" s="1">
        <v>19.600038999999999</v>
      </c>
      <c r="B198">
        <v>762</v>
      </c>
    </row>
    <row r="199" spans="1:2" x14ac:dyDescent="0.2">
      <c r="A199" s="1">
        <v>19.700039</v>
      </c>
      <c r="B199">
        <v>775</v>
      </c>
    </row>
    <row r="200" spans="1:2" x14ac:dyDescent="0.2">
      <c r="A200" s="1">
        <v>19.800039000000002</v>
      </c>
      <c r="B200">
        <v>778</v>
      </c>
    </row>
    <row r="201" spans="1:2" x14ac:dyDescent="0.2">
      <c r="A201" s="1">
        <v>19.900040000000001</v>
      </c>
      <c r="B201">
        <v>788</v>
      </c>
    </row>
    <row r="202" spans="1:2" x14ac:dyDescent="0.2">
      <c r="A202" s="1">
        <v>20.000039999999998</v>
      </c>
      <c r="B202">
        <v>792</v>
      </c>
    </row>
    <row r="203" spans="1:2" x14ac:dyDescent="0.2">
      <c r="A203" s="1">
        <v>20.10004</v>
      </c>
      <c r="B203">
        <v>799</v>
      </c>
    </row>
    <row r="204" spans="1:2" x14ac:dyDescent="0.2">
      <c r="A204" s="1">
        <v>20.200040999999999</v>
      </c>
      <c r="B204">
        <v>806</v>
      </c>
    </row>
    <row r="205" spans="1:2" x14ac:dyDescent="0.2">
      <c r="A205" s="1">
        <v>20.300041</v>
      </c>
      <c r="B205">
        <v>818</v>
      </c>
    </row>
    <row r="206" spans="1:2" x14ac:dyDescent="0.2">
      <c r="A206" s="1">
        <v>20.400041999999999</v>
      </c>
      <c r="B206">
        <v>821</v>
      </c>
    </row>
    <row r="207" spans="1:2" x14ac:dyDescent="0.2">
      <c r="A207" s="1">
        <v>20.500042000000001</v>
      </c>
      <c r="B207">
        <v>836</v>
      </c>
    </row>
    <row r="208" spans="1:2" x14ac:dyDescent="0.2">
      <c r="A208" s="1">
        <v>20.600041999999998</v>
      </c>
      <c r="B208">
        <v>841</v>
      </c>
    </row>
    <row r="209" spans="1:2" x14ac:dyDescent="0.2">
      <c r="A209" s="1">
        <v>20.700043000000001</v>
      </c>
      <c r="B209">
        <v>845</v>
      </c>
    </row>
    <row r="210" spans="1:2" x14ac:dyDescent="0.2">
      <c r="A210" s="1">
        <v>20.800042999999999</v>
      </c>
      <c r="B210">
        <v>853</v>
      </c>
    </row>
    <row r="211" spans="1:2" x14ac:dyDescent="0.2">
      <c r="A211" s="1">
        <v>20.900043</v>
      </c>
      <c r="B211">
        <v>858</v>
      </c>
    </row>
    <row r="212" spans="1:2" x14ac:dyDescent="0.2">
      <c r="A212" s="1">
        <v>21.000043999999999</v>
      </c>
      <c r="B212">
        <v>864</v>
      </c>
    </row>
    <row r="213" spans="1:2" x14ac:dyDescent="0.2">
      <c r="A213" s="1">
        <v>21.100044</v>
      </c>
      <c r="B213">
        <v>870</v>
      </c>
    </row>
    <row r="214" spans="1:2" x14ac:dyDescent="0.2">
      <c r="A214" s="1">
        <v>21.200044999999999</v>
      </c>
      <c r="B214">
        <v>871</v>
      </c>
    </row>
    <row r="215" spans="1:2" x14ac:dyDescent="0.2">
      <c r="A215" s="1">
        <v>21.300045000000001</v>
      </c>
      <c r="B215">
        <v>874</v>
      </c>
    </row>
    <row r="216" spans="1:2" x14ac:dyDescent="0.2">
      <c r="A216" s="1">
        <v>21.400044999999999</v>
      </c>
      <c r="B216">
        <v>881</v>
      </c>
    </row>
    <row r="217" spans="1:2" x14ac:dyDescent="0.2">
      <c r="A217" s="1">
        <v>21.500046000000001</v>
      </c>
      <c r="B217">
        <v>882</v>
      </c>
    </row>
    <row r="218" spans="1:2" x14ac:dyDescent="0.2">
      <c r="A218" s="1">
        <v>21.600045999999999</v>
      </c>
      <c r="B218">
        <v>889</v>
      </c>
    </row>
    <row r="219" spans="1:2" x14ac:dyDescent="0.2">
      <c r="A219" s="1">
        <v>21.700047000000001</v>
      </c>
      <c r="B219">
        <v>895</v>
      </c>
    </row>
    <row r="220" spans="1:2" x14ac:dyDescent="0.2">
      <c r="A220" s="1">
        <v>21.800046999999999</v>
      </c>
      <c r="B220">
        <v>900</v>
      </c>
    </row>
    <row r="221" spans="1:2" x14ac:dyDescent="0.2">
      <c r="A221" s="1">
        <v>21.900047000000001</v>
      </c>
      <c r="B221">
        <v>906</v>
      </c>
    </row>
    <row r="222" spans="1:2" x14ac:dyDescent="0.2">
      <c r="A222" s="1">
        <v>22.000048</v>
      </c>
      <c r="B222">
        <v>913</v>
      </c>
    </row>
    <row r="223" spans="1:2" x14ac:dyDescent="0.2">
      <c r="A223" s="1">
        <v>22.100048000000001</v>
      </c>
      <c r="B223">
        <v>919</v>
      </c>
    </row>
    <row r="224" spans="1:2" x14ac:dyDescent="0.2">
      <c r="A224" s="1">
        <v>22.200047999999999</v>
      </c>
      <c r="B224">
        <v>923</v>
      </c>
    </row>
    <row r="225" spans="1:2" x14ac:dyDescent="0.2">
      <c r="A225" s="1">
        <v>22.300049000000001</v>
      </c>
      <c r="B225">
        <v>928</v>
      </c>
    </row>
    <row r="226" spans="1:2" x14ac:dyDescent="0.2">
      <c r="A226" s="1">
        <v>22.400048999999999</v>
      </c>
      <c r="B226">
        <v>936</v>
      </c>
    </row>
    <row r="227" spans="1:2" x14ac:dyDescent="0.2">
      <c r="A227" s="1">
        <v>22.500050000000002</v>
      </c>
      <c r="B227">
        <v>945</v>
      </c>
    </row>
    <row r="228" spans="1:2" x14ac:dyDescent="0.2">
      <c r="A228" s="1">
        <v>22.60005</v>
      </c>
      <c r="B228">
        <v>955</v>
      </c>
    </row>
    <row r="229" spans="1:2" x14ac:dyDescent="0.2">
      <c r="A229" s="1">
        <v>22.700050000000001</v>
      </c>
      <c r="B229">
        <v>958</v>
      </c>
    </row>
    <row r="230" spans="1:2" x14ac:dyDescent="0.2">
      <c r="A230" s="1">
        <v>22.800051</v>
      </c>
      <c r="B230">
        <v>970</v>
      </c>
    </row>
    <row r="231" spans="1:2" x14ac:dyDescent="0.2">
      <c r="A231" s="1">
        <v>22.900051000000001</v>
      </c>
      <c r="B231">
        <v>977</v>
      </c>
    </row>
    <row r="232" spans="1:2" x14ac:dyDescent="0.2">
      <c r="A232" s="1">
        <v>23.000050999999999</v>
      </c>
      <c r="B232">
        <v>980</v>
      </c>
    </row>
    <row r="233" spans="1:2" x14ac:dyDescent="0.2">
      <c r="A233" s="1">
        <v>23.100052000000002</v>
      </c>
      <c r="B233">
        <v>990</v>
      </c>
    </row>
    <row r="234" spans="1:2" x14ac:dyDescent="0.2">
      <c r="A234" s="1">
        <v>23.200051999999999</v>
      </c>
      <c r="B234">
        <v>996</v>
      </c>
    </row>
    <row r="235" spans="1:2" x14ac:dyDescent="0.2">
      <c r="A235" s="1">
        <v>23.300052999999998</v>
      </c>
      <c r="B235">
        <v>1002</v>
      </c>
    </row>
    <row r="236" spans="1:2" x14ac:dyDescent="0.2">
      <c r="A236" s="1">
        <v>23.400053</v>
      </c>
      <c r="B236">
        <v>1005</v>
      </c>
    </row>
    <row r="237" spans="1:2" x14ac:dyDescent="0.2">
      <c r="A237" s="1">
        <v>23.500053000000001</v>
      </c>
      <c r="B237">
        <v>1011</v>
      </c>
    </row>
    <row r="238" spans="1:2" x14ac:dyDescent="0.2">
      <c r="A238" s="1">
        <v>23.600054</v>
      </c>
      <c r="B238">
        <v>1018</v>
      </c>
    </row>
    <row r="239" spans="1:2" x14ac:dyDescent="0.2">
      <c r="A239" s="1">
        <v>23.700054000000002</v>
      </c>
      <c r="B239">
        <v>1021</v>
      </c>
    </row>
    <row r="240" spans="1:2" x14ac:dyDescent="0.2">
      <c r="A240" s="1">
        <v>23.800055</v>
      </c>
      <c r="B240">
        <v>1028</v>
      </c>
    </row>
    <row r="241" spans="1:2" x14ac:dyDescent="0.2">
      <c r="A241" s="1">
        <v>23.900054999999998</v>
      </c>
      <c r="B241">
        <v>1031</v>
      </c>
    </row>
    <row r="242" spans="1:2" x14ac:dyDescent="0.2">
      <c r="A242" s="1">
        <v>24.000055</v>
      </c>
      <c r="B242">
        <v>1038</v>
      </c>
    </row>
    <row r="243" spans="1:2" x14ac:dyDescent="0.2">
      <c r="A243" s="1">
        <v>24.100055999999999</v>
      </c>
      <c r="B243">
        <v>1048</v>
      </c>
    </row>
    <row r="244" spans="1:2" x14ac:dyDescent="0.2">
      <c r="A244" s="1">
        <v>24.200056</v>
      </c>
      <c r="B244">
        <v>1057</v>
      </c>
    </row>
    <row r="245" spans="1:2" x14ac:dyDescent="0.2">
      <c r="A245" s="1">
        <v>24.300056000000001</v>
      </c>
      <c r="B245">
        <v>1063</v>
      </c>
    </row>
    <row r="246" spans="1:2" x14ac:dyDescent="0.2">
      <c r="A246" s="1">
        <v>24.400057</v>
      </c>
      <c r="B246">
        <v>1068</v>
      </c>
    </row>
    <row r="247" spans="1:2" x14ac:dyDescent="0.2">
      <c r="A247" s="1">
        <v>24.500057000000002</v>
      </c>
      <c r="B247">
        <v>1072</v>
      </c>
    </row>
    <row r="248" spans="1:2" x14ac:dyDescent="0.2">
      <c r="A248" s="1">
        <v>24.600058000000001</v>
      </c>
      <c r="B248">
        <v>1076</v>
      </c>
    </row>
    <row r="249" spans="1:2" x14ac:dyDescent="0.2">
      <c r="A249" s="1">
        <v>24.700057999999999</v>
      </c>
      <c r="B249">
        <v>1081</v>
      </c>
    </row>
    <row r="250" spans="1:2" x14ac:dyDescent="0.2">
      <c r="A250" s="1">
        <v>24.800058</v>
      </c>
      <c r="B250">
        <v>1085</v>
      </c>
    </row>
    <row r="251" spans="1:2" x14ac:dyDescent="0.2">
      <c r="A251" s="1">
        <v>24.900058999999999</v>
      </c>
      <c r="B251">
        <v>1090</v>
      </c>
    </row>
    <row r="252" spans="1:2" x14ac:dyDescent="0.2">
      <c r="A252" s="1">
        <v>25.000059</v>
      </c>
      <c r="B252">
        <v>1095</v>
      </c>
    </row>
    <row r="253" spans="1:2" x14ac:dyDescent="0.2">
      <c r="A253" s="1">
        <v>25.100059999999999</v>
      </c>
      <c r="B253">
        <v>1099</v>
      </c>
    </row>
    <row r="254" spans="1:2" x14ac:dyDescent="0.2">
      <c r="A254" s="1">
        <v>25.200060000000001</v>
      </c>
      <c r="B254">
        <v>1102</v>
      </c>
    </row>
    <row r="255" spans="1:2" x14ac:dyDescent="0.2">
      <c r="A255" s="1">
        <v>25.300059999999998</v>
      </c>
      <c r="B255">
        <v>1103</v>
      </c>
    </row>
    <row r="256" spans="1:2" x14ac:dyDescent="0.2">
      <c r="A256" s="1">
        <v>25.400061000000001</v>
      </c>
      <c r="B256">
        <v>1108</v>
      </c>
    </row>
    <row r="257" spans="1:2" x14ac:dyDescent="0.2">
      <c r="A257" s="1">
        <v>25.500060999999999</v>
      </c>
      <c r="B257">
        <v>1115</v>
      </c>
    </row>
    <row r="258" spans="1:2" x14ac:dyDescent="0.2">
      <c r="A258" s="1">
        <v>25.600061</v>
      </c>
      <c r="B258">
        <v>1122</v>
      </c>
    </row>
    <row r="259" spans="1:2" x14ac:dyDescent="0.2">
      <c r="A259" s="1">
        <v>25.700061999999999</v>
      </c>
      <c r="B259">
        <v>1129</v>
      </c>
    </row>
    <row r="260" spans="1:2" x14ac:dyDescent="0.2">
      <c r="A260" s="1">
        <v>25.800062</v>
      </c>
      <c r="B260">
        <v>1129</v>
      </c>
    </row>
    <row r="261" spans="1:2" x14ac:dyDescent="0.2">
      <c r="A261" s="1">
        <v>25.900062999999999</v>
      </c>
      <c r="B261">
        <v>1132</v>
      </c>
    </row>
    <row r="262" spans="1:2" x14ac:dyDescent="0.2">
      <c r="A262" s="1">
        <v>26.000063000000001</v>
      </c>
      <c r="B262">
        <v>1138</v>
      </c>
    </row>
    <row r="263" spans="1:2" x14ac:dyDescent="0.2">
      <c r="A263" s="1">
        <v>26.100062999999999</v>
      </c>
      <c r="B263">
        <v>1144</v>
      </c>
    </row>
    <row r="264" spans="1:2" x14ac:dyDescent="0.2">
      <c r="A264" s="1">
        <v>26.200064000000001</v>
      </c>
      <c r="B264">
        <v>1145</v>
      </c>
    </row>
    <row r="265" spans="1:2" x14ac:dyDescent="0.2">
      <c r="A265" s="1">
        <v>26.300063999999999</v>
      </c>
      <c r="B265">
        <v>1147</v>
      </c>
    </row>
    <row r="266" spans="1:2" x14ac:dyDescent="0.2">
      <c r="A266" s="1">
        <v>26.400064</v>
      </c>
      <c r="B266">
        <v>1152</v>
      </c>
    </row>
    <row r="267" spans="1:2" x14ac:dyDescent="0.2">
      <c r="A267" s="1">
        <v>26.500064999999999</v>
      </c>
      <c r="B267">
        <v>1156</v>
      </c>
    </row>
    <row r="268" spans="1:2" x14ac:dyDescent="0.2">
      <c r="A268" s="1">
        <v>26.600065000000001</v>
      </c>
      <c r="B268">
        <v>1159</v>
      </c>
    </row>
    <row r="269" spans="1:2" x14ac:dyDescent="0.2">
      <c r="A269" s="1">
        <v>26.700066</v>
      </c>
      <c r="B269">
        <v>1164</v>
      </c>
    </row>
    <row r="270" spans="1:2" x14ac:dyDescent="0.2">
      <c r="A270" s="1">
        <v>26.800066000000001</v>
      </c>
      <c r="B270">
        <v>1173</v>
      </c>
    </row>
    <row r="271" spans="1:2" x14ac:dyDescent="0.2">
      <c r="A271" s="1">
        <v>26.900065999999999</v>
      </c>
      <c r="B271">
        <v>1176</v>
      </c>
    </row>
    <row r="272" spans="1:2" x14ac:dyDescent="0.2">
      <c r="A272" s="1">
        <v>27.000067000000001</v>
      </c>
      <c r="B272">
        <v>1177</v>
      </c>
    </row>
    <row r="273" spans="1:2" x14ac:dyDescent="0.2">
      <c r="A273" s="1">
        <v>27.100066999999999</v>
      </c>
      <c r="B273">
        <v>1182</v>
      </c>
    </row>
    <row r="274" spans="1:2" x14ac:dyDescent="0.2">
      <c r="A274" s="1">
        <v>27.200068000000002</v>
      </c>
      <c r="B274">
        <v>1188</v>
      </c>
    </row>
    <row r="275" spans="1:2" x14ac:dyDescent="0.2">
      <c r="A275" s="1">
        <v>27.300068</v>
      </c>
      <c r="B275">
        <v>1193</v>
      </c>
    </row>
    <row r="276" spans="1:2" x14ac:dyDescent="0.2">
      <c r="A276" s="1">
        <v>27.400068000000001</v>
      </c>
      <c r="B276">
        <v>1197</v>
      </c>
    </row>
    <row r="277" spans="1:2" x14ac:dyDescent="0.2">
      <c r="A277" s="1">
        <v>27.500069</v>
      </c>
      <c r="B277">
        <v>1201</v>
      </c>
    </row>
    <row r="278" spans="1:2" x14ac:dyDescent="0.2">
      <c r="A278" s="1">
        <v>27.600069000000001</v>
      </c>
      <c r="B278">
        <v>1203</v>
      </c>
    </row>
    <row r="279" spans="1:2" x14ac:dyDescent="0.2">
      <c r="A279" s="1">
        <v>27.700068999999999</v>
      </c>
      <c r="B279">
        <v>1204</v>
      </c>
    </row>
    <row r="280" spans="1:2" x14ac:dyDescent="0.2">
      <c r="A280" s="1">
        <v>27.800070000000002</v>
      </c>
      <c r="B280">
        <v>1208</v>
      </c>
    </row>
    <row r="281" spans="1:2" x14ac:dyDescent="0.2">
      <c r="A281" s="1">
        <v>27.900069999999999</v>
      </c>
      <c r="B281">
        <v>1210</v>
      </c>
    </row>
    <row r="282" spans="1:2" x14ac:dyDescent="0.2">
      <c r="A282" s="1">
        <v>28.000070999999998</v>
      </c>
      <c r="B282">
        <v>1214</v>
      </c>
    </row>
    <row r="283" spans="1:2" x14ac:dyDescent="0.2">
      <c r="A283" s="1">
        <v>28.100071</v>
      </c>
      <c r="B283">
        <v>1221</v>
      </c>
    </row>
    <row r="284" spans="1:2" x14ac:dyDescent="0.2">
      <c r="A284" s="1">
        <v>28.200071000000001</v>
      </c>
      <c r="B284">
        <v>1223</v>
      </c>
    </row>
    <row r="285" spans="1:2" x14ac:dyDescent="0.2">
      <c r="A285" s="1">
        <v>28.300072</v>
      </c>
      <c r="B285">
        <v>1226</v>
      </c>
    </row>
    <row r="286" spans="1:2" x14ac:dyDescent="0.2">
      <c r="A286" s="1">
        <v>28.400072000000002</v>
      </c>
      <c r="B286">
        <v>1229</v>
      </c>
    </row>
    <row r="287" spans="1:2" x14ac:dyDescent="0.2">
      <c r="A287" s="1">
        <v>28.500071999999999</v>
      </c>
      <c r="B287">
        <v>1232</v>
      </c>
    </row>
    <row r="288" spans="1:2" x14ac:dyDescent="0.2">
      <c r="A288" s="1">
        <v>28.600072999999998</v>
      </c>
      <c r="B288">
        <v>1237</v>
      </c>
    </row>
    <row r="289" spans="1:2" x14ac:dyDescent="0.2">
      <c r="A289" s="1">
        <v>28.700073</v>
      </c>
      <c r="B289">
        <v>1240</v>
      </c>
    </row>
    <row r="290" spans="1:2" x14ac:dyDescent="0.2">
      <c r="A290" s="1">
        <v>28.800073999999999</v>
      </c>
      <c r="B290">
        <v>1241</v>
      </c>
    </row>
    <row r="291" spans="1:2" x14ac:dyDescent="0.2">
      <c r="A291" s="1">
        <v>28.900074</v>
      </c>
      <c r="B291">
        <v>1250</v>
      </c>
    </row>
    <row r="292" spans="1:2" x14ac:dyDescent="0.2">
      <c r="A292" s="1">
        <v>29.000074000000001</v>
      </c>
      <c r="B292">
        <v>1252</v>
      </c>
    </row>
    <row r="293" spans="1:2" x14ac:dyDescent="0.2">
      <c r="A293" s="1">
        <v>29.100075</v>
      </c>
      <c r="B293">
        <v>1256</v>
      </c>
    </row>
    <row r="294" spans="1:2" x14ac:dyDescent="0.2">
      <c r="A294" s="1">
        <v>29.200074999999998</v>
      </c>
      <c r="B294">
        <v>1260</v>
      </c>
    </row>
    <row r="295" spans="1:2" x14ac:dyDescent="0.2">
      <c r="A295" s="1">
        <v>29.300076000000001</v>
      </c>
      <c r="B295">
        <v>1265</v>
      </c>
    </row>
    <row r="296" spans="1:2" x14ac:dyDescent="0.2">
      <c r="A296" s="1">
        <v>29.400075999999999</v>
      </c>
      <c r="B296">
        <v>1268</v>
      </c>
    </row>
    <row r="297" spans="1:2" x14ac:dyDescent="0.2">
      <c r="A297" s="1">
        <v>29.500076</v>
      </c>
      <c r="B297">
        <v>1274</v>
      </c>
    </row>
    <row r="298" spans="1:2" x14ac:dyDescent="0.2">
      <c r="A298" s="1">
        <v>29.600076999999999</v>
      </c>
      <c r="B298">
        <v>1280</v>
      </c>
    </row>
    <row r="299" spans="1:2" x14ac:dyDescent="0.2">
      <c r="A299" s="1">
        <v>29.700077</v>
      </c>
      <c r="B299">
        <v>1281</v>
      </c>
    </row>
    <row r="300" spans="1:2" x14ac:dyDescent="0.2">
      <c r="A300" s="1">
        <v>29.800077000000002</v>
      </c>
      <c r="B300">
        <v>1285</v>
      </c>
    </row>
    <row r="301" spans="1:2" x14ac:dyDescent="0.2">
      <c r="A301" s="1">
        <v>29.900078000000001</v>
      </c>
      <c r="B301">
        <v>1290</v>
      </c>
    </row>
    <row r="302" spans="1:2" x14ac:dyDescent="0.2">
      <c r="A302" s="1">
        <v>30.000077999999998</v>
      </c>
      <c r="B302">
        <v>1294</v>
      </c>
    </row>
    <row r="303" spans="1:2" x14ac:dyDescent="0.2">
      <c r="A303" s="1">
        <v>30.100079000000001</v>
      </c>
      <c r="B303">
        <v>1300</v>
      </c>
    </row>
    <row r="304" spans="1:2" x14ac:dyDescent="0.2">
      <c r="A304" s="1">
        <v>30.200078999999999</v>
      </c>
      <c r="B304">
        <v>1308</v>
      </c>
    </row>
    <row r="305" spans="1:2" x14ac:dyDescent="0.2">
      <c r="A305" s="1">
        <v>30.300079</v>
      </c>
      <c r="B305">
        <v>1313</v>
      </c>
    </row>
    <row r="306" spans="1:2" x14ac:dyDescent="0.2">
      <c r="A306" s="1">
        <v>30.400079999999999</v>
      </c>
      <c r="B306">
        <v>1316</v>
      </c>
    </row>
    <row r="307" spans="1:2" x14ac:dyDescent="0.2">
      <c r="A307" s="1">
        <v>30.500080000000001</v>
      </c>
      <c r="B307">
        <v>1318</v>
      </c>
    </row>
    <row r="308" spans="1:2" x14ac:dyDescent="0.2">
      <c r="A308" s="1">
        <v>30.600079999999998</v>
      </c>
      <c r="B308">
        <v>1320</v>
      </c>
    </row>
    <row r="309" spans="1:2" x14ac:dyDescent="0.2">
      <c r="A309" s="1">
        <v>30.700081000000001</v>
      </c>
      <c r="B309">
        <v>1322</v>
      </c>
    </row>
    <row r="310" spans="1:2" x14ac:dyDescent="0.2">
      <c r="A310" s="1">
        <v>30.800080999999999</v>
      </c>
      <c r="B310">
        <v>1323</v>
      </c>
    </row>
    <row r="311" spans="1:2" x14ac:dyDescent="0.2">
      <c r="A311" s="1">
        <v>30.900082000000001</v>
      </c>
      <c r="B311">
        <v>1326</v>
      </c>
    </row>
    <row r="312" spans="1:2" x14ac:dyDescent="0.2">
      <c r="A312" s="1">
        <v>31.000081999999999</v>
      </c>
      <c r="B312">
        <v>1331</v>
      </c>
    </row>
    <row r="313" spans="1:2" x14ac:dyDescent="0.2">
      <c r="A313" s="1">
        <v>31.100082</v>
      </c>
      <c r="B313">
        <v>1338</v>
      </c>
    </row>
    <row r="314" spans="1:2" x14ac:dyDescent="0.2">
      <c r="A314" s="1">
        <v>31.200082999999999</v>
      </c>
      <c r="B314">
        <v>1340</v>
      </c>
    </row>
    <row r="315" spans="1:2" x14ac:dyDescent="0.2">
      <c r="A315" s="1">
        <v>31.300083000000001</v>
      </c>
      <c r="B315">
        <v>1341</v>
      </c>
    </row>
    <row r="316" spans="1:2" x14ac:dyDescent="0.2">
      <c r="A316" s="1">
        <v>31.400084</v>
      </c>
      <c r="B316">
        <v>1342</v>
      </c>
    </row>
    <row r="317" spans="1:2" x14ac:dyDescent="0.2">
      <c r="A317" s="1">
        <v>31.500084000000001</v>
      </c>
      <c r="B317">
        <v>1343</v>
      </c>
    </row>
    <row r="318" spans="1:2" x14ac:dyDescent="0.2">
      <c r="A318" s="1">
        <v>31.600083999999999</v>
      </c>
      <c r="B318">
        <v>1347</v>
      </c>
    </row>
    <row r="319" spans="1:2" x14ac:dyDescent="0.2">
      <c r="A319" s="1">
        <v>31.700085000000001</v>
      </c>
      <c r="B319">
        <v>1348</v>
      </c>
    </row>
    <row r="320" spans="1:2" x14ac:dyDescent="0.2">
      <c r="A320" s="1">
        <v>31.800084999999999</v>
      </c>
      <c r="B320">
        <v>1352</v>
      </c>
    </row>
    <row r="321" spans="1:2" x14ac:dyDescent="0.2">
      <c r="A321" s="1">
        <v>31.900085000000001</v>
      </c>
      <c r="B321">
        <v>1354</v>
      </c>
    </row>
    <row r="322" spans="1:2" x14ac:dyDescent="0.2">
      <c r="A322" s="1">
        <v>32.000084000000001</v>
      </c>
      <c r="B322">
        <v>1358</v>
      </c>
    </row>
    <row r="323" spans="1:2" x14ac:dyDescent="0.2">
      <c r="A323" s="1">
        <v>32.100082</v>
      </c>
      <c r="B323">
        <v>1360</v>
      </c>
    </row>
    <row r="324" spans="1:2" x14ac:dyDescent="0.2">
      <c r="A324" s="1">
        <v>32.200080999999997</v>
      </c>
      <c r="B324">
        <v>1362</v>
      </c>
    </row>
    <row r="325" spans="1:2" x14ac:dyDescent="0.2">
      <c r="A325" s="1">
        <v>32.300078999999997</v>
      </c>
      <c r="B325">
        <v>1365</v>
      </c>
    </row>
    <row r="326" spans="1:2" x14ac:dyDescent="0.2">
      <c r="A326" s="1">
        <v>32.400078000000001</v>
      </c>
      <c r="B326">
        <v>1367</v>
      </c>
    </row>
    <row r="327" spans="1:2" x14ac:dyDescent="0.2">
      <c r="A327" s="1">
        <v>32.500076</v>
      </c>
      <c r="B327">
        <v>1369</v>
      </c>
    </row>
    <row r="328" spans="1:2" x14ac:dyDescent="0.2">
      <c r="A328" s="1">
        <v>32.600074999999997</v>
      </c>
      <c r="B328">
        <v>1373</v>
      </c>
    </row>
    <row r="329" spans="1:2" x14ac:dyDescent="0.2">
      <c r="A329" s="1">
        <v>32.700073000000003</v>
      </c>
      <c r="B329">
        <v>1377</v>
      </c>
    </row>
    <row r="330" spans="1:2" x14ac:dyDescent="0.2">
      <c r="A330" s="1">
        <v>32.800072</v>
      </c>
      <c r="B330">
        <v>1377</v>
      </c>
    </row>
    <row r="331" spans="1:2" x14ac:dyDescent="0.2">
      <c r="A331" s="1">
        <v>32.900069999999999</v>
      </c>
      <c r="B331">
        <v>1379</v>
      </c>
    </row>
    <row r="332" spans="1:2" x14ac:dyDescent="0.2">
      <c r="A332" s="1">
        <v>33.000069000000003</v>
      </c>
      <c r="B332">
        <v>1381</v>
      </c>
    </row>
    <row r="333" spans="1:2" x14ac:dyDescent="0.2">
      <c r="A333" s="1">
        <v>33.100067000000003</v>
      </c>
      <c r="B333">
        <v>1384</v>
      </c>
    </row>
    <row r="334" spans="1:2" x14ac:dyDescent="0.2">
      <c r="A334" s="1">
        <v>33.200066</v>
      </c>
      <c r="B334">
        <v>1388</v>
      </c>
    </row>
    <row r="335" spans="1:2" x14ac:dyDescent="0.2">
      <c r="A335" s="1">
        <v>33.300063999999999</v>
      </c>
      <c r="B335">
        <v>1395</v>
      </c>
    </row>
    <row r="336" spans="1:2" x14ac:dyDescent="0.2">
      <c r="A336" s="1">
        <v>33.400063000000003</v>
      </c>
      <c r="B336">
        <v>1397</v>
      </c>
    </row>
    <row r="337" spans="1:2" x14ac:dyDescent="0.2">
      <c r="A337" s="1">
        <v>33.500061000000002</v>
      </c>
      <c r="B337">
        <v>1400</v>
      </c>
    </row>
    <row r="338" spans="1:2" x14ac:dyDescent="0.2">
      <c r="A338" s="1">
        <v>33.600059999999999</v>
      </c>
      <c r="B338">
        <v>1402</v>
      </c>
    </row>
    <row r="339" spans="1:2" x14ac:dyDescent="0.2">
      <c r="A339" s="1">
        <v>33.700057999999999</v>
      </c>
      <c r="B339">
        <v>1405</v>
      </c>
    </row>
    <row r="340" spans="1:2" x14ac:dyDescent="0.2">
      <c r="A340" s="1">
        <v>33.800055999999998</v>
      </c>
      <c r="B340">
        <v>1411</v>
      </c>
    </row>
    <row r="341" spans="1:2" x14ac:dyDescent="0.2">
      <c r="A341" s="1">
        <v>33.900055000000002</v>
      </c>
      <c r="B341">
        <v>1413</v>
      </c>
    </row>
    <row r="342" spans="1:2" x14ac:dyDescent="0.2">
      <c r="A342" s="1">
        <v>34.000053000000001</v>
      </c>
      <c r="B342">
        <v>1416</v>
      </c>
    </row>
    <row r="343" spans="1:2" x14ac:dyDescent="0.2">
      <c r="A343" s="1">
        <v>34.100051999999998</v>
      </c>
      <c r="B343">
        <v>1420</v>
      </c>
    </row>
    <row r="344" spans="1:2" x14ac:dyDescent="0.2">
      <c r="A344" s="1">
        <v>34.200049999999997</v>
      </c>
      <c r="B344">
        <v>1426</v>
      </c>
    </row>
    <row r="345" spans="1:2" x14ac:dyDescent="0.2">
      <c r="A345" s="1">
        <v>34.300049000000001</v>
      </c>
      <c r="B345">
        <v>1430</v>
      </c>
    </row>
    <row r="346" spans="1:2" x14ac:dyDescent="0.2">
      <c r="A346" s="1">
        <v>34.400047000000001</v>
      </c>
      <c r="B346">
        <v>1433</v>
      </c>
    </row>
    <row r="347" spans="1:2" x14ac:dyDescent="0.2">
      <c r="A347" s="1">
        <v>34.500045999999998</v>
      </c>
      <c r="B347">
        <v>1435</v>
      </c>
    </row>
    <row r="348" spans="1:2" x14ac:dyDescent="0.2">
      <c r="A348" s="1">
        <v>34.600043999999997</v>
      </c>
      <c r="B348">
        <v>1438</v>
      </c>
    </row>
    <row r="349" spans="1:2" x14ac:dyDescent="0.2">
      <c r="A349" s="1">
        <v>34.700043000000001</v>
      </c>
      <c r="B349">
        <v>1441</v>
      </c>
    </row>
    <row r="350" spans="1:2" x14ac:dyDescent="0.2">
      <c r="A350" s="1">
        <v>34.800041</v>
      </c>
      <c r="B350">
        <v>1444</v>
      </c>
    </row>
    <row r="351" spans="1:2" x14ac:dyDescent="0.2">
      <c r="A351" s="1">
        <v>34.900039999999997</v>
      </c>
      <c r="B351">
        <v>1447</v>
      </c>
    </row>
    <row r="352" spans="1:2" x14ac:dyDescent="0.2">
      <c r="A352" s="1">
        <v>35.000038000000004</v>
      </c>
      <c r="B352">
        <v>1449</v>
      </c>
    </row>
    <row r="353" spans="1:2" x14ac:dyDescent="0.2">
      <c r="A353" s="1">
        <v>35.100037</v>
      </c>
      <c r="B353">
        <v>1453</v>
      </c>
    </row>
    <row r="354" spans="1:2" x14ac:dyDescent="0.2">
      <c r="A354" s="1">
        <v>35.200035</v>
      </c>
      <c r="B354">
        <v>1456</v>
      </c>
    </row>
    <row r="355" spans="1:2" x14ac:dyDescent="0.2">
      <c r="A355" s="1">
        <v>35.300033999999997</v>
      </c>
      <c r="B355">
        <v>1459</v>
      </c>
    </row>
    <row r="356" spans="1:2" x14ac:dyDescent="0.2">
      <c r="A356" s="1">
        <v>35.400032000000003</v>
      </c>
      <c r="B356">
        <v>1462</v>
      </c>
    </row>
    <row r="357" spans="1:2" x14ac:dyDescent="0.2">
      <c r="A357" s="1">
        <v>35.500031</v>
      </c>
      <c r="B357">
        <v>1462</v>
      </c>
    </row>
    <row r="358" spans="1:2" x14ac:dyDescent="0.2">
      <c r="A358" s="1">
        <v>35.600028999999999</v>
      </c>
      <c r="B358">
        <v>1465</v>
      </c>
    </row>
    <row r="359" spans="1:2" x14ac:dyDescent="0.2">
      <c r="A359" s="1">
        <v>35.700026999999999</v>
      </c>
      <c r="B359">
        <v>1467</v>
      </c>
    </row>
    <row r="360" spans="1:2" x14ac:dyDescent="0.2">
      <c r="A360" s="1">
        <v>35.800026000000003</v>
      </c>
      <c r="B360">
        <v>1471</v>
      </c>
    </row>
    <row r="361" spans="1:2" x14ac:dyDescent="0.2">
      <c r="A361" s="1">
        <v>35.900024000000002</v>
      </c>
      <c r="B361">
        <v>1474</v>
      </c>
    </row>
    <row r="362" spans="1:2" x14ac:dyDescent="0.2">
      <c r="A362" s="1">
        <v>36.000022999999999</v>
      </c>
      <c r="B362">
        <v>1480</v>
      </c>
    </row>
    <row r="363" spans="1:2" x14ac:dyDescent="0.2">
      <c r="A363" s="1">
        <v>36.100020999999998</v>
      </c>
      <c r="B363">
        <v>1483</v>
      </c>
    </row>
    <row r="364" spans="1:2" x14ac:dyDescent="0.2">
      <c r="A364" s="1">
        <v>36.200020000000002</v>
      </c>
      <c r="B364">
        <v>1486</v>
      </c>
    </row>
    <row r="365" spans="1:2" x14ac:dyDescent="0.2">
      <c r="A365" s="1">
        <v>36.300018000000001</v>
      </c>
      <c r="B365">
        <v>1489</v>
      </c>
    </row>
    <row r="366" spans="1:2" x14ac:dyDescent="0.2">
      <c r="A366" s="1">
        <v>36.400016999999998</v>
      </c>
      <c r="B366">
        <v>1493</v>
      </c>
    </row>
    <row r="367" spans="1:2" x14ac:dyDescent="0.2">
      <c r="A367" s="1">
        <v>36.500014999999998</v>
      </c>
      <c r="B367">
        <v>1494</v>
      </c>
    </row>
    <row r="368" spans="1:2" x14ac:dyDescent="0.2">
      <c r="A368" s="1">
        <v>36.600014000000002</v>
      </c>
      <c r="B368">
        <v>1495</v>
      </c>
    </row>
    <row r="369" spans="1:2" x14ac:dyDescent="0.2">
      <c r="A369" s="1">
        <v>36.700012000000001</v>
      </c>
      <c r="B369">
        <v>1499</v>
      </c>
    </row>
    <row r="370" spans="1:2" x14ac:dyDescent="0.2">
      <c r="A370" s="1">
        <v>36.800010999999998</v>
      </c>
      <c r="B370">
        <v>1501</v>
      </c>
    </row>
    <row r="371" spans="1:2" x14ac:dyDescent="0.2">
      <c r="A371" s="1">
        <v>36.900008999999997</v>
      </c>
      <c r="B371">
        <v>1505</v>
      </c>
    </row>
    <row r="372" spans="1:2" x14ac:dyDescent="0.2">
      <c r="A372" s="1">
        <v>37.000008000000001</v>
      </c>
      <c r="B372">
        <v>1507</v>
      </c>
    </row>
    <row r="373" spans="1:2" x14ac:dyDescent="0.2">
      <c r="A373" s="1">
        <v>37.100006</v>
      </c>
      <c r="B373">
        <v>1511</v>
      </c>
    </row>
    <row r="374" spans="1:2" x14ac:dyDescent="0.2">
      <c r="A374" s="1">
        <v>37.200004999999997</v>
      </c>
      <c r="B374">
        <v>1515</v>
      </c>
    </row>
    <row r="375" spans="1:2" x14ac:dyDescent="0.2">
      <c r="A375" s="1">
        <v>37.300002999999997</v>
      </c>
      <c r="B375">
        <v>1519</v>
      </c>
    </row>
    <row r="376" spans="1:2" x14ac:dyDescent="0.2">
      <c r="A376" s="1">
        <v>37.400002000000001</v>
      </c>
      <c r="B376">
        <v>1521</v>
      </c>
    </row>
    <row r="377" spans="1:2" x14ac:dyDescent="0.2">
      <c r="A377" s="1">
        <v>37.5</v>
      </c>
      <c r="B377">
        <v>1523</v>
      </c>
    </row>
    <row r="378" spans="1:2" x14ac:dyDescent="0.2">
      <c r="A378" s="1">
        <v>37.599997999999999</v>
      </c>
      <c r="B378">
        <v>1527</v>
      </c>
    </row>
    <row r="379" spans="1:2" x14ac:dyDescent="0.2">
      <c r="A379" s="1">
        <v>37.699997000000003</v>
      </c>
      <c r="B379">
        <v>1529</v>
      </c>
    </row>
    <row r="380" spans="1:2" x14ac:dyDescent="0.2">
      <c r="A380" s="1">
        <v>37.799995000000003</v>
      </c>
      <c r="B380">
        <v>1530</v>
      </c>
    </row>
    <row r="381" spans="1:2" x14ac:dyDescent="0.2">
      <c r="A381" s="1">
        <v>37.899994</v>
      </c>
      <c r="B381">
        <v>1533</v>
      </c>
    </row>
    <row r="382" spans="1:2" x14ac:dyDescent="0.2">
      <c r="A382" s="1">
        <v>37.999991999999999</v>
      </c>
      <c r="B382">
        <v>1537</v>
      </c>
    </row>
    <row r="383" spans="1:2" x14ac:dyDescent="0.2">
      <c r="A383" s="1">
        <v>38.099991000000003</v>
      </c>
      <c r="B383">
        <v>1541</v>
      </c>
    </row>
    <row r="384" spans="1:2" x14ac:dyDescent="0.2">
      <c r="A384" s="1">
        <v>38.199989000000002</v>
      </c>
      <c r="B384">
        <v>1543</v>
      </c>
    </row>
    <row r="385" spans="1:2" x14ac:dyDescent="0.2">
      <c r="A385" s="1">
        <v>38.299987999999999</v>
      </c>
      <c r="B385">
        <v>1545</v>
      </c>
    </row>
    <row r="386" spans="1:2" x14ac:dyDescent="0.2">
      <c r="A386" s="1">
        <v>38.399985999999998</v>
      </c>
      <c r="B386">
        <v>1550</v>
      </c>
    </row>
    <row r="387" spans="1:2" x14ac:dyDescent="0.2">
      <c r="A387" s="1">
        <v>38.499985000000002</v>
      </c>
      <c r="B387">
        <v>1552</v>
      </c>
    </row>
    <row r="388" spans="1:2" x14ac:dyDescent="0.2">
      <c r="A388" s="1">
        <v>38.599983000000002</v>
      </c>
      <c r="B388">
        <v>1558</v>
      </c>
    </row>
    <row r="389" spans="1:2" x14ac:dyDescent="0.2">
      <c r="A389" s="1">
        <v>38.699981999999999</v>
      </c>
      <c r="B389">
        <v>1559</v>
      </c>
    </row>
    <row r="390" spans="1:2" x14ac:dyDescent="0.2">
      <c r="A390" s="1">
        <v>38.799979999999998</v>
      </c>
      <c r="B390">
        <v>1559</v>
      </c>
    </row>
    <row r="391" spans="1:2" x14ac:dyDescent="0.2">
      <c r="A391" s="1">
        <v>38.899979000000002</v>
      </c>
      <c r="B391">
        <v>1563</v>
      </c>
    </row>
    <row r="392" spans="1:2" x14ac:dyDescent="0.2">
      <c r="A392" s="1">
        <v>38.999977000000001</v>
      </c>
      <c r="B392">
        <v>1568</v>
      </c>
    </row>
    <row r="393" spans="1:2" x14ac:dyDescent="0.2">
      <c r="A393" s="1">
        <v>39.099975999999998</v>
      </c>
      <c r="B393">
        <v>1572</v>
      </c>
    </row>
    <row r="394" spans="1:2" x14ac:dyDescent="0.2">
      <c r="A394" s="1">
        <v>39.199973999999997</v>
      </c>
      <c r="B394">
        <v>1576</v>
      </c>
    </row>
    <row r="395" spans="1:2" x14ac:dyDescent="0.2">
      <c r="A395" s="1">
        <v>39.299973000000001</v>
      </c>
      <c r="B395">
        <v>1576</v>
      </c>
    </row>
    <row r="396" spans="1:2" x14ac:dyDescent="0.2">
      <c r="A396" s="1">
        <v>39.399971000000001</v>
      </c>
      <c r="B396">
        <v>1578</v>
      </c>
    </row>
    <row r="397" spans="1:2" x14ac:dyDescent="0.2">
      <c r="A397" s="1">
        <v>39.499969</v>
      </c>
      <c r="B397">
        <v>1580</v>
      </c>
    </row>
    <row r="398" spans="1:2" x14ac:dyDescent="0.2">
      <c r="A398" s="1">
        <v>39.599967999999997</v>
      </c>
      <c r="B398">
        <v>1582</v>
      </c>
    </row>
    <row r="399" spans="1:2" x14ac:dyDescent="0.2">
      <c r="A399" s="1">
        <v>39.699966000000003</v>
      </c>
      <c r="B399">
        <v>1583</v>
      </c>
    </row>
    <row r="400" spans="1:2" x14ac:dyDescent="0.2">
      <c r="A400" s="1">
        <v>39.799965</v>
      </c>
      <c r="B400">
        <v>1583</v>
      </c>
    </row>
    <row r="401" spans="1:2" x14ac:dyDescent="0.2">
      <c r="A401" s="1">
        <v>39.899963</v>
      </c>
      <c r="B401">
        <v>1588</v>
      </c>
    </row>
    <row r="402" spans="1:2" x14ac:dyDescent="0.2">
      <c r="A402" s="1">
        <v>39.999961999999996</v>
      </c>
      <c r="B402">
        <v>1590</v>
      </c>
    </row>
    <row r="403" spans="1:2" x14ac:dyDescent="0.2">
      <c r="A403" s="1">
        <v>40.099960000000003</v>
      </c>
      <c r="B403">
        <v>1596</v>
      </c>
    </row>
    <row r="404" spans="1:2" x14ac:dyDescent="0.2">
      <c r="A404" s="1">
        <v>40.199959</v>
      </c>
      <c r="B404">
        <v>1599</v>
      </c>
    </row>
    <row r="405" spans="1:2" x14ac:dyDescent="0.2">
      <c r="A405" s="1">
        <v>40.299956999999999</v>
      </c>
      <c r="B405">
        <v>1600</v>
      </c>
    </row>
    <row r="406" spans="1:2" x14ac:dyDescent="0.2">
      <c r="A406" s="1">
        <v>40.399956000000003</v>
      </c>
      <c r="B406">
        <v>1604</v>
      </c>
    </row>
    <row r="407" spans="1:2" x14ac:dyDescent="0.2">
      <c r="A407" s="1">
        <v>40.499954000000002</v>
      </c>
      <c r="B407">
        <v>1608</v>
      </c>
    </row>
    <row r="408" spans="1:2" x14ac:dyDescent="0.2">
      <c r="A408" s="1">
        <v>40.599952999999999</v>
      </c>
      <c r="B408">
        <v>1612</v>
      </c>
    </row>
    <row r="409" spans="1:2" x14ac:dyDescent="0.2">
      <c r="A409" s="1">
        <v>40.699950999999999</v>
      </c>
      <c r="B409">
        <v>1616</v>
      </c>
    </row>
    <row r="410" spans="1:2" x14ac:dyDescent="0.2">
      <c r="A410" s="1">
        <v>40.799950000000003</v>
      </c>
      <c r="B410">
        <v>1619</v>
      </c>
    </row>
    <row r="411" spans="1:2" x14ac:dyDescent="0.2">
      <c r="A411" s="1">
        <v>40.899948000000002</v>
      </c>
      <c r="B411">
        <v>1621</v>
      </c>
    </row>
    <row r="412" spans="1:2" x14ac:dyDescent="0.2">
      <c r="A412" s="1">
        <v>40.999946999999999</v>
      </c>
      <c r="B412">
        <v>1624</v>
      </c>
    </row>
    <row r="413" spans="1:2" x14ac:dyDescent="0.2">
      <c r="A413" s="1">
        <v>41.099944999999998</v>
      </c>
      <c r="B413">
        <v>1625</v>
      </c>
    </row>
    <row r="414" spans="1:2" x14ac:dyDescent="0.2">
      <c r="A414" s="1">
        <v>41.199944000000002</v>
      </c>
      <c r="B414">
        <v>1627</v>
      </c>
    </row>
    <row r="415" spans="1:2" x14ac:dyDescent="0.2">
      <c r="A415" s="1">
        <v>41.299942000000001</v>
      </c>
      <c r="B415">
        <v>1627</v>
      </c>
    </row>
    <row r="416" spans="1:2" x14ac:dyDescent="0.2">
      <c r="A416" s="1">
        <v>41.399940000000001</v>
      </c>
      <c r="B416">
        <v>1629</v>
      </c>
    </row>
    <row r="417" spans="1:2" x14ac:dyDescent="0.2">
      <c r="A417" s="1">
        <v>41.499938999999998</v>
      </c>
      <c r="B417">
        <v>1630</v>
      </c>
    </row>
    <row r="418" spans="1:2" x14ac:dyDescent="0.2">
      <c r="A418" s="1">
        <v>41.599936999999997</v>
      </c>
      <c r="B418">
        <v>1632</v>
      </c>
    </row>
    <row r="419" spans="1:2" x14ac:dyDescent="0.2">
      <c r="A419" s="1">
        <v>41.699936000000001</v>
      </c>
      <c r="B419">
        <v>1635</v>
      </c>
    </row>
    <row r="420" spans="1:2" x14ac:dyDescent="0.2">
      <c r="A420" s="1">
        <v>41.799934</v>
      </c>
      <c r="B420">
        <v>1638</v>
      </c>
    </row>
    <row r="421" spans="1:2" x14ac:dyDescent="0.2">
      <c r="A421" s="1">
        <v>41.899932999999997</v>
      </c>
      <c r="B421">
        <v>1642</v>
      </c>
    </row>
    <row r="422" spans="1:2" x14ac:dyDescent="0.2">
      <c r="A422" s="1">
        <v>41.999930999999997</v>
      </c>
      <c r="B422">
        <v>1643</v>
      </c>
    </row>
    <row r="423" spans="1:2" x14ac:dyDescent="0.2">
      <c r="A423" s="1">
        <v>42.099930000000001</v>
      </c>
      <c r="B423">
        <v>1644</v>
      </c>
    </row>
    <row r="424" spans="1:2" x14ac:dyDescent="0.2">
      <c r="A424" s="1">
        <v>42.199928</v>
      </c>
      <c r="B424">
        <v>1644</v>
      </c>
    </row>
    <row r="425" spans="1:2" x14ac:dyDescent="0.2">
      <c r="A425" s="1">
        <v>42.299926999999997</v>
      </c>
      <c r="B425">
        <v>1645</v>
      </c>
    </row>
    <row r="426" spans="1:2" x14ac:dyDescent="0.2">
      <c r="A426" s="1">
        <v>42.399925000000003</v>
      </c>
      <c r="B426">
        <v>1651</v>
      </c>
    </row>
    <row r="427" spans="1:2" x14ac:dyDescent="0.2">
      <c r="A427" s="1">
        <v>42.499924</v>
      </c>
      <c r="B427">
        <v>1653</v>
      </c>
    </row>
    <row r="428" spans="1:2" x14ac:dyDescent="0.2">
      <c r="A428" s="1">
        <v>42.599921999999999</v>
      </c>
      <c r="B428">
        <v>1655</v>
      </c>
    </row>
    <row r="429" spans="1:2" x14ac:dyDescent="0.2">
      <c r="A429" s="1">
        <v>42.699921000000003</v>
      </c>
      <c r="B429">
        <v>1661</v>
      </c>
    </row>
    <row r="430" spans="1:2" x14ac:dyDescent="0.2">
      <c r="A430" s="1">
        <v>42.799919000000003</v>
      </c>
      <c r="B430">
        <v>1661</v>
      </c>
    </row>
    <row r="431" spans="1:2" x14ac:dyDescent="0.2">
      <c r="A431" s="1">
        <v>42.899918</v>
      </c>
      <c r="B431">
        <v>1662</v>
      </c>
    </row>
    <row r="432" spans="1:2" x14ac:dyDescent="0.2">
      <c r="A432" s="1">
        <v>42.999915999999999</v>
      </c>
      <c r="B432">
        <v>1666</v>
      </c>
    </row>
    <row r="433" spans="1:2" x14ac:dyDescent="0.2">
      <c r="A433" s="1">
        <v>43.099915000000003</v>
      </c>
      <c r="B433">
        <v>1668</v>
      </c>
    </row>
    <row r="434" spans="1:2" x14ac:dyDescent="0.2">
      <c r="A434" s="1">
        <v>43.199913000000002</v>
      </c>
      <c r="B434">
        <v>1668</v>
      </c>
    </row>
    <row r="435" spans="1:2" x14ac:dyDescent="0.2">
      <c r="A435" s="1">
        <v>43.299911000000002</v>
      </c>
      <c r="B435">
        <v>1671</v>
      </c>
    </row>
    <row r="436" spans="1:2" x14ac:dyDescent="0.2">
      <c r="A436" s="1">
        <v>43.399909999999998</v>
      </c>
      <c r="B436">
        <v>1673</v>
      </c>
    </row>
    <row r="437" spans="1:2" x14ac:dyDescent="0.2">
      <c r="A437" s="1">
        <v>43.499907999999998</v>
      </c>
      <c r="B437">
        <v>1676</v>
      </c>
    </row>
    <row r="438" spans="1:2" x14ac:dyDescent="0.2">
      <c r="A438" s="1">
        <v>43.599907000000002</v>
      </c>
      <c r="B438">
        <v>1679</v>
      </c>
    </row>
    <row r="439" spans="1:2" x14ac:dyDescent="0.2">
      <c r="A439" s="1">
        <v>43.699905000000001</v>
      </c>
      <c r="B439">
        <v>1682</v>
      </c>
    </row>
    <row r="440" spans="1:2" x14ac:dyDescent="0.2">
      <c r="A440" s="1">
        <v>43.799903999999998</v>
      </c>
      <c r="B440">
        <v>1683</v>
      </c>
    </row>
    <row r="441" spans="1:2" x14ac:dyDescent="0.2">
      <c r="A441" s="1">
        <v>43.899901999999997</v>
      </c>
      <c r="B441">
        <v>1685</v>
      </c>
    </row>
    <row r="442" spans="1:2" x14ac:dyDescent="0.2">
      <c r="A442" s="1">
        <v>43.999901000000001</v>
      </c>
      <c r="B442">
        <v>1686</v>
      </c>
    </row>
    <row r="443" spans="1:2" x14ac:dyDescent="0.2">
      <c r="A443" s="1">
        <v>44.099899000000001</v>
      </c>
      <c r="B443">
        <v>1687</v>
      </c>
    </row>
    <row r="444" spans="1:2" x14ac:dyDescent="0.2">
      <c r="A444" s="1">
        <v>44.199897999999997</v>
      </c>
      <c r="B444">
        <v>1689</v>
      </c>
    </row>
    <row r="445" spans="1:2" x14ac:dyDescent="0.2">
      <c r="A445" s="1">
        <v>44.299895999999997</v>
      </c>
      <c r="B445">
        <v>1691</v>
      </c>
    </row>
    <row r="446" spans="1:2" x14ac:dyDescent="0.2">
      <c r="A446" s="1">
        <v>44.399895000000001</v>
      </c>
      <c r="B446">
        <v>1694</v>
      </c>
    </row>
    <row r="447" spans="1:2" x14ac:dyDescent="0.2">
      <c r="A447" s="1">
        <v>44.499893</v>
      </c>
      <c r="B447">
        <v>1694</v>
      </c>
    </row>
    <row r="448" spans="1:2" x14ac:dyDescent="0.2">
      <c r="A448" s="1">
        <v>44.599891999999997</v>
      </c>
      <c r="B448">
        <v>1695</v>
      </c>
    </row>
    <row r="449" spans="1:2" x14ac:dyDescent="0.2">
      <c r="A449" s="1">
        <v>44.699890000000003</v>
      </c>
      <c r="B449">
        <v>1698</v>
      </c>
    </row>
    <row r="450" spans="1:2" x14ac:dyDescent="0.2">
      <c r="A450" s="1">
        <v>44.799889</v>
      </c>
      <c r="B450">
        <v>1700</v>
      </c>
    </row>
    <row r="451" spans="1:2" x14ac:dyDescent="0.2">
      <c r="A451" s="1">
        <v>44.899887</v>
      </c>
      <c r="B451">
        <v>1702</v>
      </c>
    </row>
    <row r="452" spans="1:2" x14ac:dyDescent="0.2">
      <c r="A452" s="1">
        <v>44.999885999999996</v>
      </c>
      <c r="B452">
        <v>1704</v>
      </c>
    </row>
    <row r="453" spans="1:2" x14ac:dyDescent="0.2">
      <c r="A453" s="1">
        <v>45.099884000000003</v>
      </c>
      <c r="B453">
        <v>1709</v>
      </c>
    </row>
    <row r="454" spans="1:2" x14ac:dyDescent="0.2">
      <c r="A454" s="1">
        <v>45.199883</v>
      </c>
      <c r="B454">
        <v>1712</v>
      </c>
    </row>
    <row r="455" spans="1:2" x14ac:dyDescent="0.2">
      <c r="A455" s="1">
        <v>45.299880999999999</v>
      </c>
      <c r="B455">
        <v>1715</v>
      </c>
    </row>
    <row r="456" spans="1:2" x14ac:dyDescent="0.2">
      <c r="A456" s="1">
        <v>45.399878999999999</v>
      </c>
      <c r="B456">
        <v>1718</v>
      </c>
    </row>
    <row r="457" spans="1:2" x14ac:dyDescent="0.2">
      <c r="A457" s="1">
        <v>45.499878000000002</v>
      </c>
      <c r="B457">
        <v>1720</v>
      </c>
    </row>
    <row r="458" spans="1:2" x14ac:dyDescent="0.2">
      <c r="A458" s="1">
        <v>45.599876000000002</v>
      </c>
      <c r="B458">
        <v>1724</v>
      </c>
    </row>
    <row r="459" spans="1:2" x14ac:dyDescent="0.2">
      <c r="A459" s="1">
        <v>45.699874999999999</v>
      </c>
      <c r="B459">
        <v>1726</v>
      </c>
    </row>
    <row r="460" spans="1:2" x14ac:dyDescent="0.2">
      <c r="A460" s="1">
        <v>45.799872999999998</v>
      </c>
      <c r="B460">
        <v>1728</v>
      </c>
    </row>
    <row r="461" spans="1:2" x14ac:dyDescent="0.2">
      <c r="A461" s="1">
        <v>45.899872000000002</v>
      </c>
      <c r="B461">
        <v>1735</v>
      </c>
    </row>
    <row r="462" spans="1:2" x14ac:dyDescent="0.2">
      <c r="A462" s="1">
        <v>45.999870000000001</v>
      </c>
      <c r="B462">
        <v>1737</v>
      </c>
    </row>
    <row r="463" spans="1:2" x14ac:dyDescent="0.2">
      <c r="A463" s="1">
        <v>46.099868999999998</v>
      </c>
      <c r="B463">
        <v>1738</v>
      </c>
    </row>
    <row r="464" spans="1:2" x14ac:dyDescent="0.2">
      <c r="A464" s="1">
        <v>46.199866999999998</v>
      </c>
      <c r="B464">
        <v>1742</v>
      </c>
    </row>
    <row r="465" spans="1:2" x14ac:dyDescent="0.2">
      <c r="A465" s="1">
        <v>46.299866000000002</v>
      </c>
      <c r="B465">
        <v>1744</v>
      </c>
    </row>
    <row r="466" spans="1:2" x14ac:dyDescent="0.2">
      <c r="A466" s="1">
        <v>46.399864000000001</v>
      </c>
      <c r="B466">
        <v>1748</v>
      </c>
    </row>
    <row r="467" spans="1:2" x14ac:dyDescent="0.2">
      <c r="A467" s="1">
        <v>46.499862999999998</v>
      </c>
      <c r="B467">
        <v>1750</v>
      </c>
    </row>
    <row r="468" spans="1:2" x14ac:dyDescent="0.2">
      <c r="A468" s="1">
        <v>46.599860999999997</v>
      </c>
      <c r="B468">
        <v>1752</v>
      </c>
    </row>
    <row r="469" spans="1:2" x14ac:dyDescent="0.2">
      <c r="A469" s="1">
        <v>46.699860000000001</v>
      </c>
      <c r="B469">
        <v>1755</v>
      </c>
    </row>
    <row r="470" spans="1:2" x14ac:dyDescent="0.2">
      <c r="A470" s="1">
        <v>46.799858</v>
      </c>
      <c r="B470">
        <v>1756</v>
      </c>
    </row>
    <row r="471" spans="1:2" x14ac:dyDescent="0.2">
      <c r="A471" s="1">
        <v>46.899856999999997</v>
      </c>
      <c r="B471">
        <v>1760</v>
      </c>
    </row>
    <row r="472" spans="1:2" x14ac:dyDescent="0.2">
      <c r="A472" s="1">
        <v>46.999854999999997</v>
      </c>
      <c r="B472">
        <v>1762</v>
      </c>
    </row>
    <row r="473" spans="1:2" x14ac:dyDescent="0.2">
      <c r="A473" s="1">
        <v>47.099854000000001</v>
      </c>
      <c r="B473">
        <v>1764</v>
      </c>
    </row>
    <row r="474" spans="1:2" x14ac:dyDescent="0.2">
      <c r="A474" s="1">
        <v>47.199852</v>
      </c>
      <c r="B474">
        <v>1764</v>
      </c>
    </row>
    <row r="475" spans="1:2" x14ac:dyDescent="0.2">
      <c r="A475" s="1">
        <v>47.299849999999999</v>
      </c>
      <c r="B475">
        <v>1764</v>
      </c>
    </row>
    <row r="476" spans="1:2" x14ac:dyDescent="0.2">
      <c r="A476" s="1">
        <v>47.399849000000003</v>
      </c>
      <c r="B476">
        <v>1765</v>
      </c>
    </row>
    <row r="477" spans="1:2" x14ac:dyDescent="0.2">
      <c r="A477" s="1">
        <v>47.499847000000003</v>
      </c>
      <c r="B477">
        <v>1767</v>
      </c>
    </row>
    <row r="478" spans="1:2" x14ac:dyDescent="0.2">
      <c r="A478" s="1">
        <v>47.599845999999999</v>
      </c>
      <c r="B478">
        <v>1768</v>
      </c>
    </row>
    <row r="479" spans="1:2" x14ac:dyDescent="0.2">
      <c r="A479" s="1">
        <v>47.699843999999999</v>
      </c>
      <c r="B479">
        <v>1771</v>
      </c>
    </row>
    <row r="480" spans="1:2" x14ac:dyDescent="0.2">
      <c r="A480" s="1">
        <v>47.799843000000003</v>
      </c>
      <c r="B480">
        <v>1772</v>
      </c>
    </row>
    <row r="481" spans="1:2" x14ac:dyDescent="0.2">
      <c r="A481" s="1">
        <v>47.899841000000002</v>
      </c>
      <c r="B481">
        <v>1773</v>
      </c>
    </row>
    <row r="482" spans="1:2" x14ac:dyDescent="0.2">
      <c r="A482" s="1">
        <v>47.999839999999999</v>
      </c>
      <c r="B482">
        <v>1777</v>
      </c>
    </row>
    <row r="483" spans="1:2" x14ac:dyDescent="0.2">
      <c r="A483" s="1">
        <v>48.099837999999998</v>
      </c>
      <c r="B483">
        <v>1782</v>
      </c>
    </row>
    <row r="484" spans="1:2" x14ac:dyDescent="0.2">
      <c r="A484" s="1">
        <v>48.199837000000002</v>
      </c>
      <c r="B484">
        <v>1782</v>
      </c>
    </row>
    <row r="485" spans="1:2" x14ac:dyDescent="0.2">
      <c r="A485" s="1">
        <v>48.299835000000002</v>
      </c>
      <c r="B485">
        <v>1784</v>
      </c>
    </row>
    <row r="486" spans="1:2" x14ac:dyDescent="0.2">
      <c r="A486" s="1">
        <v>48.399833999999998</v>
      </c>
      <c r="B486">
        <v>1789</v>
      </c>
    </row>
    <row r="487" spans="1:2" x14ac:dyDescent="0.2">
      <c r="A487" s="1">
        <v>48.499831999999998</v>
      </c>
      <c r="B487">
        <v>1790</v>
      </c>
    </row>
    <row r="488" spans="1:2" x14ac:dyDescent="0.2">
      <c r="A488" s="1">
        <v>48.599831000000002</v>
      </c>
      <c r="B488">
        <v>1794</v>
      </c>
    </row>
    <row r="489" spans="1:2" x14ac:dyDescent="0.2">
      <c r="A489" s="1">
        <v>48.699829000000001</v>
      </c>
      <c r="B489">
        <v>1794</v>
      </c>
    </row>
    <row r="490" spans="1:2" x14ac:dyDescent="0.2">
      <c r="A490" s="1">
        <v>48.799827999999998</v>
      </c>
      <c r="B490">
        <v>1800</v>
      </c>
    </row>
    <row r="491" spans="1:2" x14ac:dyDescent="0.2">
      <c r="A491" s="1">
        <v>48.899825999999997</v>
      </c>
      <c r="B491">
        <v>1802</v>
      </c>
    </row>
    <row r="492" spans="1:2" x14ac:dyDescent="0.2">
      <c r="A492" s="1">
        <v>48.999825000000001</v>
      </c>
      <c r="B492">
        <v>1805</v>
      </c>
    </row>
    <row r="493" spans="1:2" x14ac:dyDescent="0.2">
      <c r="A493" s="1">
        <v>49.099823000000001</v>
      </c>
      <c r="B493">
        <v>1808</v>
      </c>
    </row>
    <row r="494" spans="1:2" x14ac:dyDescent="0.2">
      <c r="A494" s="1">
        <v>49.199821</v>
      </c>
      <c r="B494">
        <v>1809</v>
      </c>
    </row>
    <row r="495" spans="1:2" x14ac:dyDescent="0.2">
      <c r="A495" s="1">
        <v>49.299819999999997</v>
      </c>
      <c r="B495">
        <v>1809</v>
      </c>
    </row>
    <row r="496" spans="1:2" x14ac:dyDescent="0.2">
      <c r="A496" s="1">
        <v>49.399818000000003</v>
      </c>
      <c r="B496">
        <v>1812</v>
      </c>
    </row>
    <row r="497" spans="1:2" x14ac:dyDescent="0.2">
      <c r="A497" s="1">
        <v>49.499817</v>
      </c>
      <c r="B497">
        <v>1818</v>
      </c>
    </row>
    <row r="498" spans="1:2" x14ac:dyDescent="0.2">
      <c r="A498" s="1">
        <v>49.599815</v>
      </c>
      <c r="B498">
        <v>1820</v>
      </c>
    </row>
    <row r="499" spans="1:2" x14ac:dyDescent="0.2">
      <c r="A499" s="1">
        <v>49.699814000000003</v>
      </c>
      <c r="B499">
        <v>1822</v>
      </c>
    </row>
    <row r="500" spans="1:2" x14ac:dyDescent="0.2">
      <c r="A500" s="1">
        <v>49.799812000000003</v>
      </c>
      <c r="B500">
        <v>1824</v>
      </c>
    </row>
    <row r="501" spans="1:2" x14ac:dyDescent="0.2">
      <c r="A501" s="1">
        <v>49.899811</v>
      </c>
      <c r="B501">
        <v>1826</v>
      </c>
    </row>
    <row r="502" spans="1:2" x14ac:dyDescent="0.2">
      <c r="A502" s="1">
        <v>49.999808999999999</v>
      </c>
      <c r="B502">
        <v>1831</v>
      </c>
    </row>
    <row r="503" spans="1:2" x14ac:dyDescent="0.2">
      <c r="A503" s="1">
        <v>50.099808000000003</v>
      </c>
      <c r="B503">
        <v>1832</v>
      </c>
    </row>
    <row r="504" spans="1:2" x14ac:dyDescent="0.2">
      <c r="A504" s="1">
        <v>50.199806000000002</v>
      </c>
      <c r="B504">
        <v>1836</v>
      </c>
    </row>
    <row r="505" spans="1:2" x14ac:dyDescent="0.2">
      <c r="A505" s="1">
        <v>50.299804999999999</v>
      </c>
      <c r="B505">
        <v>1837</v>
      </c>
    </row>
    <row r="506" spans="1:2" x14ac:dyDescent="0.2">
      <c r="A506" s="1">
        <v>50.399802999999999</v>
      </c>
      <c r="B506">
        <v>1840</v>
      </c>
    </row>
    <row r="507" spans="1:2" x14ac:dyDescent="0.2">
      <c r="A507" s="1">
        <v>50.499802000000003</v>
      </c>
      <c r="B507">
        <v>1842</v>
      </c>
    </row>
    <row r="508" spans="1:2" x14ac:dyDescent="0.2">
      <c r="A508" s="1">
        <v>50.599800000000002</v>
      </c>
      <c r="B508">
        <v>1843</v>
      </c>
    </row>
    <row r="509" spans="1:2" x14ac:dyDescent="0.2">
      <c r="A509" s="1">
        <v>50.699798999999999</v>
      </c>
      <c r="B509">
        <v>1849</v>
      </c>
    </row>
    <row r="510" spans="1:2" x14ac:dyDescent="0.2">
      <c r="A510" s="1">
        <v>50.799796999999998</v>
      </c>
      <c r="B510">
        <v>1853</v>
      </c>
    </row>
    <row r="511" spans="1:2" x14ac:dyDescent="0.2">
      <c r="A511" s="1">
        <v>50.899796000000002</v>
      </c>
      <c r="B511">
        <v>1854</v>
      </c>
    </row>
    <row r="512" spans="1:2" x14ac:dyDescent="0.2">
      <c r="A512" s="1">
        <v>50.999794000000001</v>
      </c>
      <c r="B512">
        <v>1859</v>
      </c>
    </row>
    <row r="513" spans="1:2" x14ac:dyDescent="0.2">
      <c r="A513" s="1">
        <v>51.099792000000001</v>
      </c>
      <c r="B513">
        <v>1860</v>
      </c>
    </row>
    <row r="514" spans="1:2" x14ac:dyDescent="0.2">
      <c r="A514" s="1">
        <v>51.199790999999998</v>
      </c>
      <c r="B514">
        <v>1861</v>
      </c>
    </row>
    <row r="515" spans="1:2" x14ac:dyDescent="0.2">
      <c r="A515" s="1">
        <v>51.299788999999997</v>
      </c>
      <c r="B515">
        <v>1866</v>
      </c>
    </row>
    <row r="516" spans="1:2" x14ac:dyDescent="0.2">
      <c r="A516" s="1">
        <v>51.399788000000001</v>
      </c>
      <c r="B516">
        <v>1866</v>
      </c>
    </row>
    <row r="517" spans="1:2" x14ac:dyDescent="0.2">
      <c r="A517" s="1">
        <v>51.499786</v>
      </c>
      <c r="B517">
        <v>1868</v>
      </c>
    </row>
    <row r="518" spans="1:2" x14ac:dyDescent="0.2">
      <c r="A518" s="1">
        <v>51.599784999999997</v>
      </c>
      <c r="B518">
        <v>1869</v>
      </c>
    </row>
    <row r="519" spans="1:2" x14ac:dyDescent="0.2">
      <c r="A519" s="1">
        <v>51.699782999999996</v>
      </c>
      <c r="B519">
        <v>1871</v>
      </c>
    </row>
    <row r="520" spans="1:2" x14ac:dyDescent="0.2">
      <c r="A520" s="1">
        <v>51.799782</v>
      </c>
      <c r="B520">
        <v>1874</v>
      </c>
    </row>
    <row r="521" spans="1:2" x14ac:dyDescent="0.2">
      <c r="A521" s="1">
        <v>51.89978</v>
      </c>
      <c r="B521">
        <v>1877</v>
      </c>
    </row>
    <row r="522" spans="1:2" x14ac:dyDescent="0.2">
      <c r="A522" s="1">
        <v>51.999778999999997</v>
      </c>
      <c r="B522">
        <v>1877</v>
      </c>
    </row>
    <row r="523" spans="1:2" x14ac:dyDescent="0.2">
      <c r="A523" s="1">
        <v>52.099777000000003</v>
      </c>
      <c r="B523">
        <v>1880</v>
      </c>
    </row>
    <row r="524" spans="1:2" x14ac:dyDescent="0.2">
      <c r="A524" s="1">
        <v>52.199776</v>
      </c>
      <c r="B524">
        <v>1883</v>
      </c>
    </row>
    <row r="525" spans="1:2" x14ac:dyDescent="0.2">
      <c r="A525" s="1">
        <v>52.299773999999999</v>
      </c>
      <c r="B525">
        <v>1885</v>
      </c>
    </row>
    <row r="526" spans="1:2" x14ac:dyDescent="0.2">
      <c r="A526" s="1">
        <v>52.399773000000003</v>
      </c>
      <c r="B526">
        <v>1887</v>
      </c>
    </row>
    <row r="527" spans="1:2" x14ac:dyDescent="0.2">
      <c r="A527" s="1">
        <v>52.499771000000003</v>
      </c>
      <c r="B527">
        <v>1890</v>
      </c>
    </row>
    <row r="528" spans="1:2" x14ac:dyDescent="0.2">
      <c r="A528" s="1">
        <v>52.599769999999999</v>
      </c>
      <c r="B528">
        <v>1891</v>
      </c>
    </row>
    <row r="529" spans="1:2" x14ac:dyDescent="0.2">
      <c r="A529" s="1">
        <v>52.699767999999999</v>
      </c>
      <c r="B529">
        <v>1893</v>
      </c>
    </row>
    <row r="530" spans="1:2" x14ac:dyDescent="0.2">
      <c r="A530" s="1">
        <v>52.799767000000003</v>
      </c>
      <c r="B530">
        <v>1894</v>
      </c>
    </row>
    <row r="531" spans="1:2" x14ac:dyDescent="0.2">
      <c r="A531" s="1">
        <v>52.899765000000002</v>
      </c>
      <c r="B531">
        <v>1896</v>
      </c>
    </row>
    <row r="532" spans="1:2" x14ac:dyDescent="0.2">
      <c r="A532" s="1">
        <v>52.999763000000002</v>
      </c>
      <c r="B532">
        <v>1898</v>
      </c>
    </row>
    <row r="533" spans="1:2" x14ac:dyDescent="0.2">
      <c r="A533" s="1">
        <v>53.099761999999998</v>
      </c>
      <c r="B533">
        <v>1899</v>
      </c>
    </row>
    <row r="534" spans="1:2" x14ac:dyDescent="0.2">
      <c r="A534" s="1">
        <v>53.199759999999998</v>
      </c>
      <c r="B534">
        <v>1901</v>
      </c>
    </row>
    <row r="535" spans="1:2" x14ac:dyDescent="0.2">
      <c r="A535" s="1">
        <v>53.299759000000002</v>
      </c>
      <c r="B535">
        <v>1902</v>
      </c>
    </row>
    <row r="536" spans="1:2" x14ac:dyDescent="0.2">
      <c r="A536" s="1">
        <v>53.399757000000001</v>
      </c>
      <c r="B536">
        <v>1904</v>
      </c>
    </row>
    <row r="537" spans="1:2" x14ac:dyDescent="0.2">
      <c r="A537" s="1">
        <v>53.499755999999998</v>
      </c>
      <c r="B537">
        <v>1909</v>
      </c>
    </row>
    <row r="538" spans="1:2" x14ac:dyDescent="0.2">
      <c r="A538" s="1">
        <v>53.599753999999997</v>
      </c>
      <c r="B538">
        <v>1909</v>
      </c>
    </row>
    <row r="539" spans="1:2" x14ac:dyDescent="0.2">
      <c r="A539" s="1">
        <v>53.699753000000001</v>
      </c>
      <c r="B539">
        <v>1914</v>
      </c>
    </row>
    <row r="540" spans="1:2" x14ac:dyDescent="0.2">
      <c r="A540" s="1">
        <v>53.799751000000001</v>
      </c>
      <c r="B540">
        <v>1915</v>
      </c>
    </row>
    <row r="541" spans="1:2" x14ac:dyDescent="0.2">
      <c r="A541" s="1">
        <v>53.899749999999997</v>
      </c>
      <c r="B541">
        <v>1915</v>
      </c>
    </row>
    <row r="542" spans="1:2" x14ac:dyDescent="0.2">
      <c r="A542" s="1">
        <v>53.999747999999997</v>
      </c>
      <c r="B542">
        <v>1916</v>
      </c>
    </row>
    <row r="543" spans="1:2" x14ac:dyDescent="0.2">
      <c r="A543" s="1">
        <v>54.099747000000001</v>
      </c>
      <c r="B543">
        <v>1917</v>
      </c>
    </row>
    <row r="544" spans="1:2" x14ac:dyDescent="0.2">
      <c r="A544" s="1">
        <v>54.199745</v>
      </c>
      <c r="B544">
        <v>1918</v>
      </c>
    </row>
    <row r="545" spans="1:2" x14ac:dyDescent="0.2">
      <c r="A545" s="1">
        <v>54.299743999999997</v>
      </c>
      <c r="B545">
        <v>1921</v>
      </c>
    </row>
    <row r="546" spans="1:2" x14ac:dyDescent="0.2">
      <c r="A546" s="1">
        <v>54.399742000000003</v>
      </c>
      <c r="B546">
        <v>1922</v>
      </c>
    </row>
    <row r="547" spans="1:2" x14ac:dyDescent="0.2">
      <c r="A547" s="1">
        <v>54.499741</v>
      </c>
      <c r="B547">
        <v>1923</v>
      </c>
    </row>
    <row r="548" spans="1:2" x14ac:dyDescent="0.2">
      <c r="A548" s="1">
        <v>54.599739</v>
      </c>
      <c r="B548">
        <v>1925</v>
      </c>
    </row>
    <row r="549" spans="1:2" x14ac:dyDescent="0.2">
      <c r="A549" s="1">
        <v>54.699738000000004</v>
      </c>
      <c r="B549">
        <v>1931</v>
      </c>
    </row>
    <row r="550" spans="1:2" x14ac:dyDescent="0.2">
      <c r="A550" s="1">
        <v>54.799736000000003</v>
      </c>
      <c r="B550">
        <v>1932</v>
      </c>
    </row>
    <row r="551" spans="1:2" x14ac:dyDescent="0.2">
      <c r="A551" s="1">
        <v>54.899734000000002</v>
      </c>
      <c r="B551">
        <v>1933</v>
      </c>
    </row>
    <row r="552" spans="1:2" x14ac:dyDescent="0.2">
      <c r="A552" s="1">
        <v>54.999732999999999</v>
      </c>
      <c r="B552">
        <v>1935</v>
      </c>
    </row>
    <row r="553" spans="1:2" x14ac:dyDescent="0.2">
      <c r="A553" s="1">
        <v>55.099730999999998</v>
      </c>
      <c r="B553">
        <v>1936</v>
      </c>
    </row>
    <row r="554" spans="1:2" x14ac:dyDescent="0.2">
      <c r="A554" s="1">
        <v>55.199730000000002</v>
      </c>
      <c r="B554">
        <v>1941</v>
      </c>
    </row>
    <row r="555" spans="1:2" x14ac:dyDescent="0.2">
      <c r="A555" s="1">
        <v>55.299728000000002</v>
      </c>
      <c r="B555">
        <v>1941</v>
      </c>
    </row>
    <row r="556" spans="1:2" x14ac:dyDescent="0.2">
      <c r="A556" s="1">
        <v>55.399726999999999</v>
      </c>
      <c r="B556">
        <v>1941</v>
      </c>
    </row>
    <row r="557" spans="1:2" x14ac:dyDescent="0.2">
      <c r="A557" s="1">
        <v>55.499724999999998</v>
      </c>
      <c r="B557">
        <v>1944</v>
      </c>
    </row>
    <row r="558" spans="1:2" x14ac:dyDescent="0.2">
      <c r="A558" s="1">
        <v>55.599724000000002</v>
      </c>
      <c r="B558">
        <v>1945</v>
      </c>
    </row>
    <row r="559" spans="1:2" x14ac:dyDescent="0.2">
      <c r="A559" s="1">
        <v>55.699722000000001</v>
      </c>
      <c r="B559">
        <v>1946</v>
      </c>
    </row>
    <row r="560" spans="1:2" x14ac:dyDescent="0.2">
      <c r="A560" s="1">
        <v>55.799720999999998</v>
      </c>
      <c r="B560">
        <v>1948</v>
      </c>
    </row>
    <row r="561" spans="1:2" x14ac:dyDescent="0.2">
      <c r="A561" s="1">
        <v>55.899718999999997</v>
      </c>
      <c r="B561">
        <v>1949</v>
      </c>
    </row>
    <row r="562" spans="1:2" x14ac:dyDescent="0.2">
      <c r="A562" s="1">
        <v>55.999718000000001</v>
      </c>
      <c r="B562">
        <v>1954</v>
      </c>
    </row>
    <row r="563" spans="1:2" x14ac:dyDescent="0.2">
      <c r="A563" s="1">
        <v>56.099716000000001</v>
      </c>
      <c r="B563">
        <v>1956</v>
      </c>
    </row>
    <row r="564" spans="1:2" x14ac:dyDescent="0.2">
      <c r="A564" s="1">
        <v>56.199714999999998</v>
      </c>
      <c r="B564">
        <v>1957</v>
      </c>
    </row>
    <row r="565" spans="1:2" x14ac:dyDescent="0.2">
      <c r="A565" s="1">
        <v>56.299712999999997</v>
      </c>
      <c r="B565">
        <v>1960</v>
      </c>
    </row>
    <row r="566" spans="1:2" x14ac:dyDescent="0.2">
      <c r="A566" s="1">
        <v>56.399712000000001</v>
      </c>
      <c r="B566">
        <v>1964</v>
      </c>
    </row>
    <row r="567" spans="1:2" x14ac:dyDescent="0.2">
      <c r="A567" s="1">
        <v>56.49971</v>
      </c>
      <c r="B567">
        <v>1967</v>
      </c>
    </row>
    <row r="568" spans="1:2" x14ac:dyDescent="0.2">
      <c r="A568" s="1">
        <v>56.599708999999997</v>
      </c>
      <c r="B568">
        <v>1968</v>
      </c>
    </row>
    <row r="569" spans="1:2" x14ac:dyDescent="0.2">
      <c r="A569" s="1">
        <v>56.699706999999997</v>
      </c>
      <c r="B569">
        <v>1970</v>
      </c>
    </row>
    <row r="570" spans="1:2" x14ac:dyDescent="0.2">
      <c r="A570" s="1">
        <v>56.799706</v>
      </c>
      <c r="B570">
        <v>1974</v>
      </c>
    </row>
    <row r="571" spans="1:2" x14ac:dyDescent="0.2">
      <c r="A571" s="1">
        <v>56.899704</v>
      </c>
      <c r="B571">
        <v>1976</v>
      </c>
    </row>
    <row r="572" spans="1:2" x14ac:dyDescent="0.2">
      <c r="A572" s="1">
        <v>56.999701999999999</v>
      </c>
      <c r="B572">
        <v>1979</v>
      </c>
    </row>
    <row r="573" spans="1:2" x14ac:dyDescent="0.2">
      <c r="A573" s="1">
        <v>57.099701000000003</v>
      </c>
      <c r="B573">
        <v>1982</v>
      </c>
    </row>
    <row r="574" spans="1:2" x14ac:dyDescent="0.2">
      <c r="A574" s="1">
        <v>57.199699000000003</v>
      </c>
      <c r="B574">
        <v>1985</v>
      </c>
    </row>
    <row r="575" spans="1:2" x14ac:dyDescent="0.2">
      <c r="A575" s="1">
        <v>57.299697999999999</v>
      </c>
      <c r="B575">
        <v>1986</v>
      </c>
    </row>
    <row r="576" spans="1:2" x14ac:dyDescent="0.2">
      <c r="A576" s="1">
        <v>57.399695999999999</v>
      </c>
      <c r="B576">
        <v>1986</v>
      </c>
    </row>
    <row r="577" spans="1:2" x14ac:dyDescent="0.2">
      <c r="A577" s="1">
        <v>57.499695000000003</v>
      </c>
      <c r="B577">
        <v>1988</v>
      </c>
    </row>
    <row r="578" spans="1:2" x14ac:dyDescent="0.2">
      <c r="A578" s="1">
        <v>57.599693000000002</v>
      </c>
      <c r="B578">
        <v>1989</v>
      </c>
    </row>
    <row r="579" spans="1:2" x14ac:dyDescent="0.2">
      <c r="A579" s="1">
        <v>57.699691999999999</v>
      </c>
      <c r="B579">
        <v>1992</v>
      </c>
    </row>
    <row r="580" spans="1:2" x14ac:dyDescent="0.2">
      <c r="A580" s="1">
        <v>57.799689999999998</v>
      </c>
      <c r="B580">
        <v>1993</v>
      </c>
    </row>
    <row r="581" spans="1:2" x14ac:dyDescent="0.2">
      <c r="A581" s="1">
        <v>57.899689000000002</v>
      </c>
      <c r="B581">
        <v>1995</v>
      </c>
    </row>
    <row r="582" spans="1:2" x14ac:dyDescent="0.2">
      <c r="A582" s="1">
        <v>57.999687000000002</v>
      </c>
      <c r="B582">
        <v>1996</v>
      </c>
    </row>
    <row r="583" spans="1:2" x14ac:dyDescent="0.2">
      <c r="A583" s="1">
        <v>58.099685999999998</v>
      </c>
      <c r="B583">
        <v>1999</v>
      </c>
    </row>
    <row r="584" spans="1:2" x14ac:dyDescent="0.2">
      <c r="A584" s="1">
        <v>58.199683999999998</v>
      </c>
      <c r="B584">
        <v>2002</v>
      </c>
    </row>
    <row r="585" spans="1:2" x14ac:dyDescent="0.2">
      <c r="A585" s="1">
        <v>58.299683000000002</v>
      </c>
      <c r="B585">
        <v>2004</v>
      </c>
    </row>
    <row r="586" spans="1:2" x14ac:dyDescent="0.2">
      <c r="A586" s="1">
        <v>58.399681000000001</v>
      </c>
      <c r="B586">
        <v>2006</v>
      </c>
    </row>
    <row r="587" spans="1:2" x14ac:dyDescent="0.2">
      <c r="A587" s="1">
        <v>58.499679999999998</v>
      </c>
      <c r="B587">
        <v>2010</v>
      </c>
    </row>
    <row r="588" spans="1:2" x14ac:dyDescent="0.2">
      <c r="A588" s="1">
        <v>58.599677999999997</v>
      </c>
      <c r="B588">
        <v>2013</v>
      </c>
    </row>
    <row r="589" spans="1:2" x14ac:dyDescent="0.2">
      <c r="A589" s="1">
        <v>58.699677000000001</v>
      </c>
      <c r="B589">
        <v>2015</v>
      </c>
    </row>
    <row r="590" spans="1:2" x14ac:dyDescent="0.2">
      <c r="A590" s="1">
        <v>58.799675000000001</v>
      </c>
      <c r="B590">
        <v>2017</v>
      </c>
    </row>
    <row r="591" spans="1:2" x14ac:dyDescent="0.2">
      <c r="A591" s="1">
        <v>58.899673</v>
      </c>
      <c r="B591">
        <v>2017</v>
      </c>
    </row>
    <row r="592" spans="1:2" x14ac:dyDescent="0.2">
      <c r="A592" s="1">
        <v>58.999671999999997</v>
      </c>
      <c r="B592">
        <v>2018</v>
      </c>
    </row>
    <row r="593" spans="1:2" x14ac:dyDescent="0.2">
      <c r="A593" s="1">
        <v>59.099670000000003</v>
      </c>
      <c r="B593">
        <v>2021</v>
      </c>
    </row>
    <row r="594" spans="1:2" x14ac:dyDescent="0.2">
      <c r="A594" s="1">
        <v>59.199669</v>
      </c>
      <c r="B594">
        <v>2024</v>
      </c>
    </row>
    <row r="595" spans="1:2" x14ac:dyDescent="0.2">
      <c r="A595" s="1">
        <v>59.299666999999999</v>
      </c>
      <c r="B595">
        <v>2025</v>
      </c>
    </row>
    <row r="596" spans="1:2" x14ac:dyDescent="0.2">
      <c r="A596" s="1">
        <v>59.399666000000003</v>
      </c>
      <c r="B596">
        <v>2029</v>
      </c>
    </row>
    <row r="597" spans="1:2" x14ac:dyDescent="0.2">
      <c r="A597" s="1">
        <v>59.499664000000003</v>
      </c>
      <c r="B597">
        <v>2031</v>
      </c>
    </row>
    <row r="598" spans="1:2" x14ac:dyDescent="0.2">
      <c r="A598" s="1">
        <v>59.599663</v>
      </c>
      <c r="B598">
        <v>2036</v>
      </c>
    </row>
    <row r="599" spans="1:2" x14ac:dyDescent="0.2">
      <c r="A599" s="1">
        <v>59.699660999999999</v>
      </c>
      <c r="B599">
        <v>2038</v>
      </c>
    </row>
    <row r="600" spans="1:2" x14ac:dyDescent="0.2">
      <c r="A600" s="1">
        <v>59.799660000000003</v>
      </c>
      <c r="B600">
        <v>2040</v>
      </c>
    </row>
    <row r="601" spans="1:2" x14ac:dyDescent="0.2">
      <c r="A601" s="1">
        <v>59.899658000000002</v>
      </c>
      <c r="B601">
        <v>2045</v>
      </c>
    </row>
    <row r="602" spans="1:2" x14ac:dyDescent="0.2">
      <c r="A602" s="1">
        <v>59.999656999999999</v>
      </c>
      <c r="B602">
        <v>2047</v>
      </c>
    </row>
    <row r="603" spans="1:2" x14ac:dyDescent="0.2">
      <c r="A603" s="1">
        <v>60.099654999999998</v>
      </c>
      <c r="B603">
        <v>2050</v>
      </c>
    </row>
    <row r="604" spans="1:2" x14ac:dyDescent="0.2">
      <c r="A604" s="1">
        <v>60.199654000000002</v>
      </c>
      <c r="B604">
        <v>2055</v>
      </c>
    </row>
    <row r="605" spans="1:2" x14ac:dyDescent="0.2">
      <c r="A605" s="1">
        <v>60.299652000000002</v>
      </c>
      <c r="B605">
        <v>2058</v>
      </c>
    </row>
    <row r="606" spans="1:2" x14ac:dyDescent="0.2">
      <c r="A606" s="1">
        <v>60.399650999999999</v>
      </c>
      <c r="B606">
        <v>2058</v>
      </c>
    </row>
    <row r="607" spans="1:2" x14ac:dyDescent="0.2">
      <c r="A607" s="1">
        <v>60.499648999999998</v>
      </c>
      <c r="B607">
        <v>2059</v>
      </c>
    </row>
    <row r="608" spans="1:2" x14ac:dyDescent="0.2">
      <c r="A608" s="1">
        <v>60.599648000000002</v>
      </c>
      <c r="B608">
        <v>2067</v>
      </c>
    </row>
    <row r="609" spans="1:2" x14ac:dyDescent="0.2">
      <c r="A609" s="1">
        <v>60.699646000000001</v>
      </c>
      <c r="B609">
        <v>2069</v>
      </c>
    </row>
    <row r="610" spans="1:2" x14ac:dyDescent="0.2">
      <c r="A610" s="1">
        <v>60.799644000000001</v>
      </c>
      <c r="B610">
        <v>2073</v>
      </c>
    </row>
    <row r="611" spans="1:2" x14ac:dyDescent="0.2">
      <c r="A611" s="1">
        <v>60.899642999999998</v>
      </c>
      <c r="B611">
        <v>2078</v>
      </c>
    </row>
    <row r="612" spans="1:2" x14ac:dyDescent="0.2">
      <c r="A612" s="1">
        <v>60.999640999999997</v>
      </c>
      <c r="B612">
        <v>2081</v>
      </c>
    </row>
    <row r="613" spans="1:2" x14ac:dyDescent="0.2">
      <c r="A613" s="1">
        <v>61.099640000000001</v>
      </c>
      <c r="B613">
        <v>2086</v>
      </c>
    </row>
    <row r="614" spans="1:2" x14ac:dyDescent="0.2">
      <c r="A614" s="1">
        <v>61.199638</v>
      </c>
      <c r="B614">
        <v>2090</v>
      </c>
    </row>
    <row r="615" spans="1:2" x14ac:dyDescent="0.2">
      <c r="A615" s="1">
        <v>61.299636999999997</v>
      </c>
      <c r="B615">
        <v>2093</v>
      </c>
    </row>
    <row r="616" spans="1:2" x14ac:dyDescent="0.2">
      <c r="A616" s="1">
        <v>61.399635000000004</v>
      </c>
      <c r="B616">
        <v>2096</v>
      </c>
    </row>
    <row r="617" spans="1:2" x14ac:dyDescent="0.2">
      <c r="A617" s="1">
        <v>61.499634</v>
      </c>
      <c r="B617">
        <v>2099</v>
      </c>
    </row>
    <row r="618" spans="1:2" x14ac:dyDescent="0.2">
      <c r="A618" s="1">
        <v>61.599632</v>
      </c>
      <c r="B618">
        <v>2101</v>
      </c>
    </row>
    <row r="619" spans="1:2" x14ac:dyDescent="0.2">
      <c r="A619" s="1">
        <v>61.699630999999997</v>
      </c>
      <c r="B619">
        <v>2103</v>
      </c>
    </row>
    <row r="620" spans="1:2" x14ac:dyDescent="0.2">
      <c r="A620" s="1">
        <v>61.799629000000003</v>
      </c>
      <c r="B620">
        <v>2107</v>
      </c>
    </row>
    <row r="621" spans="1:2" x14ac:dyDescent="0.2">
      <c r="A621" s="1">
        <v>61.899628</v>
      </c>
      <c r="B621">
        <v>2111</v>
      </c>
    </row>
    <row r="622" spans="1:2" x14ac:dyDescent="0.2">
      <c r="A622" s="1">
        <v>61.999625999999999</v>
      </c>
      <c r="B622">
        <v>2116</v>
      </c>
    </row>
    <row r="623" spans="1:2" x14ac:dyDescent="0.2">
      <c r="A623" s="1">
        <v>62.099625000000003</v>
      </c>
      <c r="B623">
        <v>2119</v>
      </c>
    </row>
    <row r="624" spans="1:2" x14ac:dyDescent="0.2">
      <c r="A624" s="1">
        <v>62.199623000000003</v>
      </c>
      <c r="B624">
        <v>2126</v>
      </c>
    </row>
    <row r="625" spans="1:2" x14ac:dyDescent="0.2">
      <c r="A625" s="1">
        <v>62.299621999999999</v>
      </c>
      <c r="B625">
        <v>2127</v>
      </c>
    </row>
    <row r="626" spans="1:2" x14ac:dyDescent="0.2">
      <c r="A626" s="1">
        <v>62.399619999999999</v>
      </c>
      <c r="B626">
        <v>2128</v>
      </c>
    </row>
    <row r="627" spans="1:2" x14ac:dyDescent="0.2">
      <c r="A627" s="1">
        <v>62.499619000000003</v>
      </c>
      <c r="B627">
        <v>2130</v>
      </c>
    </row>
    <row r="628" spans="1:2" x14ac:dyDescent="0.2">
      <c r="A628" s="1">
        <v>62.599617000000002</v>
      </c>
      <c r="B628">
        <v>2133</v>
      </c>
    </row>
    <row r="629" spans="1:2" x14ac:dyDescent="0.2">
      <c r="A629" s="1">
        <v>62.699615000000001</v>
      </c>
      <c r="B629">
        <v>2137</v>
      </c>
    </row>
    <row r="630" spans="1:2" x14ac:dyDescent="0.2">
      <c r="A630" s="1">
        <v>62.799613999999998</v>
      </c>
      <c r="B630">
        <v>2143</v>
      </c>
    </row>
    <row r="631" spans="1:2" x14ac:dyDescent="0.2">
      <c r="A631" s="1">
        <v>62.899611999999998</v>
      </c>
      <c r="B631">
        <v>2145</v>
      </c>
    </row>
    <row r="632" spans="1:2" x14ac:dyDescent="0.2">
      <c r="A632" s="1">
        <v>62.999611000000002</v>
      </c>
      <c r="B632">
        <v>2149</v>
      </c>
    </row>
    <row r="633" spans="1:2" x14ac:dyDescent="0.2">
      <c r="A633" s="1">
        <v>63.099609000000001</v>
      </c>
      <c r="B633">
        <v>2151</v>
      </c>
    </row>
    <row r="634" spans="1:2" x14ac:dyDescent="0.2">
      <c r="A634" s="1">
        <v>63.199607999999998</v>
      </c>
      <c r="B634">
        <v>2154</v>
      </c>
    </row>
    <row r="635" spans="1:2" x14ac:dyDescent="0.2">
      <c r="A635" s="1">
        <v>63.299605999999997</v>
      </c>
      <c r="B635">
        <v>2157</v>
      </c>
    </row>
    <row r="636" spans="1:2" x14ac:dyDescent="0.2">
      <c r="A636" s="1">
        <v>63.399605000000001</v>
      </c>
      <c r="B636">
        <v>2157</v>
      </c>
    </row>
    <row r="637" spans="1:2" x14ac:dyDescent="0.2">
      <c r="A637" s="1">
        <v>63.499603</v>
      </c>
      <c r="B637">
        <v>2158</v>
      </c>
    </row>
    <row r="638" spans="1:2" x14ac:dyDescent="0.2">
      <c r="A638" s="1">
        <v>63.599601999999997</v>
      </c>
      <c r="B638">
        <v>2167</v>
      </c>
    </row>
    <row r="639" spans="1:2" x14ac:dyDescent="0.2">
      <c r="A639" s="1">
        <v>63.699599999999997</v>
      </c>
      <c r="B639">
        <v>2172</v>
      </c>
    </row>
    <row r="640" spans="1:2" x14ac:dyDescent="0.2">
      <c r="A640" s="1">
        <v>63.799599000000001</v>
      </c>
      <c r="B640">
        <v>2173</v>
      </c>
    </row>
    <row r="641" spans="1:2" x14ac:dyDescent="0.2">
      <c r="A641" s="1">
        <v>63.899597</v>
      </c>
      <c r="B641">
        <v>2178</v>
      </c>
    </row>
    <row r="642" spans="1:2" x14ac:dyDescent="0.2">
      <c r="A642" s="1">
        <v>63.999595999999997</v>
      </c>
      <c r="B642">
        <v>2183</v>
      </c>
    </row>
    <row r="643" spans="1:2" x14ac:dyDescent="0.2">
      <c r="A643" s="1">
        <v>64.099593999999996</v>
      </c>
      <c r="B643">
        <v>2188</v>
      </c>
    </row>
    <row r="644" spans="1:2" x14ac:dyDescent="0.2">
      <c r="A644" s="1">
        <v>64.199592999999993</v>
      </c>
      <c r="B644">
        <v>2194</v>
      </c>
    </row>
    <row r="645" spans="1:2" x14ac:dyDescent="0.2">
      <c r="A645" s="1">
        <v>64.299591000000007</v>
      </c>
      <c r="B645">
        <v>2197</v>
      </c>
    </row>
    <row r="646" spans="1:2" x14ac:dyDescent="0.2">
      <c r="A646" s="1">
        <v>64.399590000000003</v>
      </c>
      <c r="B646">
        <v>2200</v>
      </c>
    </row>
    <row r="647" spans="1:2" x14ac:dyDescent="0.2">
      <c r="A647" s="1">
        <v>64.499588000000003</v>
      </c>
      <c r="B647">
        <v>2209</v>
      </c>
    </row>
    <row r="648" spans="1:2" x14ac:dyDescent="0.2">
      <c r="A648" s="1">
        <v>64.599586000000002</v>
      </c>
      <c r="B648">
        <v>2211</v>
      </c>
    </row>
    <row r="649" spans="1:2" x14ac:dyDescent="0.2">
      <c r="A649" s="1">
        <v>64.699584999999999</v>
      </c>
      <c r="B649">
        <v>2214</v>
      </c>
    </row>
    <row r="650" spans="1:2" x14ac:dyDescent="0.2">
      <c r="A650" s="1">
        <v>64.799582999999998</v>
      </c>
      <c r="B650">
        <v>2217</v>
      </c>
    </row>
    <row r="651" spans="1:2" x14ac:dyDescent="0.2">
      <c r="A651" s="1">
        <v>64.899581999999995</v>
      </c>
      <c r="B651">
        <v>2227</v>
      </c>
    </row>
    <row r="652" spans="1:2" x14ac:dyDescent="0.2">
      <c r="A652" s="1">
        <v>64.999579999999995</v>
      </c>
      <c r="B652">
        <v>2232</v>
      </c>
    </row>
    <row r="653" spans="1:2" x14ac:dyDescent="0.2">
      <c r="A653" s="1">
        <v>65.099579000000006</v>
      </c>
      <c r="B653">
        <v>2236</v>
      </c>
    </row>
    <row r="654" spans="1:2" x14ac:dyDescent="0.2">
      <c r="A654" s="1">
        <v>65.199577000000005</v>
      </c>
      <c r="B654">
        <v>2239</v>
      </c>
    </row>
    <row r="655" spans="1:2" x14ac:dyDescent="0.2">
      <c r="A655" s="1">
        <v>65.299576000000002</v>
      </c>
      <c r="B655">
        <v>2243</v>
      </c>
    </row>
    <row r="656" spans="1:2" x14ac:dyDescent="0.2">
      <c r="A656" s="1">
        <v>65.399574000000001</v>
      </c>
      <c r="B656">
        <v>2247</v>
      </c>
    </row>
    <row r="657" spans="1:2" x14ac:dyDescent="0.2">
      <c r="A657" s="1">
        <v>65.499572999999998</v>
      </c>
      <c r="B657">
        <v>2252</v>
      </c>
    </row>
    <row r="658" spans="1:2" x14ac:dyDescent="0.2">
      <c r="A658" s="1">
        <v>65.599570999999997</v>
      </c>
      <c r="B658">
        <v>2257</v>
      </c>
    </row>
    <row r="659" spans="1:2" x14ac:dyDescent="0.2">
      <c r="A659" s="1">
        <v>65.699569999999994</v>
      </c>
      <c r="B659">
        <v>2260</v>
      </c>
    </row>
    <row r="660" spans="1:2" x14ac:dyDescent="0.2">
      <c r="A660" s="1">
        <v>65.799567999999994</v>
      </c>
      <c r="B660">
        <v>2265</v>
      </c>
    </row>
    <row r="661" spans="1:2" x14ac:dyDescent="0.2">
      <c r="A661" s="1">
        <v>65.899567000000005</v>
      </c>
      <c r="B661">
        <v>2269</v>
      </c>
    </row>
    <row r="662" spans="1:2" x14ac:dyDescent="0.2">
      <c r="A662" s="1">
        <v>65.999565000000004</v>
      </c>
      <c r="B662">
        <v>2274</v>
      </c>
    </row>
    <row r="663" spans="1:2" x14ac:dyDescent="0.2">
      <c r="A663" s="1">
        <v>66.099564000000001</v>
      </c>
      <c r="B663">
        <v>2277</v>
      </c>
    </row>
    <row r="664" spans="1:2" x14ac:dyDescent="0.2">
      <c r="A664" s="1">
        <v>66.199562</v>
      </c>
      <c r="B664">
        <v>2285</v>
      </c>
    </row>
    <row r="665" spans="1:2" x14ac:dyDescent="0.2">
      <c r="A665" s="1">
        <v>66.299560999999997</v>
      </c>
      <c r="B665">
        <v>2294</v>
      </c>
    </row>
    <row r="666" spans="1:2" x14ac:dyDescent="0.2">
      <c r="A666" s="1">
        <v>66.399558999999996</v>
      </c>
      <c r="B666">
        <v>2302</v>
      </c>
    </row>
    <row r="667" spans="1:2" x14ac:dyDescent="0.2">
      <c r="A667" s="1">
        <v>66.499556999999996</v>
      </c>
      <c r="B667">
        <v>2306</v>
      </c>
    </row>
    <row r="668" spans="1:2" x14ac:dyDescent="0.2">
      <c r="A668" s="1">
        <v>66.599556000000007</v>
      </c>
      <c r="B668">
        <v>2315</v>
      </c>
    </row>
    <row r="669" spans="1:2" x14ac:dyDescent="0.2">
      <c r="A669" s="1">
        <v>66.699554000000006</v>
      </c>
      <c r="B669">
        <v>2319</v>
      </c>
    </row>
    <row r="670" spans="1:2" x14ac:dyDescent="0.2">
      <c r="A670" s="1">
        <v>66.799553000000003</v>
      </c>
      <c r="B670">
        <v>2322</v>
      </c>
    </row>
    <row r="671" spans="1:2" x14ac:dyDescent="0.2">
      <c r="A671" s="1">
        <v>66.899551000000002</v>
      </c>
      <c r="B671">
        <v>2328</v>
      </c>
    </row>
    <row r="672" spans="1:2" x14ac:dyDescent="0.2">
      <c r="A672" s="1">
        <v>66.999549999999999</v>
      </c>
      <c r="B672">
        <v>2333</v>
      </c>
    </row>
    <row r="673" spans="1:2" x14ac:dyDescent="0.2">
      <c r="A673" s="1">
        <v>67.099547999999999</v>
      </c>
      <c r="B673">
        <v>2337</v>
      </c>
    </row>
    <row r="674" spans="1:2" x14ac:dyDescent="0.2">
      <c r="A674" s="1">
        <v>67.199546999999995</v>
      </c>
      <c r="B674">
        <v>2340</v>
      </c>
    </row>
    <row r="675" spans="1:2" x14ac:dyDescent="0.2">
      <c r="A675" s="1">
        <v>67.299544999999995</v>
      </c>
      <c r="B675">
        <v>2343</v>
      </c>
    </row>
    <row r="676" spans="1:2" x14ac:dyDescent="0.2">
      <c r="A676" s="1">
        <v>67.399544000000006</v>
      </c>
      <c r="B676">
        <v>2349</v>
      </c>
    </row>
    <row r="677" spans="1:2" x14ac:dyDescent="0.2">
      <c r="A677" s="1">
        <v>67.499542000000005</v>
      </c>
      <c r="B677">
        <v>2355</v>
      </c>
    </row>
    <row r="678" spans="1:2" x14ac:dyDescent="0.2">
      <c r="A678" s="1">
        <v>67.599541000000002</v>
      </c>
      <c r="B678">
        <v>2362</v>
      </c>
    </row>
    <row r="679" spans="1:2" x14ac:dyDescent="0.2">
      <c r="A679" s="1">
        <v>67.699539000000001</v>
      </c>
      <c r="B679">
        <v>2368</v>
      </c>
    </row>
    <row r="680" spans="1:2" x14ac:dyDescent="0.2">
      <c r="A680" s="1">
        <v>67.799537999999998</v>
      </c>
      <c r="B680">
        <v>2371</v>
      </c>
    </row>
    <row r="681" spans="1:2" x14ac:dyDescent="0.2">
      <c r="A681" s="1">
        <v>67.899535999999998</v>
      </c>
      <c r="B681">
        <v>2374</v>
      </c>
    </row>
    <row r="682" spans="1:2" x14ac:dyDescent="0.2">
      <c r="A682" s="1">
        <v>67.999534999999995</v>
      </c>
      <c r="B682">
        <v>2382</v>
      </c>
    </row>
    <row r="683" spans="1:2" x14ac:dyDescent="0.2">
      <c r="A683" s="1">
        <v>68.099532999999994</v>
      </c>
      <c r="B683">
        <v>2387</v>
      </c>
    </row>
    <row r="684" spans="1:2" x14ac:dyDescent="0.2">
      <c r="A684" s="1">
        <v>68.199532000000005</v>
      </c>
      <c r="B684">
        <v>2398</v>
      </c>
    </row>
    <row r="685" spans="1:2" x14ac:dyDescent="0.2">
      <c r="A685" s="1">
        <v>68.299530000000004</v>
      </c>
      <c r="B685">
        <v>2399</v>
      </c>
    </row>
    <row r="686" spans="1:2" x14ac:dyDescent="0.2">
      <c r="A686" s="1">
        <v>68.399529000000001</v>
      </c>
      <c r="B686">
        <v>2403</v>
      </c>
    </row>
    <row r="687" spans="1:2" x14ac:dyDescent="0.2">
      <c r="A687" s="1">
        <v>68.499527</v>
      </c>
      <c r="B687">
        <v>2406</v>
      </c>
    </row>
    <row r="688" spans="1:2" x14ac:dyDescent="0.2">
      <c r="A688" s="1">
        <v>68.599525</v>
      </c>
      <c r="B688">
        <v>2413</v>
      </c>
    </row>
    <row r="689" spans="1:2" x14ac:dyDescent="0.2">
      <c r="A689" s="1">
        <v>68.699523999999997</v>
      </c>
      <c r="B689">
        <v>2416</v>
      </c>
    </row>
    <row r="690" spans="1:2" x14ac:dyDescent="0.2">
      <c r="A690" s="1">
        <v>68.799521999999996</v>
      </c>
      <c r="B690">
        <v>2423</v>
      </c>
    </row>
    <row r="691" spans="1:2" x14ac:dyDescent="0.2">
      <c r="A691" s="1">
        <v>68.899520999999993</v>
      </c>
      <c r="B691">
        <v>2428</v>
      </c>
    </row>
    <row r="692" spans="1:2" x14ac:dyDescent="0.2">
      <c r="A692" s="1">
        <v>68.999519000000006</v>
      </c>
      <c r="B692">
        <v>2434</v>
      </c>
    </row>
    <row r="693" spans="1:2" x14ac:dyDescent="0.2">
      <c r="A693" s="1">
        <v>69.099518000000003</v>
      </c>
      <c r="B693">
        <v>2441</v>
      </c>
    </row>
    <row r="694" spans="1:2" x14ac:dyDescent="0.2">
      <c r="A694" s="1">
        <v>69.199516000000003</v>
      </c>
      <c r="B694">
        <v>2448</v>
      </c>
    </row>
    <row r="695" spans="1:2" x14ac:dyDescent="0.2">
      <c r="A695" s="1">
        <v>69.299515</v>
      </c>
      <c r="B695">
        <v>2455</v>
      </c>
    </row>
    <row r="696" spans="1:2" x14ac:dyDescent="0.2">
      <c r="A696" s="1">
        <v>69.399512999999999</v>
      </c>
      <c r="B696">
        <v>2462</v>
      </c>
    </row>
    <row r="697" spans="1:2" x14ac:dyDescent="0.2">
      <c r="A697" s="1">
        <v>69.499511999999996</v>
      </c>
      <c r="B697">
        <v>2466</v>
      </c>
    </row>
    <row r="698" spans="1:2" x14ac:dyDescent="0.2">
      <c r="A698" s="1">
        <v>69.599509999999995</v>
      </c>
      <c r="B698">
        <v>2470</v>
      </c>
    </row>
    <row r="699" spans="1:2" x14ac:dyDescent="0.2">
      <c r="A699" s="1">
        <v>69.699509000000006</v>
      </c>
      <c r="B699">
        <v>2479</v>
      </c>
    </row>
    <row r="700" spans="1:2" x14ac:dyDescent="0.2">
      <c r="A700" s="1">
        <v>69.799507000000006</v>
      </c>
      <c r="B700">
        <v>2484</v>
      </c>
    </row>
    <row r="701" spans="1:2" x14ac:dyDescent="0.2">
      <c r="A701" s="1">
        <v>69.899506000000002</v>
      </c>
      <c r="B701">
        <v>2494</v>
      </c>
    </row>
    <row r="702" spans="1:2" x14ac:dyDescent="0.2">
      <c r="A702" s="1">
        <v>69.999504000000002</v>
      </c>
      <c r="B702">
        <v>2501</v>
      </c>
    </row>
    <row r="703" spans="1:2" x14ac:dyDescent="0.2">
      <c r="A703" s="1">
        <v>70.099502999999999</v>
      </c>
      <c r="B703">
        <v>2504</v>
      </c>
    </row>
    <row r="704" spans="1:2" x14ac:dyDescent="0.2">
      <c r="A704" s="1">
        <v>70.199500999999998</v>
      </c>
      <c r="B704">
        <v>2511</v>
      </c>
    </row>
    <row r="705" spans="1:2" x14ac:dyDescent="0.2">
      <c r="A705" s="1">
        <v>70.299499999999995</v>
      </c>
      <c r="B705">
        <v>2518</v>
      </c>
    </row>
    <row r="706" spans="1:2" x14ac:dyDescent="0.2">
      <c r="A706" s="1">
        <v>70.399497999999994</v>
      </c>
      <c r="B706">
        <v>2527</v>
      </c>
    </row>
    <row r="707" spans="1:2" x14ac:dyDescent="0.2">
      <c r="A707" s="1">
        <v>70.499495999999994</v>
      </c>
      <c r="B707">
        <v>2533</v>
      </c>
    </row>
    <row r="708" spans="1:2" x14ac:dyDescent="0.2">
      <c r="A708" s="1">
        <v>70.599495000000005</v>
      </c>
      <c r="B708">
        <v>2537</v>
      </c>
    </row>
    <row r="709" spans="1:2" x14ac:dyDescent="0.2">
      <c r="A709" s="1">
        <v>70.699493000000004</v>
      </c>
      <c r="B709">
        <v>2541</v>
      </c>
    </row>
    <row r="710" spans="1:2" x14ac:dyDescent="0.2">
      <c r="A710" s="1">
        <v>70.799492000000001</v>
      </c>
      <c r="B710">
        <v>2546</v>
      </c>
    </row>
    <row r="711" spans="1:2" x14ac:dyDescent="0.2">
      <c r="A711" s="1">
        <v>70.89949</v>
      </c>
      <c r="B711">
        <v>2552</v>
      </c>
    </row>
    <row r="712" spans="1:2" x14ac:dyDescent="0.2">
      <c r="A712" s="1">
        <v>70.999488999999997</v>
      </c>
      <c r="B712">
        <v>2557</v>
      </c>
    </row>
    <row r="713" spans="1:2" x14ac:dyDescent="0.2">
      <c r="A713" s="1">
        <v>71.099486999999996</v>
      </c>
      <c r="B713">
        <v>2562</v>
      </c>
    </row>
    <row r="714" spans="1:2" x14ac:dyDescent="0.2">
      <c r="A714" s="1">
        <v>71.199485999999993</v>
      </c>
      <c r="B714">
        <v>2565</v>
      </c>
    </row>
    <row r="715" spans="1:2" x14ac:dyDescent="0.2">
      <c r="A715" s="1">
        <v>71.299484000000007</v>
      </c>
      <c r="B715">
        <v>2577</v>
      </c>
    </row>
    <row r="716" spans="1:2" x14ac:dyDescent="0.2">
      <c r="A716" s="1">
        <v>71.399483000000004</v>
      </c>
      <c r="B716">
        <v>2586</v>
      </c>
    </row>
    <row r="717" spans="1:2" x14ac:dyDescent="0.2">
      <c r="A717" s="1">
        <v>71.499481000000003</v>
      </c>
      <c r="B717">
        <v>2592</v>
      </c>
    </row>
    <row r="718" spans="1:2" x14ac:dyDescent="0.2">
      <c r="A718" s="1">
        <v>71.59948</v>
      </c>
      <c r="B718">
        <v>2599</v>
      </c>
    </row>
    <row r="719" spans="1:2" x14ac:dyDescent="0.2">
      <c r="A719" s="1">
        <v>71.699477999999999</v>
      </c>
      <c r="B719">
        <v>2605</v>
      </c>
    </row>
    <row r="720" spans="1:2" x14ac:dyDescent="0.2">
      <c r="A720" s="1">
        <v>71.799476999999996</v>
      </c>
      <c r="B720">
        <v>2615</v>
      </c>
    </row>
    <row r="721" spans="1:2" x14ac:dyDescent="0.2">
      <c r="A721" s="1">
        <v>71.899474999999995</v>
      </c>
      <c r="B721">
        <v>2619</v>
      </c>
    </row>
    <row r="722" spans="1:2" x14ac:dyDescent="0.2">
      <c r="A722" s="1">
        <v>71.999474000000006</v>
      </c>
      <c r="B722">
        <v>2622</v>
      </c>
    </row>
    <row r="723" spans="1:2" x14ac:dyDescent="0.2">
      <c r="A723" s="1">
        <v>72.099472000000006</v>
      </c>
      <c r="B723">
        <v>2632</v>
      </c>
    </row>
    <row r="724" spans="1:2" x14ac:dyDescent="0.2">
      <c r="A724" s="1">
        <v>72.199471000000003</v>
      </c>
      <c r="B724">
        <v>2639</v>
      </c>
    </row>
    <row r="725" spans="1:2" x14ac:dyDescent="0.2">
      <c r="A725" s="1">
        <v>72.299469000000002</v>
      </c>
      <c r="B725">
        <v>2642</v>
      </c>
    </row>
    <row r="726" spans="1:2" x14ac:dyDescent="0.2">
      <c r="A726" s="1">
        <v>72.399467000000001</v>
      </c>
      <c r="B726">
        <v>2645</v>
      </c>
    </row>
    <row r="727" spans="1:2" x14ac:dyDescent="0.2">
      <c r="A727" s="1">
        <v>72.499465999999998</v>
      </c>
      <c r="B727">
        <v>2652</v>
      </c>
    </row>
    <row r="728" spans="1:2" x14ac:dyDescent="0.2">
      <c r="A728" s="1">
        <v>72.599463999999998</v>
      </c>
      <c r="B728">
        <v>2656</v>
      </c>
    </row>
    <row r="729" spans="1:2" x14ac:dyDescent="0.2">
      <c r="A729" s="1">
        <v>72.699462999999994</v>
      </c>
      <c r="B729">
        <v>2659</v>
      </c>
    </row>
    <row r="730" spans="1:2" x14ac:dyDescent="0.2">
      <c r="A730" s="1">
        <v>72.799460999999994</v>
      </c>
      <c r="B730">
        <v>2669</v>
      </c>
    </row>
    <row r="731" spans="1:2" x14ac:dyDescent="0.2">
      <c r="A731" s="1">
        <v>72.899460000000005</v>
      </c>
      <c r="B731">
        <v>2677</v>
      </c>
    </row>
    <row r="732" spans="1:2" x14ac:dyDescent="0.2">
      <c r="A732" s="1">
        <v>72.999458000000004</v>
      </c>
      <c r="B732">
        <v>2687</v>
      </c>
    </row>
    <row r="733" spans="1:2" x14ac:dyDescent="0.2">
      <c r="A733" s="1">
        <v>73.099457000000001</v>
      </c>
      <c r="B733">
        <v>2693</v>
      </c>
    </row>
    <row r="734" spans="1:2" x14ac:dyDescent="0.2">
      <c r="A734" s="1">
        <v>73.199455</v>
      </c>
      <c r="B734">
        <v>2697</v>
      </c>
    </row>
    <row r="735" spans="1:2" x14ac:dyDescent="0.2">
      <c r="A735" s="1">
        <v>73.299453999999997</v>
      </c>
      <c r="B735">
        <v>2706</v>
      </c>
    </row>
    <row r="736" spans="1:2" x14ac:dyDescent="0.2">
      <c r="A736" s="1">
        <v>73.399451999999997</v>
      </c>
      <c r="B736">
        <v>2716</v>
      </c>
    </row>
    <row r="737" spans="1:2" x14ac:dyDescent="0.2">
      <c r="A737" s="1">
        <v>73.499450999999993</v>
      </c>
      <c r="B737">
        <v>2725</v>
      </c>
    </row>
    <row r="738" spans="1:2" x14ac:dyDescent="0.2">
      <c r="A738" s="1">
        <v>73.599449000000007</v>
      </c>
      <c r="B738">
        <v>2727</v>
      </c>
    </row>
    <row r="739" spans="1:2" x14ac:dyDescent="0.2">
      <c r="A739" s="1">
        <v>73.699448000000004</v>
      </c>
      <c r="B739">
        <v>2740</v>
      </c>
    </row>
    <row r="740" spans="1:2" x14ac:dyDescent="0.2">
      <c r="A740" s="1">
        <v>73.799446000000003</v>
      </c>
      <c r="B740">
        <v>2743</v>
      </c>
    </row>
    <row r="741" spans="1:2" x14ac:dyDescent="0.2">
      <c r="A741" s="1">
        <v>73.899445</v>
      </c>
      <c r="B741">
        <v>2752</v>
      </c>
    </row>
    <row r="742" spans="1:2" x14ac:dyDescent="0.2">
      <c r="A742" s="1">
        <v>73.999442999999999</v>
      </c>
      <c r="B742">
        <v>2757</v>
      </c>
    </row>
    <row r="743" spans="1:2" x14ac:dyDescent="0.2">
      <c r="A743" s="1">
        <v>74.099441999999996</v>
      </c>
      <c r="B743">
        <v>2765</v>
      </c>
    </row>
    <row r="744" spans="1:2" x14ac:dyDescent="0.2">
      <c r="A744" s="1">
        <v>74.199439999999996</v>
      </c>
      <c r="B744">
        <v>2769</v>
      </c>
    </row>
    <row r="745" spans="1:2" x14ac:dyDescent="0.2">
      <c r="A745" s="1">
        <v>74.299437999999995</v>
      </c>
      <c r="B745">
        <v>2771</v>
      </c>
    </row>
    <row r="746" spans="1:2" x14ac:dyDescent="0.2">
      <c r="A746" s="1">
        <v>74.399437000000006</v>
      </c>
      <c r="B746">
        <v>2774</v>
      </c>
    </row>
    <row r="747" spans="1:2" x14ac:dyDescent="0.2">
      <c r="A747" s="1">
        <v>74.499435000000005</v>
      </c>
      <c r="B747">
        <v>2777</v>
      </c>
    </row>
    <row r="748" spans="1:2" x14ac:dyDescent="0.2">
      <c r="A748" s="1">
        <v>74.599434000000002</v>
      </c>
      <c r="B748">
        <v>2786</v>
      </c>
    </row>
    <row r="749" spans="1:2" x14ac:dyDescent="0.2">
      <c r="A749" s="1">
        <v>74.699432000000002</v>
      </c>
      <c r="B749">
        <v>2791</v>
      </c>
    </row>
    <row r="750" spans="1:2" x14ac:dyDescent="0.2">
      <c r="A750" s="1">
        <v>74.799430999999998</v>
      </c>
      <c r="B750">
        <v>2794</v>
      </c>
    </row>
    <row r="751" spans="1:2" x14ac:dyDescent="0.2">
      <c r="A751" s="1">
        <v>74.899428999999998</v>
      </c>
      <c r="B751">
        <v>2796</v>
      </c>
    </row>
    <row r="752" spans="1:2" x14ac:dyDescent="0.2">
      <c r="A752" s="1">
        <v>74.999427999999995</v>
      </c>
      <c r="B752">
        <v>2805</v>
      </c>
    </row>
    <row r="753" spans="1:2" x14ac:dyDescent="0.2">
      <c r="A753" s="1">
        <v>75.099425999999994</v>
      </c>
      <c r="B753">
        <v>2811</v>
      </c>
    </row>
    <row r="754" spans="1:2" x14ac:dyDescent="0.2">
      <c r="A754" s="1">
        <v>75.199425000000005</v>
      </c>
      <c r="B754">
        <v>2816</v>
      </c>
    </row>
    <row r="755" spans="1:2" x14ac:dyDescent="0.2">
      <c r="A755" s="1">
        <v>75.299423000000004</v>
      </c>
      <c r="B755">
        <v>2820</v>
      </c>
    </row>
    <row r="756" spans="1:2" x14ac:dyDescent="0.2">
      <c r="A756" s="1">
        <v>75.399422000000001</v>
      </c>
      <c r="B756">
        <v>2823</v>
      </c>
    </row>
    <row r="757" spans="1:2" x14ac:dyDescent="0.2">
      <c r="A757" s="1">
        <v>75.499420000000001</v>
      </c>
      <c r="B757">
        <v>2834</v>
      </c>
    </row>
    <row r="758" spans="1:2" x14ac:dyDescent="0.2">
      <c r="A758" s="1">
        <v>75.599418999999997</v>
      </c>
      <c r="B758">
        <v>2837</v>
      </c>
    </row>
    <row r="759" spans="1:2" x14ac:dyDescent="0.2">
      <c r="A759" s="1">
        <v>75.699416999999997</v>
      </c>
      <c r="B759">
        <v>2842</v>
      </c>
    </row>
    <row r="760" spans="1:2" x14ac:dyDescent="0.2">
      <c r="A760" s="1">
        <v>75.799415999999994</v>
      </c>
      <c r="B760">
        <v>2849</v>
      </c>
    </row>
    <row r="761" spans="1:2" x14ac:dyDescent="0.2">
      <c r="A761" s="1">
        <v>75.899413999999993</v>
      </c>
      <c r="B761">
        <v>2856</v>
      </c>
    </row>
    <row r="762" spans="1:2" x14ac:dyDescent="0.2">
      <c r="A762" s="1">
        <v>75.999413000000004</v>
      </c>
      <c r="B762">
        <v>2868</v>
      </c>
    </row>
    <row r="763" spans="1:2" x14ac:dyDescent="0.2">
      <c r="A763" s="1">
        <v>76.099411000000003</v>
      </c>
      <c r="B763">
        <v>2878</v>
      </c>
    </row>
    <row r="764" spans="1:2" x14ac:dyDescent="0.2">
      <c r="A764" s="1">
        <v>76.199409000000003</v>
      </c>
      <c r="B764">
        <v>2882</v>
      </c>
    </row>
    <row r="765" spans="1:2" x14ac:dyDescent="0.2">
      <c r="A765" s="1">
        <v>76.299408</v>
      </c>
      <c r="B765">
        <v>2890</v>
      </c>
    </row>
    <row r="766" spans="1:2" x14ac:dyDescent="0.2">
      <c r="A766" s="1">
        <v>76.399405999999999</v>
      </c>
      <c r="B766">
        <v>2896</v>
      </c>
    </row>
    <row r="767" spans="1:2" x14ac:dyDescent="0.2">
      <c r="A767" s="1">
        <v>76.499404999999996</v>
      </c>
      <c r="B767">
        <v>2902</v>
      </c>
    </row>
    <row r="768" spans="1:2" x14ac:dyDescent="0.2">
      <c r="A768" s="1">
        <v>76.599402999999995</v>
      </c>
      <c r="B768">
        <v>2907</v>
      </c>
    </row>
    <row r="769" spans="1:2" x14ac:dyDescent="0.2">
      <c r="A769" s="1">
        <v>76.699402000000006</v>
      </c>
      <c r="B769">
        <v>2911</v>
      </c>
    </row>
    <row r="770" spans="1:2" x14ac:dyDescent="0.2">
      <c r="A770" s="1">
        <v>76.799400000000006</v>
      </c>
      <c r="B770">
        <v>2915</v>
      </c>
    </row>
    <row r="771" spans="1:2" x14ac:dyDescent="0.2">
      <c r="A771" s="1">
        <v>76.899399000000003</v>
      </c>
      <c r="B771">
        <v>2919</v>
      </c>
    </row>
    <row r="772" spans="1:2" x14ac:dyDescent="0.2">
      <c r="A772" s="1">
        <v>76.999397000000002</v>
      </c>
      <c r="B772">
        <v>2926</v>
      </c>
    </row>
    <row r="773" spans="1:2" x14ac:dyDescent="0.2">
      <c r="A773" s="1">
        <v>77.099395999999999</v>
      </c>
      <c r="B773">
        <v>2934</v>
      </c>
    </row>
    <row r="774" spans="1:2" x14ac:dyDescent="0.2">
      <c r="A774" s="1">
        <v>77.199393999999998</v>
      </c>
      <c r="B774">
        <v>2942</v>
      </c>
    </row>
    <row r="775" spans="1:2" x14ac:dyDescent="0.2">
      <c r="A775" s="1">
        <v>77.299392999999995</v>
      </c>
      <c r="B775">
        <v>2947</v>
      </c>
    </row>
    <row r="776" spans="1:2" x14ac:dyDescent="0.2">
      <c r="A776" s="1">
        <v>77.399390999999994</v>
      </c>
      <c r="B776">
        <v>2947</v>
      </c>
    </row>
    <row r="777" spans="1:2" x14ac:dyDescent="0.2">
      <c r="A777" s="1">
        <v>77.499390000000005</v>
      </c>
      <c r="B777">
        <v>2953</v>
      </c>
    </row>
    <row r="778" spans="1:2" x14ac:dyDescent="0.2">
      <c r="A778" s="1">
        <v>77.599388000000005</v>
      </c>
      <c r="B778">
        <v>2960</v>
      </c>
    </row>
    <row r="779" spans="1:2" x14ac:dyDescent="0.2">
      <c r="A779" s="1">
        <v>77.699387000000002</v>
      </c>
      <c r="B779">
        <v>2969</v>
      </c>
    </row>
    <row r="780" spans="1:2" x14ac:dyDescent="0.2">
      <c r="A780" s="1">
        <v>77.799385000000001</v>
      </c>
      <c r="B780">
        <v>2979</v>
      </c>
    </row>
    <row r="781" spans="1:2" x14ac:dyDescent="0.2">
      <c r="A781" s="1">
        <v>77.899383999999998</v>
      </c>
      <c r="B781">
        <v>2986</v>
      </c>
    </row>
    <row r="782" spans="1:2" x14ac:dyDescent="0.2">
      <c r="A782" s="1">
        <v>77.999381999999997</v>
      </c>
      <c r="B782">
        <v>2998</v>
      </c>
    </row>
    <row r="783" spans="1:2" x14ac:dyDescent="0.2">
      <c r="A783" s="1">
        <v>78.099379999999996</v>
      </c>
      <c r="B783">
        <v>3004</v>
      </c>
    </row>
    <row r="784" spans="1:2" x14ac:dyDescent="0.2">
      <c r="A784" s="1">
        <v>78.199378999999993</v>
      </c>
      <c r="B784">
        <v>3011</v>
      </c>
    </row>
    <row r="785" spans="1:2" x14ac:dyDescent="0.2">
      <c r="A785" s="1">
        <v>78.299377000000007</v>
      </c>
      <c r="B785">
        <v>3015</v>
      </c>
    </row>
    <row r="786" spans="1:2" x14ac:dyDescent="0.2">
      <c r="A786" s="1">
        <v>78.399376000000004</v>
      </c>
      <c r="B786">
        <v>3023</v>
      </c>
    </row>
    <row r="787" spans="1:2" x14ac:dyDescent="0.2">
      <c r="A787" s="1">
        <v>78.499374000000003</v>
      </c>
      <c r="B787">
        <v>3031</v>
      </c>
    </row>
    <row r="788" spans="1:2" x14ac:dyDescent="0.2">
      <c r="A788" s="1">
        <v>78.599373</v>
      </c>
      <c r="B788">
        <v>3036</v>
      </c>
    </row>
    <row r="789" spans="1:2" x14ac:dyDescent="0.2">
      <c r="A789" s="1">
        <v>78.699370999999999</v>
      </c>
      <c r="B789">
        <v>3040</v>
      </c>
    </row>
    <row r="790" spans="1:2" x14ac:dyDescent="0.2">
      <c r="A790" s="1">
        <v>78.799369999999996</v>
      </c>
      <c r="B790">
        <v>3045</v>
      </c>
    </row>
    <row r="791" spans="1:2" x14ac:dyDescent="0.2">
      <c r="A791" s="1">
        <v>78.899367999999996</v>
      </c>
      <c r="B791">
        <v>3052</v>
      </c>
    </row>
    <row r="792" spans="1:2" x14ac:dyDescent="0.2">
      <c r="A792" s="1">
        <v>78.999367000000007</v>
      </c>
      <c r="B792">
        <v>3060</v>
      </c>
    </row>
    <row r="793" spans="1:2" x14ac:dyDescent="0.2">
      <c r="A793" s="1">
        <v>79.099365000000006</v>
      </c>
      <c r="B793">
        <v>3066</v>
      </c>
    </row>
    <row r="794" spans="1:2" x14ac:dyDescent="0.2">
      <c r="A794" s="1">
        <v>79.199364000000003</v>
      </c>
      <c r="B794">
        <v>3072</v>
      </c>
    </row>
    <row r="795" spans="1:2" x14ac:dyDescent="0.2">
      <c r="A795" s="1">
        <v>79.299362000000002</v>
      </c>
      <c r="B795">
        <v>3078</v>
      </c>
    </row>
    <row r="796" spans="1:2" x14ac:dyDescent="0.2">
      <c r="A796" s="1">
        <v>79.399360999999999</v>
      </c>
      <c r="B796">
        <v>3082</v>
      </c>
    </row>
    <row r="797" spans="1:2" x14ac:dyDescent="0.2">
      <c r="A797" s="1">
        <v>79.499358999999998</v>
      </c>
      <c r="B797">
        <v>3086</v>
      </c>
    </row>
    <row r="798" spans="1:2" x14ac:dyDescent="0.2">
      <c r="A798" s="1">
        <v>79.599357999999995</v>
      </c>
      <c r="B798">
        <v>3098</v>
      </c>
    </row>
    <row r="799" spans="1:2" x14ac:dyDescent="0.2">
      <c r="A799" s="1">
        <v>79.699355999999995</v>
      </c>
      <c r="B799">
        <v>3108</v>
      </c>
    </row>
    <row r="800" spans="1:2" x14ac:dyDescent="0.2">
      <c r="A800" s="1">
        <v>79.799355000000006</v>
      </c>
      <c r="B800">
        <v>3116</v>
      </c>
    </row>
    <row r="801" spans="1:2" x14ac:dyDescent="0.2">
      <c r="A801" s="1">
        <v>79.899353000000005</v>
      </c>
      <c r="B801">
        <v>3119</v>
      </c>
    </row>
    <row r="802" spans="1:2" x14ac:dyDescent="0.2">
      <c r="A802" s="1">
        <v>79.999352000000002</v>
      </c>
      <c r="B802">
        <v>3126</v>
      </c>
    </row>
    <row r="803" spans="1:2" x14ac:dyDescent="0.2">
      <c r="A803" s="1">
        <v>80.099350000000001</v>
      </c>
      <c r="B803">
        <v>3132</v>
      </c>
    </row>
    <row r="804" spans="1:2" x14ac:dyDescent="0.2">
      <c r="A804" s="1">
        <v>80.199348000000001</v>
      </c>
      <c r="B804">
        <v>3141</v>
      </c>
    </row>
    <row r="805" spans="1:2" x14ac:dyDescent="0.2">
      <c r="A805" s="1">
        <v>80.299346999999997</v>
      </c>
      <c r="B805">
        <v>3142</v>
      </c>
    </row>
    <row r="806" spans="1:2" x14ac:dyDescent="0.2">
      <c r="A806" s="1">
        <v>80.399344999999997</v>
      </c>
      <c r="B806">
        <v>3149</v>
      </c>
    </row>
    <row r="807" spans="1:2" x14ac:dyDescent="0.2">
      <c r="A807" s="1">
        <v>80.499343999999994</v>
      </c>
      <c r="B807">
        <v>3150</v>
      </c>
    </row>
    <row r="808" spans="1:2" x14ac:dyDescent="0.2">
      <c r="A808" s="1">
        <v>80.599341999999993</v>
      </c>
      <c r="B808">
        <v>3157</v>
      </c>
    </row>
    <row r="809" spans="1:2" x14ac:dyDescent="0.2">
      <c r="A809" s="1">
        <v>80.699341000000004</v>
      </c>
      <c r="B809">
        <v>3162</v>
      </c>
    </row>
    <row r="810" spans="1:2" x14ac:dyDescent="0.2">
      <c r="A810" s="1">
        <v>80.799339000000003</v>
      </c>
      <c r="B810">
        <v>3168</v>
      </c>
    </row>
    <row r="811" spans="1:2" x14ac:dyDescent="0.2">
      <c r="A811" s="1">
        <v>80.899338</v>
      </c>
      <c r="B811">
        <v>3173</v>
      </c>
    </row>
    <row r="812" spans="1:2" x14ac:dyDescent="0.2">
      <c r="A812" s="1">
        <v>80.999336</v>
      </c>
      <c r="B812">
        <v>3186</v>
      </c>
    </row>
    <row r="813" spans="1:2" x14ac:dyDescent="0.2">
      <c r="A813" s="1">
        <v>81.099334999999996</v>
      </c>
      <c r="B813">
        <v>3192</v>
      </c>
    </row>
    <row r="814" spans="1:2" x14ac:dyDescent="0.2">
      <c r="A814" s="1">
        <v>81.199332999999996</v>
      </c>
      <c r="B814">
        <v>3198</v>
      </c>
    </row>
    <row r="815" spans="1:2" x14ac:dyDescent="0.2">
      <c r="A815" s="1">
        <v>81.299332000000007</v>
      </c>
      <c r="B815">
        <v>3207</v>
      </c>
    </row>
    <row r="816" spans="1:2" x14ac:dyDescent="0.2">
      <c r="A816" s="1">
        <v>81.399330000000006</v>
      </c>
      <c r="B816">
        <v>3215</v>
      </c>
    </row>
    <row r="817" spans="1:2" x14ac:dyDescent="0.2">
      <c r="A817" s="1">
        <v>81.499329000000003</v>
      </c>
      <c r="B817">
        <v>3219</v>
      </c>
    </row>
    <row r="818" spans="1:2" x14ac:dyDescent="0.2">
      <c r="A818" s="1">
        <v>81.599327000000002</v>
      </c>
      <c r="B818">
        <v>3222</v>
      </c>
    </row>
    <row r="819" spans="1:2" x14ac:dyDescent="0.2">
      <c r="A819" s="1">
        <v>81.699325999999999</v>
      </c>
      <c r="B819">
        <v>3225</v>
      </c>
    </row>
    <row r="820" spans="1:2" x14ac:dyDescent="0.2">
      <c r="A820" s="1">
        <v>81.799323999999999</v>
      </c>
      <c r="B820">
        <v>3230</v>
      </c>
    </row>
    <row r="821" spans="1:2" x14ac:dyDescent="0.2">
      <c r="A821" s="1">
        <v>81.899322999999995</v>
      </c>
      <c r="B821">
        <v>3236</v>
      </c>
    </row>
    <row r="822" spans="1:2" x14ac:dyDescent="0.2">
      <c r="A822" s="1">
        <v>81.999320999999995</v>
      </c>
      <c r="B822">
        <v>3240</v>
      </c>
    </row>
    <row r="823" spans="1:2" x14ac:dyDescent="0.2">
      <c r="A823" s="1">
        <v>82.099318999999994</v>
      </c>
      <c r="B823">
        <v>3245</v>
      </c>
    </row>
    <row r="824" spans="1:2" x14ac:dyDescent="0.2">
      <c r="A824" s="1">
        <v>82.199318000000005</v>
      </c>
      <c r="B824">
        <v>3253</v>
      </c>
    </row>
    <row r="825" spans="1:2" x14ac:dyDescent="0.2">
      <c r="A825" s="1">
        <v>82.299316000000005</v>
      </c>
      <c r="B825">
        <v>3255</v>
      </c>
    </row>
    <row r="826" spans="1:2" x14ac:dyDescent="0.2">
      <c r="A826" s="1">
        <v>82.399315000000001</v>
      </c>
      <c r="B826">
        <v>3258</v>
      </c>
    </row>
    <row r="827" spans="1:2" x14ac:dyDescent="0.2">
      <c r="A827" s="1">
        <v>82.499313000000001</v>
      </c>
      <c r="B827">
        <v>3265</v>
      </c>
    </row>
    <row r="828" spans="1:2" x14ac:dyDescent="0.2">
      <c r="A828" s="1">
        <v>82.599311999999998</v>
      </c>
      <c r="B828">
        <v>3268</v>
      </c>
    </row>
    <row r="829" spans="1:2" x14ac:dyDescent="0.2">
      <c r="A829" s="1">
        <v>82.699309999999997</v>
      </c>
      <c r="B829">
        <v>3270</v>
      </c>
    </row>
    <row r="830" spans="1:2" x14ac:dyDescent="0.2">
      <c r="A830" s="1">
        <v>82.799308999999994</v>
      </c>
      <c r="B830">
        <v>3274</v>
      </c>
    </row>
    <row r="831" spans="1:2" x14ac:dyDescent="0.2">
      <c r="A831" s="1">
        <v>82.899306999999993</v>
      </c>
      <c r="B831">
        <v>3279</v>
      </c>
    </row>
    <row r="832" spans="1:2" x14ac:dyDescent="0.2">
      <c r="A832" s="1">
        <v>82.999306000000004</v>
      </c>
      <c r="B832">
        <v>3281</v>
      </c>
    </row>
    <row r="833" spans="1:2" x14ac:dyDescent="0.2">
      <c r="A833" s="1">
        <v>83.099304000000004</v>
      </c>
      <c r="B833">
        <v>3286</v>
      </c>
    </row>
    <row r="834" spans="1:2" x14ac:dyDescent="0.2">
      <c r="A834" s="1">
        <v>83.199303</v>
      </c>
      <c r="B834">
        <v>3289</v>
      </c>
    </row>
    <row r="835" spans="1:2" x14ac:dyDescent="0.2">
      <c r="A835" s="1">
        <v>83.299301</v>
      </c>
      <c r="B835">
        <v>3290</v>
      </c>
    </row>
    <row r="836" spans="1:2" x14ac:dyDescent="0.2">
      <c r="A836" s="1">
        <v>83.399299999999997</v>
      </c>
      <c r="B836">
        <v>3294</v>
      </c>
    </row>
    <row r="837" spans="1:2" x14ac:dyDescent="0.2">
      <c r="A837" s="1">
        <v>83.499297999999996</v>
      </c>
      <c r="B837">
        <v>3297</v>
      </c>
    </row>
    <row r="838" spans="1:2" x14ac:dyDescent="0.2">
      <c r="A838" s="1">
        <v>83.599297000000007</v>
      </c>
      <c r="B838">
        <v>3303</v>
      </c>
    </row>
    <row r="839" spans="1:2" x14ac:dyDescent="0.2">
      <c r="A839" s="1">
        <v>83.699295000000006</v>
      </c>
      <c r="B839">
        <v>3312</v>
      </c>
    </row>
    <row r="840" spans="1:2" x14ac:dyDescent="0.2">
      <c r="A840" s="1">
        <v>83.799294000000003</v>
      </c>
      <c r="B840">
        <v>3316</v>
      </c>
    </row>
    <row r="841" spans="1:2" x14ac:dyDescent="0.2">
      <c r="A841" s="1">
        <v>83.899292000000003</v>
      </c>
      <c r="B841">
        <v>3322</v>
      </c>
    </row>
    <row r="842" spans="1:2" x14ac:dyDescent="0.2">
      <c r="A842" s="1">
        <v>83.999290000000002</v>
      </c>
      <c r="B842">
        <v>3329</v>
      </c>
    </row>
    <row r="843" spans="1:2" x14ac:dyDescent="0.2">
      <c r="A843" s="1">
        <v>84.099288999999999</v>
      </c>
      <c r="B843">
        <v>3334</v>
      </c>
    </row>
    <row r="844" spans="1:2" x14ac:dyDescent="0.2">
      <c r="A844" s="1">
        <v>84.199286999999998</v>
      </c>
      <c r="B844">
        <v>3336</v>
      </c>
    </row>
    <row r="845" spans="1:2" x14ac:dyDescent="0.2">
      <c r="A845" s="1">
        <v>84.299285999999995</v>
      </c>
      <c r="B845">
        <v>3344</v>
      </c>
    </row>
    <row r="846" spans="1:2" x14ac:dyDescent="0.2">
      <c r="A846" s="1">
        <v>84.399283999999994</v>
      </c>
      <c r="B846">
        <v>3345</v>
      </c>
    </row>
    <row r="847" spans="1:2" x14ac:dyDescent="0.2">
      <c r="A847" s="1">
        <v>84.499283000000005</v>
      </c>
      <c r="B847">
        <v>3351</v>
      </c>
    </row>
    <row r="848" spans="1:2" x14ac:dyDescent="0.2">
      <c r="A848" s="1">
        <v>84.599281000000005</v>
      </c>
      <c r="B848">
        <v>3357</v>
      </c>
    </row>
    <row r="849" spans="1:2" x14ac:dyDescent="0.2">
      <c r="A849" s="1">
        <v>84.699280000000002</v>
      </c>
      <c r="B849">
        <v>3362</v>
      </c>
    </row>
    <row r="850" spans="1:2" x14ac:dyDescent="0.2">
      <c r="A850" s="1">
        <v>84.799278000000001</v>
      </c>
      <c r="B850">
        <v>3365</v>
      </c>
    </row>
    <row r="851" spans="1:2" x14ac:dyDescent="0.2">
      <c r="A851" s="1">
        <v>84.899276999999998</v>
      </c>
      <c r="B851">
        <v>3365</v>
      </c>
    </row>
    <row r="852" spans="1:2" x14ac:dyDescent="0.2">
      <c r="A852" s="1">
        <v>84.999274999999997</v>
      </c>
      <c r="B852">
        <v>3368</v>
      </c>
    </row>
    <row r="853" spans="1:2" x14ac:dyDescent="0.2">
      <c r="A853" s="1">
        <v>85.099273999999994</v>
      </c>
      <c r="B853">
        <v>3372</v>
      </c>
    </row>
    <row r="854" spans="1:2" x14ac:dyDescent="0.2">
      <c r="A854" s="1">
        <v>85.199271999999993</v>
      </c>
      <c r="B854">
        <v>3378</v>
      </c>
    </row>
    <row r="855" spans="1:2" x14ac:dyDescent="0.2">
      <c r="A855" s="1">
        <v>85.299271000000005</v>
      </c>
      <c r="B855">
        <v>3383</v>
      </c>
    </row>
    <row r="856" spans="1:2" x14ac:dyDescent="0.2">
      <c r="A856" s="1">
        <v>85.399269000000004</v>
      </c>
      <c r="B856">
        <v>3389</v>
      </c>
    </row>
    <row r="857" spans="1:2" x14ac:dyDescent="0.2">
      <c r="A857" s="1">
        <v>85.499268000000001</v>
      </c>
      <c r="B857">
        <v>3392</v>
      </c>
    </row>
    <row r="858" spans="1:2" x14ac:dyDescent="0.2">
      <c r="A858" s="1">
        <v>85.599266</v>
      </c>
      <c r="B858">
        <v>3399</v>
      </c>
    </row>
    <row r="859" spans="1:2" x14ac:dyDescent="0.2">
      <c r="A859" s="1">
        <v>85.699264999999997</v>
      </c>
      <c r="B859">
        <v>3402</v>
      </c>
    </row>
    <row r="860" spans="1:2" x14ac:dyDescent="0.2">
      <c r="A860" s="1">
        <v>85.799262999999996</v>
      </c>
      <c r="B860">
        <v>3407</v>
      </c>
    </row>
    <row r="861" spans="1:2" x14ac:dyDescent="0.2">
      <c r="A861" s="1">
        <v>85.899260999999996</v>
      </c>
      <c r="B861">
        <v>3414</v>
      </c>
    </row>
    <row r="862" spans="1:2" x14ac:dyDescent="0.2">
      <c r="A862" s="1">
        <v>85.999260000000007</v>
      </c>
      <c r="B862">
        <v>3419</v>
      </c>
    </row>
    <row r="863" spans="1:2" x14ac:dyDescent="0.2">
      <c r="A863" s="1">
        <v>86.099258000000006</v>
      </c>
      <c r="B863">
        <v>3425</v>
      </c>
    </row>
    <row r="864" spans="1:2" x14ac:dyDescent="0.2">
      <c r="A864" s="1">
        <v>86.199257000000003</v>
      </c>
      <c r="B864">
        <v>3427</v>
      </c>
    </row>
    <row r="865" spans="1:2" x14ac:dyDescent="0.2">
      <c r="A865" s="1">
        <v>86.299255000000002</v>
      </c>
      <c r="B865">
        <v>3431</v>
      </c>
    </row>
    <row r="866" spans="1:2" x14ac:dyDescent="0.2">
      <c r="A866" s="1">
        <v>86.399253999999999</v>
      </c>
      <c r="B866">
        <v>3433</v>
      </c>
    </row>
    <row r="867" spans="1:2" x14ac:dyDescent="0.2">
      <c r="A867" s="1">
        <v>86.499251999999998</v>
      </c>
      <c r="B867">
        <v>3434</v>
      </c>
    </row>
    <row r="868" spans="1:2" x14ac:dyDescent="0.2">
      <c r="A868" s="1">
        <v>86.599250999999995</v>
      </c>
      <c r="B868">
        <v>3437</v>
      </c>
    </row>
    <row r="869" spans="1:2" x14ac:dyDescent="0.2">
      <c r="A869" s="1">
        <v>86.699248999999995</v>
      </c>
      <c r="B869">
        <v>3444</v>
      </c>
    </row>
    <row r="870" spans="1:2" x14ac:dyDescent="0.2">
      <c r="A870" s="1">
        <v>86.799248000000006</v>
      </c>
      <c r="B870">
        <v>3453</v>
      </c>
    </row>
    <row r="871" spans="1:2" x14ac:dyDescent="0.2">
      <c r="A871" s="1">
        <v>86.899246000000005</v>
      </c>
      <c r="B871">
        <v>3459</v>
      </c>
    </row>
    <row r="872" spans="1:2" x14ac:dyDescent="0.2">
      <c r="A872" s="1">
        <v>86.999245000000002</v>
      </c>
      <c r="B872">
        <v>3463</v>
      </c>
    </row>
    <row r="873" spans="1:2" x14ac:dyDescent="0.2">
      <c r="A873" s="1">
        <v>87.099243000000001</v>
      </c>
      <c r="B873">
        <v>3467</v>
      </c>
    </row>
    <row r="874" spans="1:2" x14ac:dyDescent="0.2">
      <c r="A874" s="1">
        <v>87.199241999999998</v>
      </c>
      <c r="B874">
        <v>3472</v>
      </c>
    </row>
    <row r="875" spans="1:2" x14ac:dyDescent="0.2">
      <c r="A875" s="1">
        <v>87.299239999999998</v>
      </c>
      <c r="B875">
        <v>3477</v>
      </c>
    </row>
    <row r="876" spans="1:2" x14ac:dyDescent="0.2">
      <c r="A876" s="1">
        <v>87.399238999999994</v>
      </c>
      <c r="B876">
        <v>3480</v>
      </c>
    </row>
    <row r="877" spans="1:2" x14ac:dyDescent="0.2">
      <c r="A877" s="1">
        <v>87.499236999999994</v>
      </c>
      <c r="B877">
        <v>3481</v>
      </c>
    </row>
    <row r="878" spans="1:2" x14ac:dyDescent="0.2">
      <c r="A878" s="1">
        <v>87.599236000000005</v>
      </c>
      <c r="B878">
        <v>3488</v>
      </c>
    </row>
    <row r="879" spans="1:2" x14ac:dyDescent="0.2">
      <c r="A879" s="1">
        <v>87.699234000000004</v>
      </c>
      <c r="B879">
        <v>3492</v>
      </c>
    </row>
    <row r="880" spans="1:2" x14ac:dyDescent="0.2">
      <c r="A880" s="1">
        <v>87.799232000000003</v>
      </c>
      <c r="B880">
        <v>3492</v>
      </c>
    </row>
    <row r="881" spans="1:2" x14ac:dyDescent="0.2">
      <c r="A881" s="1">
        <v>87.899231</v>
      </c>
      <c r="B881">
        <v>3497</v>
      </c>
    </row>
    <row r="882" spans="1:2" x14ac:dyDescent="0.2">
      <c r="A882" s="1">
        <v>87.999229</v>
      </c>
      <c r="B882">
        <v>3501</v>
      </c>
    </row>
    <row r="883" spans="1:2" x14ac:dyDescent="0.2">
      <c r="A883" s="1">
        <v>88.099227999999997</v>
      </c>
      <c r="B883">
        <v>3505</v>
      </c>
    </row>
    <row r="884" spans="1:2" x14ac:dyDescent="0.2">
      <c r="A884" s="1">
        <v>88.199225999999996</v>
      </c>
      <c r="B884">
        <v>3510</v>
      </c>
    </row>
    <row r="885" spans="1:2" x14ac:dyDescent="0.2">
      <c r="A885" s="1">
        <v>88.299225000000007</v>
      </c>
      <c r="B885">
        <v>3513</v>
      </c>
    </row>
    <row r="886" spans="1:2" x14ac:dyDescent="0.2">
      <c r="A886" s="1">
        <v>88.399223000000006</v>
      </c>
      <c r="B886">
        <v>3518</v>
      </c>
    </row>
    <row r="887" spans="1:2" x14ac:dyDescent="0.2">
      <c r="A887" s="1">
        <v>88.499222000000003</v>
      </c>
      <c r="B887">
        <v>3525</v>
      </c>
    </row>
    <row r="888" spans="1:2" x14ac:dyDescent="0.2">
      <c r="A888" s="1">
        <v>88.599220000000003</v>
      </c>
      <c r="B888">
        <v>3534</v>
      </c>
    </row>
    <row r="889" spans="1:2" x14ac:dyDescent="0.2">
      <c r="A889" s="1">
        <v>88.699218999999999</v>
      </c>
      <c r="B889">
        <v>3538</v>
      </c>
    </row>
    <row r="890" spans="1:2" x14ac:dyDescent="0.2">
      <c r="A890" s="1">
        <v>88.799216999999999</v>
      </c>
      <c r="B890">
        <v>3542</v>
      </c>
    </row>
    <row r="891" spans="1:2" x14ac:dyDescent="0.2">
      <c r="A891" s="1">
        <v>88.899215999999996</v>
      </c>
      <c r="B891">
        <v>3546</v>
      </c>
    </row>
    <row r="892" spans="1:2" x14ac:dyDescent="0.2">
      <c r="A892" s="1">
        <v>88.999213999999995</v>
      </c>
      <c r="B892">
        <v>3551</v>
      </c>
    </row>
    <row r="893" spans="1:2" x14ac:dyDescent="0.2">
      <c r="A893" s="1">
        <v>89.099213000000006</v>
      </c>
      <c r="B893">
        <v>3558</v>
      </c>
    </row>
    <row r="894" spans="1:2" x14ac:dyDescent="0.2">
      <c r="A894" s="1">
        <v>89.199211000000005</v>
      </c>
      <c r="B894">
        <v>3564</v>
      </c>
    </row>
    <row r="895" spans="1:2" x14ac:dyDescent="0.2">
      <c r="A895" s="1">
        <v>89.299210000000002</v>
      </c>
      <c r="B895">
        <v>3567</v>
      </c>
    </row>
    <row r="896" spans="1:2" x14ac:dyDescent="0.2">
      <c r="A896" s="1">
        <v>89.399208000000002</v>
      </c>
      <c r="B896">
        <v>3571</v>
      </c>
    </row>
    <row r="897" spans="1:2" x14ac:dyDescent="0.2">
      <c r="A897" s="1">
        <v>89.499206999999998</v>
      </c>
      <c r="B897">
        <v>3576</v>
      </c>
    </row>
    <row r="898" spans="1:2" x14ac:dyDescent="0.2">
      <c r="A898" s="1">
        <v>89.599204999999998</v>
      </c>
      <c r="B898">
        <v>3586</v>
      </c>
    </row>
    <row r="899" spans="1:2" x14ac:dyDescent="0.2">
      <c r="A899" s="1">
        <v>89.699202999999997</v>
      </c>
      <c r="B899">
        <v>3592</v>
      </c>
    </row>
    <row r="900" spans="1:2" x14ac:dyDescent="0.2">
      <c r="A900" s="1">
        <v>89.799201999999994</v>
      </c>
      <c r="B900">
        <v>3602</v>
      </c>
    </row>
    <row r="901" spans="1:2" x14ac:dyDescent="0.2">
      <c r="A901" s="1">
        <v>89.899199999999993</v>
      </c>
      <c r="B901">
        <v>3604</v>
      </c>
    </row>
    <row r="902" spans="1:2" x14ac:dyDescent="0.2">
      <c r="A902" s="1">
        <v>89.999199000000004</v>
      </c>
      <c r="B902">
        <v>3610</v>
      </c>
    </row>
    <row r="903" spans="1:2" x14ac:dyDescent="0.2">
      <c r="A903" s="1">
        <v>90.099197000000004</v>
      </c>
      <c r="B903">
        <v>3614</v>
      </c>
    </row>
    <row r="904" spans="1:2" x14ac:dyDescent="0.2">
      <c r="A904" s="1">
        <v>90.199196000000001</v>
      </c>
      <c r="B904">
        <v>3621</v>
      </c>
    </row>
    <row r="905" spans="1:2" x14ac:dyDescent="0.2">
      <c r="A905" s="1">
        <v>90.299194</v>
      </c>
      <c r="B905">
        <v>3624</v>
      </c>
    </row>
    <row r="906" spans="1:2" x14ac:dyDescent="0.2">
      <c r="A906" s="1">
        <v>90.399192999999997</v>
      </c>
      <c r="B906">
        <v>3629</v>
      </c>
    </row>
    <row r="907" spans="1:2" x14ac:dyDescent="0.2">
      <c r="A907" s="1">
        <v>90.499190999999996</v>
      </c>
      <c r="B907">
        <v>3633</v>
      </c>
    </row>
    <row r="908" spans="1:2" x14ac:dyDescent="0.2">
      <c r="A908" s="1">
        <v>90.599189999999993</v>
      </c>
      <c r="B908">
        <v>3638</v>
      </c>
    </row>
    <row r="909" spans="1:2" x14ac:dyDescent="0.2">
      <c r="A909" s="1">
        <v>90.699188000000007</v>
      </c>
      <c r="B909">
        <v>3646</v>
      </c>
    </row>
    <row r="910" spans="1:2" x14ac:dyDescent="0.2">
      <c r="A910" s="1">
        <v>90.799187000000003</v>
      </c>
      <c r="B910">
        <v>3651</v>
      </c>
    </row>
    <row r="911" spans="1:2" x14ac:dyDescent="0.2">
      <c r="A911" s="1">
        <v>90.899185000000003</v>
      </c>
      <c r="B911">
        <v>3655</v>
      </c>
    </row>
    <row r="912" spans="1:2" x14ac:dyDescent="0.2">
      <c r="A912" s="1">
        <v>90.999184</v>
      </c>
      <c r="B912">
        <v>3659</v>
      </c>
    </row>
    <row r="913" spans="1:2" x14ac:dyDescent="0.2">
      <c r="A913" s="1">
        <v>91.099181999999999</v>
      </c>
      <c r="B913">
        <v>3661</v>
      </c>
    </row>
    <row r="914" spans="1:2" x14ac:dyDescent="0.2">
      <c r="A914" s="1">
        <v>91.199180999999996</v>
      </c>
      <c r="B914">
        <v>3667</v>
      </c>
    </row>
    <row r="915" spans="1:2" x14ac:dyDescent="0.2">
      <c r="A915" s="1">
        <v>91.299178999999995</v>
      </c>
      <c r="B915">
        <v>3669</v>
      </c>
    </row>
    <row r="916" spans="1:2" x14ac:dyDescent="0.2">
      <c r="A916" s="1">
        <v>91.399178000000006</v>
      </c>
      <c r="B916">
        <v>3680</v>
      </c>
    </row>
    <row r="917" spans="1:2" x14ac:dyDescent="0.2">
      <c r="A917" s="1">
        <v>91.499176000000006</v>
      </c>
      <c r="B917">
        <v>3683</v>
      </c>
    </row>
    <row r="918" spans="1:2" x14ac:dyDescent="0.2">
      <c r="A918" s="1">
        <v>91.599174000000005</v>
      </c>
      <c r="B918">
        <v>3688</v>
      </c>
    </row>
    <row r="919" spans="1:2" x14ac:dyDescent="0.2">
      <c r="A919" s="1">
        <v>91.699173000000002</v>
      </c>
      <c r="B919">
        <v>3690</v>
      </c>
    </row>
    <row r="920" spans="1:2" x14ac:dyDescent="0.2">
      <c r="A920" s="1">
        <v>91.799171000000001</v>
      </c>
      <c r="B920">
        <v>3693</v>
      </c>
    </row>
    <row r="921" spans="1:2" x14ac:dyDescent="0.2">
      <c r="A921" s="1">
        <v>91.899169999999998</v>
      </c>
      <c r="B921">
        <v>3696</v>
      </c>
    </row>
    <row r="922" spans="1:2" x14ac:dyDescent="0.2">
      <c r="A922" s="1">
        <v>91.999167999999997</v>
      </c>
      <c r="B922">
        <v>3700</v>
      </c>
    </row>
    <row r="923" spans="1:2" x14ac:dyDescent="0.2">
      <c r="A923" s="1">
        <v>92.099166999999994</v>
      </c>
      <c r="B923">
        <v>3705</v>
      </c>
    </row>
    <row r="924" spans="1:2" x14ac:dyDescent="0.2">
      <c r="A924" s="1">
        <v>92.199164999999994</v>
      </c>
      <c r="B924">
        <v>3708</v>
      </c>
    </row>
    <row r="925" spans="1:2" x14ac:dyDescent="0.2">
      <c r="A925" s="1">
        <v>92.299164000000005</v>
      </c>
      <c r="B925">
        <v>3710</v>
      </c>
    </row>
    <row r="926" spans="1:2" x14ac:dyDescent="0.2">
      <c r="A926" s="1">
        <v>92.399162000000004</v>
      </c>
      <c r="B926">
        <v>3717</v>
      </c>
    </row>
    <row r="927" spans="1:2" x14ac:dyDescent="0.2">
      <c r="A927" s="1">
        <v>92.499161000000001</v>
      </c>
      <c r="B927">
        <v>3722</v>
      </c>
    </row>
    <row r="928" spans="1:2" x14ac:dyDescent="0.2">
      <c r="A928" s="1">
        <v>92.599159</v>
      </c>
      <c r="B928">
        <v>3726</v>
      </c>
    </row>
    <row r="929" spans="1:2" x14ac:dyDescent="0.2">
      <c r="A929" s="1">
        <v>92.699157999999997</v>
      </c>
      <c r="B929">
        <v>3732</v>
      </c>
    </row>
    <row r="930" spans="1:2" x14ac:dyDescent="0.2">
      <c r="A930" s="1">
        <v>92.799155999999996</v>
      </c>
      <c r="B930">
        <v>3736</v>
      </c>
    </row>
    <row r="931" spans="1:2" x14ac:dyDescent="0.2">
      <c r="A931" s="1">
        <v>92.899154999999993</v>
      </c>
      <c r="B931">
        <v>3741</v>
      </c>
    </row>
    <row r="932" spans="1:2" x14ac:dyDescent="0.2">
      <c r="A932" s="1">
        <v>92.999153000000007</v>
      </c>
      <c r="B932">
        <v>3745</v>
      </c>
    </row>
    <row r="933" spans="1:2" x14ac:dyDescent="0.2">
      <c r="A933" s="1">
        <v>93.099152000000004</v>
      </c>
      <c r="B933">
        <v>3749</v>
      </c>
    </row>
    <row r="934" spans="1:2" x14ac:dyDescent="0.2">
      <c r="A934" s="1">
        <v>93.199150000000003</v>
      </c>
      <c r="B934">
        <v>3754</v>
      </c>
    </row>
    <row r="935" spans="1:2" x14ac:dyDescent="0.2">
      <c r="A935" s="1">
        <v>93.299149</v>
      </c>
      <c r="B935">
        <v>3760</v>
      </c>
    </row>
    <row r="936" spans="1:2" x14ac:dyDescent="0.2">
      <c r="A936" s="1">
        <v>93.399146999999999</v>
      </c>
      <c r="B936">
        <v>3762</v>
      </c>
    </row>
    <row r="937" spans="1:2" x14ac:dyDescent="0.2">
      <c r="A937" s="1">
        <v>93.499145999999996</v>
      </c>
      <c r="B937">
        <v>3767</v>
      </c>
    </row>
    <row r="938" spans="1:2" x14ac:dyDescent="0.2">
      <c r="A938" s="1">
        <v>93.599143999999995</v>
      </c>
      <c r="B938">
        <v>3772</v>
      </c>
    </row>
    <row r="939" spans="1:2" x14ac:dyDescent="0.2">
      <c r="A939" s="1">
        <v>93.699141999999995</v>
      </c>
      <c r="B939">
        <v>3772</v>
      </c>
    </row>
    <row r="940" spans="1:2" x14ac:dyDescent="0.2">
      <c r="A940" s="1">
        <v>93.799141000000006</v>
      </c>
      <c r="B940">
        <v>3777</v>
      </c>
    </row>
    <row r="941" spans="1:2" x14ac:dyDescent="0.2">
      <c r="A941" s="1">
        <v>93.899139000000005</v>
      </c>
      <c r="B941">
        <v>3783</v>
      </c>
    </row>
    <row r="942" spans="1:2" x14ac:dyDescent="0.2">
      <c r="A942" s="1">
        <v>93.999138000000002</v>
      </c>
      <c r="B942">
        <v>3786</v>
      </c>
    </row>
    <row r="943" spans="1:2" x14ac:dyDescent="0.2">
      <c r="A943" s="1">
        <v>94.099136000000001</v>
      </c>
      <c r="B943">
        <v>3792</v>
      </c>
    </row>
    <row r="944" spans="1:2" x14ac:dyDescent="0.2">
      <c r="A944" s="1">
        <v>94.199134999999998</v>
      </c>
      <c r="B944">
        <v>3798</v>
      </c>
    </row>
    <row r="945" spans="1:2" x14ac:dyDescent="0.2">
      <c r="A945" s="1">
        <v>94.299132999999998</v>
      </c>
      <c r="B945">
        <v>3807</v>
      </c>
    </row>
    <row r="946" spans="1:2" x14ac:dyDescent="0.2">
      <c r="A946" s="1">
        <v>94.399131999999994</v>
      </c>
      <c r="B946">
        <v>3807</v>
      </c>
    </row>
    <row r="947" spans="1:2" x14ac:dyDescent="0.2">
      <c r="A947" s="1">
        <v>94.499129999999994</v>
      </c>
      <c r="B947">
        <v>3811</v>
      </c>
    </row>
    <row r="948" spans="1:2" x14ac:dyDescent="0.2">
      <c r="A948" s="1">
        <v>94.599129000000005</v>
      </c>
      <c r="B948">
        <v>3816</v>
      </c>
    </row>
    <row r="949" spans="1:2" x14ac:dyDescent="0.2">
      <c r="A949" s="1">
        <v>94.699127000000004</v>
      </c>
      <c r="B949">
        <v>3821</v>
      </c>
    </row>
    <row r="950" spans="1:2" x14ac:dyDescent="0.2">
      <c r="A950" s="1">
        <v>94.799126000000001</v>
      </c>
      <c r="B950">
        <v>3830</v>
      </c>
    </row>
    <row r="951" spans="1:2" x14ac:dyDescent="0.2">
      <c r="A951" s="1">
        <v>94.899124</v>
      </c>
      <c r="B951">
        <v>3835</v>
      </c>
    </row>
    <row r="952" spans="1:2" x14ac:dyDescent="0.2">
      <c r="A952" s="1">
        <v>94.999122999999997</v>
      </c>
      <c r="B952">
        <v>3839</v>
      </c>
    </row>
    <row r="953" spans="1:2" x14ac:dyDescent="0.2">
      <c r="A953" s="1">
        <v>95.099120999999997</v>
      </c>
      <c r="B953">
        <v>3840</v>
      </c>
    </row>
    <row r="954" spans="1:2" x14ac:dyDescent="0.2">
      <c r="A954" s="1">
        <v>95.199119999999994</v>
      </c>
      <c r="B954">
        <v>3846</v>
      </c>
    </row>
    <row r="955" spans="1:2" x14ac:dyDescent="0.2">
      <c r="A955" s="1">
        <v>95.299118000000007</v>
      </c>
      <c r="B955">
        <v>3849</v>
      </c>
    </row>
    <row r="956" spans="1:2" x14ac:dyDescent="0.2">
      <c r="A956" s="1">
        <v>95.399117000000004</v>
      </c>
      <c r="B956">
        <v>3853</v>
      </c>
    </row>
    <row r="957" spans="1:2" x14ac:dyDescent="0.2">
      <c r="A957" s="1">
        <v>95.499115000000003</v>
      </c>
      <c r="B957">
        <v>3856</v>
      </c>
    </row>
    <row r="958" spans="1:2" x14ac:dyDescent="0.2">
      <c r="A958" s="1">
        <v>95.599113000000003</v>
      </c>
      <c r="B958">
        <v>3860</v>
      </c>
    </row>
    <row r="959" spans="1:2" x14ac:dyDescent="0.2">
      <c r="A959" s="1">
        <v>95.699112</v>
      </c>
      <c r="B959">
        <v>3863</v>
      </c>
    </row>
    <row r="960" spans="1:2" x14ac:dyDescent="0.2">
      <c r="A960" s="1">
        <v>95.799109999999999</v>
      </c>
      <c r="B960">
        <v>3865</v>
      </c>
    </row>
    <row r="961" spans="1:2" x14ac:dyDescent="0.2">
      <c r="A961" s="1">
        <v>95.899108999999996</v>
      </c>
      <c r="B961">
        <v>3869</v>
      </c>
    </row>
    <row r="962" spans="1:2" x14ac:dyDescent="0.2">
      <c r="A962" s="1">
        <v>95.999106999999995</v>
      </c>
      <c r="B962">
        <v>3872</v>
      </c>
    </row>
    <row r="963" spans="1:2" x14ac:dyDescent="0.2">
      <c r="A963" s="1">
        <v>96.099106000000006</v>
      </c>
      <c r="B963">
        <v>3878</v>
      </c>
    </row>
    <row r="964" spans="1:2" x14ac:dyDescent="0.2">
      <c r="A964" s="1">
        <v>96.199104000000005</v>
      </c>
      <c r="B964">
        <v>3880</v>
      </c>
    </row>
    <row r="965" spans="1:2" x14ac:dyDescent="0.2">
      <c r="A965" s="1">
        <v>96.299103000000002</v>
      </c>
      <c r="B965">
        <v>3885</v>
      </c>
    </row>
    <row r="966" spans="1:2" x14ac:dyDescent="0.2">
      <c r="A966" s="1">
        <v>96.399101000000002</v>
      </c>
      <c r="B966">
        <v>3887</v>
      </c>
    </row>
    <row r="967" spans="1:2" x14ac:dyDescent="0.2">
      <c r="A967" s="1">
        <v>96.499099999999999</v>
      </c>
      <c r="B967">
        <v>3891</v>
      </c>
    </row>
    <row r="968" spans="1:2" x14ac:dyDescent="0.2">
      <c r="A968" s="1">
        <v>96.599097999999998</v>
      </c>
      <c r="B968">
        <v>3896</v>
      </c>
    </row>
    <row r="969" spans="1:2" x14ac:dyDescent="0.2">
      <c r="A969" s="1">
        <v>96.699096999999995</v>
      </c>
      <c r="B969">
        <v>3902</v>
      </c>
    </row>
    <row r="970" spans="1:2" x14ac:dyDescent="0.2">
      <c r="A970" s="1">
        <v>96.799094999999994</v>
      </c>
      <c r="B970">
        <v>3906</v>
      </c>
    </row>
    <row r="971" spans="1:2" x14ac:dyDescent="0.2">
      <c r="A971" s="1">
        <v>96.899094000000005</v>
      </c>
      <c r="B971">
        <v>3909</v>
      </c>
    </row>
    <row r="972" spans="1:2" x14ac:dyDescent="0.2">
      <c r="A972" s="1">
        <v>96.999092000000005</v>
      </c>
      <c r="B972">
        <v>3915</v>
      </c>
    </row>
    <row r="973" spans="1:2" x14ac:dyDescent="0.2">
      <c r="A973" s="1">
        <v>97.099091000000001</v>
      </c>
      <c r="B973">
        <v>3919</v>
      </c>
    </row>
    <row r="974" spans="1:2" x14ac:dyDescent="0.2">
      <c r="A974" s="1">
        <v>97.199089000000001</v>
      </c>
      <c r="B974">
        <v>3922</v>
      </c>
    </row>
    <row r="975" spans="1:2" x14ac:dyDescent="0.2">
      <c r="A975" s="1">
        <v>97.299087999999998</v>
      </c>
      <c r="B975">
        <v>3928</v>
      </c>
    </row>
    <row r="976" spans="1:2" x14ac:dyDescent="0.2">
      <c r="A976" s="1">
        <v>97.399085999999997</v>
      </c>
      <c r="B976">
        <v>3930</v>
      </c>
    </row>
    <row r="977" spans="1:2" x14ac:dyDescent="0.2">
      <c r="A977" s="1">
        <v>97.499083999999996</v>
      </c>
      <c r="B977">
        <v>3933</v>
      </c>
    </row>
    <row r="978" spans="1:2" x14ac:dyDescent="0.2">
      <c r="A978" s="1">
        <v>97.599082999999993</v>
      </c>
      <c r="B978">
        <v>3937</v>
      </c>
    </row>
    <row r="979" spans="1:2" x14ac:dyDescent="0.2">
      <c r="A979" s="1">
        <v>97.699081000000007</v>
      </c>
      <c r="B979">
        <v>3939</v>
      </c>
    </row>
    <row r="980" spans="1:2" x14ac:dyDescent="0.2">
      <c r="A980" s="1">
        <v>97.799080000000004</v>
      </c>
      <c r="B980">
        <v>3945</v>
      </c>
    </row>
    <row r="981" spans="1:2" x14ac:dyDescent="0.2">
      <c r="A981" s="1">
        <v>97.899078000000003</v>
      </c>
      <c r="B981">
        <v>3948</v>
      </c>
    </row>
    <row r="982" spans="1:2" x14ac:dyDescent="0.2">
      <c r="A982" s="1">
        <v>97.999077</v>
      </c>
      <c r="B982">
        <v>3950</v>
      </c>
    </row>
    <row r="983" spans="1:2" x14ac:dyDescent="0.2">
      <c r="A983" s="1">
        <v>98.099074999999999</v>
      </c>
      <c r="B983">
        <v>3957</v>
      </c>
    </row>
    <row r="984" spans="1:2" x14ac:dyDescent="0.2">
      <c r="A984" s="1">
        <v>98.199073999999996</v>
      </c>
      <c r="B984">
        <v>3960</v>
      </c>
    </row>
    <row r="985" spans="1:2" x14ac:dyDescent="0.2">
      <c r="A985" s="1">
        <v>98.299071999999995</v>
      </c>
      <c r="B985">
        <v>3966</v>
      </c>
    </row>
    <row r="986" spans="1:2" x14ac:dyDescent="0.2">
      <c r="A986" s="1">
        <v>98.399071000000006</v>
      </c>
      <c r="B986">
        <v>3972</v>
      </c>
    </row>
    <row r="987" spans="1:2" x14ac:dyDescent="0.2">
      <c r="A987" s="1">
        <v>98.499069000000006</v>
      </c>
      <c r="B987">
        <v>3977</v>
      </c>
    </row>
    <row r="988" spans="1:2" x14ac:dyDescent="0.2">
      <c r="A988" s="1">
        <v>98.599068000000003</v>
      </c>
      <c r="B988">
        <v>3980</v>
      </c>
    </row>
    <row r="989" spans="1:2" x14ac:dyDescent="0.2">
      <c r="A989" s="1">
        <v>98.699066000000002</v>
      </c>
      <c r="B989">
        <v>3984</v>
      </c>
    </row>
    <row r="990" spans="1:2" x14ac:dyDescent="0.2">
      <c r="A990" s="1">
        <v>98.799064999999999</v>
      </c>
      <c r="B990">
        <v>3989</v>
      </c>
    </row>
    <row r="991" spans="1:2" x14ac:dyDescent="0.2">
      <c r="A991" s="1">
        <v>98.899062999999998</v>
      </c>
      <c r="B991">
        <v>3994</v>
      </c>
    </row>
    <row r="992" spans="1:2" x14ac:dyDescent="0.2">
      <c r="A992" s="1">
        <v>98.999061999999995</v>
      </c>
      <c r="B992">
        <v>3999</v>
      </c>
    </row>
    <row r="993" spans="1:2" x14ac:dyDescent="0.2">
      <c r="A993" s="1">
        <v>99.099059999999994</v>
      </c>
      <c r="B993">
        <v>4005</v>
      </c>
    </row>
    <row r="994" spans="1:2" x14ac:dyDescent="0.2">
      <c r="A994" s="1">
        <v>99.199059000000005</v>
      </c>
      <c r="B994">
        <v>4012</v>
      </c>
    </row>
    <row r="995" spans="1:2" x14ac:dyDescent="0.2">
      <c r="A995" s="1">
        <v>99.299057000000005</v>
      </c>
      <c r="B995">
        <v>4017</v>
      </c>
    </row>
    <row r="996" spans="1:2" x14ac:dyDescent="0.2">
      <c r="A996" s="1">
        <v>99.399055000000004</v>
      </c>
      <c r="B996">
        <v>4019</v>
      </c>
    </row>
    <row r="997" spans="1:2" x14ac:dyDescent="0.2">
      <c r="A997" s="1">
        <v>99.499054000000001</v>
      </c>
      <c r="B997">
        <v>4023</v>
      </c>
    </row>
    <row r="998" spans="1:2" x14ac:dyDescent="0.2">
      <c r="A998" s="1">
        <v>99.599052</v>
      </c>
      <c r="B998">
        <v>4028</v>
      </c>
    </row>
    <row r="999" spans="1:2" x14ac:dyDescent="0.2">
      <c r="A999" s="1">
        <v>99.699050999999997</v>
      </c>
      <c r="B999">
        <v>4035</v>
      </c>
    </row>
    <row r="1000" spans="1:2" x14ac:dyDescent="0.2">
      <c r="A1000" s="1">
        <v>99.799048999999997</v>
      </c>
      <c r="B1000">
        <v>4041</v>
      </c>
    </row>
    <row r="1001" spans="1:2" x14ac:dyDescent="0.2">
      <c r="A1001" s="1">
        <v>99.899047999999993</v>
      </c>
      <c r="B1001">
        <v>4046</v>
      </c>
    </row>
    <row r="1002" spans="1:2" x14ac:dyDescent="0.2">
      <c r="A1002" s="1">
        <v>99.999046000000007</v>
      </c>
      <c r="B1002">
        <v>4054</v>
      </c>
    </row>
    <row r="1003" spans="1:2" x14ac:dyDescent="0.2">
      <c r="A1003" s="1">
        <v>100.099045</v>
      </c>
      <c r="B1003">
        <v>4057</v>
      </c>
    </row>
    <row r="1004" spans="1:2" x14ac:dyDescent="0.2">
      <c r="A1004" s="1">
        <v>100.199043</v>
      </c>
      <c r="B1004">
        <v>4063</v>
      </c>
    </row>
    <row r="1005" spans="1:2" x14ac:dyDescent="0.2">
      <c r="A1005" s="1">
        <v>100.299042</v>
      </c>
      <c r="B1005">
        <v>4067</v>
      </c>
    </row>
    <row r="1006" spans="1:2" x14ac:dyDescent="0.2">
      <c r="A1006" s="1">
        <v>100.39904</v>
      </c>
      <c r="B1006">
        <v>4079</v>
      </c>
    </row>
    <row r="1007" spans="1:2" x14ac:dyDescent="0.2">
      <c r="A1007" s="1">
        <v>100.499039</v>
      </c>
      <c r="B1007">
        <v>4086</v>
      </c>
    </row>
    <row r="1008" spans="1:2" x14ac:dyDescent="0.2">
      <c r="A1008" s="1">
        <v>100.599037</v>
      </c>
      <c r="B1008">
        <v>4095</v>
      </c>
    </row>
    <row r="1009" spans="1:2" x14ac:dyDescent="0.2">
      <c r="A1009" s="1">
        <v>100.69903600000001</v>
      </c>
      <c r="B1009">
        <v>4100</v>
      </c>
    </row>
    <row r="1010" spans="1:2" x14ac:dyDescent="0.2">
      <c r="A1010" s="1">
        <v>100.79903400000001</v>
      </c>
      <c r="B1010">
        <v>4105</v>
      </c>
    </row>
    <row r="1011" spans="1:2" x14ac:dyDescent="0.2">
      <c r="A1011" s="1">
        <v>100.899033</v>
      </c>
      <c r="B1011">
        <v>4106</v>
      </c>
    </row>
    <row r="1012" spans="1:2" x14ac:dyDescent="0.2">
      <c r="A1012" s="1">
        <v>100.999031</v>
      </c>
      <c r="B1012">
        <v>4110</v>
      </c>
    </row>
    <row r="1013" spans="1:2" x14ac:dyDescent="0.2">
      <c r="A1013" s="1">
        <v>101.09903</v>
      </c>
      <c r="B1013">
        <v>4114</v>
      </c>
    </row>
    <row r="1014" spans="1:2" x14ac:dyDescent="0.2">
      <c r="A1014" s="1">
        <v>101.199028</v>
      </c>
      <c r="B1014">
        <v>4115</v>
      </c>
    </row>
    <row r="1015" spans="1:2" x14ac:dyDescent="0.2">
      <c r="A1015" s="1">
        <v>101.299026</v>
      </c>
      <c r="B1015">
        <v>4124</v>
      </c>
    </row>
    <row r="1016" spans="1:2" x14ac:dyDescent="0.2">
      <c r="A1016" s="1">
        <v>101.39902499999999</v>
      </c>
      <c r="B1016">
        <v>4127</v>
      </c>
    </row>
    <row r="1017" spans="1:2" x14ac:dyDescent="0.2">
      <c r="A1017" s="1">
        <v>101.49902299999999</v>
      </c>
      <c r="B1017">
        <v>4135</v>
      </c>
    </row>
    <row r="1018" spans="1:2" x14ac:dyDescent="0.2">
      <c r="A1018" s="1">
        <v>101.59902200000001</v>
      </c>
      <c r="B1018">
        <v>4138</v>
      </c>
    </row>
    <row r="1019" spans="1:2" x14ac:dyDescent="0.2">
      <c r="A1019" s="1">
        <v>101.69902</v>
      </c>
      <c r="B1019">
        <v>4145</v>
      </c>
    </row>
    <row r="1020" spans="1:2" x14ac:dyDescent="0.2">
      <c r="A1020" s="1">
        <v>101.799019</v>
      </c>
      <c r="B1020">
        <v>4145</v>
      </c>
    </row>
    <row r="1021" spans="1:2" x14ac:dyDescent="0.2">
      <c r="A1021" s="1">
        <v>101.899017</v>
      </c>
      <c r="B1021">
        <v>4150</v>
      </c>
    </row>
    <row r="1022" spans="1:2" x14ac:dyDescent="0.2">
      <c r="A1022" s="1">
        <v>101.999016</v>
      </c>
      <c r="B1022">
        <v>4158</v>
      </c>
    </row>
    <row r="1023" spans="1:2" x14ac:dyDescent="0.2">
      <c r="A1023" s="1">
        <v>102.099014</v>
      </c>
      <c r="B1023">
        <v>4167</v>
      </c>
    </row>
    <row r="1024" spans="1:2" x14ac:dyDescent="0.2">
      <c r="A1024" s="1">
        <v>102.19901299999999</v>
      </c>
      <c r="B1024">
        <v>4173</v>
      </c>
    </row>
    <row r="1025" spans="1:2" x14ac:dyDescent="0.2">
      <c r="A1025" s="1">
        <v>102.29901099999999</v>
      </c>
      <c r="B1025">
        <v>4175</v>
      </c>
    </row>
    <row r="1026" spans="1:2" x14ac:dyDescent="0.2">
      <c r="A1026" s="1">
        <v>102.39901</v>
      </c>
      <c r="B1026">
        <v>4183</v>
      </c>
    </row>
    <row r="1027" spans="1:2" x14ac:dyDescent="0.2">
      <c r="A1027" s="1">
        <v>102.499008</v>
      </c>
      <c r="B1027">
        <v>4188</v>
      </c>
    </row>
    <row r="1028" spans="1:2" x14ac:dyDescent="0.2">
      <c r="A1028" s="1">
        <v>102.599007</v>
      </c>
      <c r="B1028">
        <v>4196</v>
      </c>
    </row>
    <row r="1029" spans="1:2" x14ac:dyDescent="0.2">
      <c r="A1029" s="1">
        <v>102.699005</v>
      </c>
      <c r="B1029">
        <v>4205</v>
      </c>
    </row>
    <row r="1030" spans="1:2" x14ac:dyDescent="0.2">
      <c r="A1030" s="1">
        <v>102.799004</v>
      </c>
      <c r="B1030">
        <v>4210</v>
      </c>
    </row>
    <row r="1031" spans="1:2" x14ac:dyDescent="0.2">
      <c r="A1031" s="1">
        <v>102.899002</v>
      </c>
      <c r="B1031">
        <v>4216</v>
      </c>
    </row>
    <row r="1032" spans="1:2" x14ac:dyDescent="0.2">
      <c r="A1032" s="1">
        <v>102.99900100000001</v>
      </c>
      <c r="B1032">
        <v>4221</v>
      </c>
    </row>
    <row r="1033" spans="1:2" x14ac:dyDescent="0.2">
      <c r="A1033" s="1">
        <v>103.09899900000001</v>
      </c>
      <c r="B1033">
        <v>4226</v>
      </c>
    </row>
    <row r="1034" spans="1:2" x14ac:dyDescent="0.2">
      <c r="A1034" s="1">
        <v>103.19899700000001</v>
      </c>
      <c r="B1034">
        <v>4234</v>
      </c>
    </row>
    <row r="1035" spans="1:2" x14ac:dyDescent="0.2">
      <c r="A1035" s="1">
        <v>103.298996</v>
      </c>
      <c r="B1035">
        <v>4242</v>
      </c>
    </row>
    <row r="1036" spans="1:2" x14ac:dyDescent="0.2">
      <c r="A1036" s="1">
        <v>103.398994</v>
      </c>
      <c r="B1036">
        <v>4247</v>
      </c>
    </row>
    <row r="1037" spans="1:2" x14ac:dyDescent="0.2">
      <c r="A1037" s="1">
        <v>103.498993</v>
      </c>
      <c r="B1037">
        <v>4254</v>
      </c>
    </row>
    <row r="1038" spans="1:2" x14ac:dyDescent="0.2">
      <c r="A1038" s="1">
        <v>103.598991</v>
      </c>
      <c r="B1038">
        <v>4262</v>
      </c>
    </row>
    <row r="1039" spans="1:2" x14ac:dyDescent="0.2">
      <c r="A1039" s="1">
        <v>103.69898999999999</v>
      </c>
      <c r="B1039">
        <v>4271</v>
      </c>
    </row>
    <row r="1040" spans="1:2" x14ac:dyDescent="0.2">
      <c r="A1040" s="1">
        <v>103.79898799999999</v>
      </c>
      <c r="B1040">
        <v>4277</v>
      </c>
    </row>
    <row r="1041" spans="1:2" x14ac:dyDescent="0.2">
      <c r="A1041" s="1">
        <v>103.89898700000001</v>
      </c>
      <c r="B1041">
        <v>4284</v>
      </c>
    </row>
    <row r="1042" spans="1:2" x14ac:dyDescent="0.2">
      <c r="A1042" s="1">
        <v>103.998985</v>
      </c>
      <c r="B1042">
        <v>4292</v>
      </c>
    </row>
    <row r="1043" spans="1:2" x14ac:dyDescent="0.2">
      <c r="A1043" s="1">
        <v>104.098984</v>
      </c>
      <c r="B1043">
        <v>4298</v>
      </c>
    </row>
    <row r="1044" spans="1:2" x14ac:dyDescent="0.2">
      <c r="A1044" s="1">
        <v>104.198982</v>
      </c>
      <c r="B1044">
        <v>4309</v>
      </c>
    </row>
    <row r="1045" spans="1:2" x14ac:dyDescent="0.2">
      <c r="A1045" s="1">
        <v>104.298981</v>
      </c>
      <c r="B1045">
        <v>4322</v>
      </c>
    </row>
    <row r="1046" spans="1:2" x14ac:dyDescent="0.2">
      <c r="A1046" s="1">
        <v>104.398979</v>
      </c>
      <c r="B1046">
        <v>4331</v>
      </c>
    </row>
    <row r="1047" spans="1:2" x14ac:dyDescent="0.2">
      <c r="A1047" s="1">
        <v>104.49897799999999</v>
      </c>
      <c r="B1047">
        <v>4342</v>
      </c>
    </row>
    <row r="1048" spans="1:2" x14ac:dyDescent="0.2">
      <c r="A1048" s="1">
        <v>104.59897599999999</v>
      </c>
      <c r="B1048">
        <v>4351</v>
      </c>
    </row>
    <row r="1049" spans="1:2" x14ac:dyDescent="0.2">
      <c r="A1049" s="1">
        <v>104.698975</v>
      </c>
      <c r="B1049">
        <v>4363</v>
      </c>
    </row>
    <row r="1050" spans="1:2" x14ac:dyDescent="0.2">
      <c r="A1050" s="1">
        <v>104.798973</v>
      </c>
      <c r="B1050">
        <v>4372</v>
      </c>
    </row>
    <row r="1051" spans="1:2" x14ac:dyDescent="0.2">
      <c r="A1051" s="1">
        <v>104.898972</v>
      </c>
      <c r="B1051">
        <v>4382</v>
      </c>
    </row>
    <row r="1052" spans="1:2" x14ac:dyDescent="0.2">
      <c r="A1052" s="1">
        <v>104.99897</v>
      </c>
      <c r="B1052">
        <v>4390</v>
      </c>
    </row>
    <row r="1053" spans="1:2" x14ac:dyDescent="0.2">
      <c r="A1053" s="1">
        <v>105.098969</v>
      </c>
      <c r="B1053">
        <v>4400</v>
      </c>
    </row>
    <row r="1054" spans="1:2" x14ac:dyDescent="0.2">
      <c r="A1054" s="1">
        <v>105.198967</v>
      </c>
      <c r="B1054">
        <v>4409</v>
      </c>
    </row>
    <row r="1055" spans="1:2" x14ac:dyDescent="0.2">
      <c r="A1055" s="1">
        <v>105.298965</v>
      </c>
      <c r="B1055">
        <v>4419</v>
      </c>
    </row>
    <row r="1056" spans="1:2" x14ac:dyDescent="0.2">
      <c r="A1056" s="1">
        <v>105.39896400000001</v>
      </c>
      <c r="B1056">
        <v>4433</v>
      </c>
    </row>
    <row r="1057" spans="1:2" x14ac:dyDescent="0.2">
      <c r="A1057" s="1">
        <v>105.49896200000001</v>
      </c>
      <c r="B1057">
        <v>4440</v>
      </c>
    </row>
    <row r="1058" spans="1:2" x14ac:dyDescent="0.2">
      <c r="A1058" s="1">
        <v>105.598961</v>
      </c>
      <c r="B1058">
        <v>4448</v>
      </c>
    </row>
    <row r="1059" spans="1:2" x14ac:dyDescent="0.2">
      <c r="A1059" s="1">
        <v>105.698959</v>
      </c>
      <c r="B1059">
        <v>4457</v>
      </c>
    </row>
    <row r="1060" spans="1:2" x14ac:dyDescent="0.2">
      <c r="A1060" s="1">
        <v>105.798958</v>
      </c>
      <c r="B1060">
        <v>4472</v>
      </c>
    </row>
    <row r="1061" spans="1:2" x14ac:dyDescent="0.2">
      <c r="A1061" s="1">
        <v>105.898956</v>
      </c>
      <c r="B1061">
        <v>4482</v>
      </c>
    </row>
    <row r="1062" spans="1:2" x14ac:dyDescent="0.2">
      <c r="A1062" s="1">
        <v>105.998955</v>
      </c>
      <c r="B1062">
        <v>4489</v>
      </c>
    </row>
    <row r="1063" spans="1:2" x14ac:dyDescent="0.2">
      <c r="A1063" s="1">
        <v>106.09895299999999</v>
      </c>
      <c r="B1063">
        <v>4496</v>
      </c>
    </row>
    <row r="1064" spans="1:2" x14ac:dyDescent="0.2">
      <c r="A1064" s="1">
        <v>106.19895200000001</v>
      </c>
      <c r="B1064">
        <v>4506</v>
      </c>
    </row>
    <row r="1065" spans="1:2" x14ac:dyDescent="0.2">
      <c r="A1065" s="1">
        <v>106.29895</v>
      </c>
      <c r="B1065">
        <v>4515</v>
      </c>
    </row>
    <row r="1066" spans="1:2" x14ac:dyDescent="0.2">
      <c r="A1066" s="1">
        <v>106.398949</v>
      </c>
      <c r="B1066">
        <v>4526</v>
      </c>
    </row>
    <row r="1067" spans="1:2" x14ac:dyDescent="0.2">
      <c r="A1067" s="1">
        <v>106.498947</v>
      </c>
      <c r="B1067">
        <v>4531</v>
      </c>
    </row>
    <row r="1068" spans="1:2" x14ac:dyDescent="0.2">
      <c r="A1068" s="1">
        <v>106.598946</v>
      </c>
      <c r="B1068">
        <v>4545</v>
      </c>
    </row>
    <row r="1069" spans="1:2" x14ac:dyDescent="0.2">
      <c r="A1069" s="1">
        <v>106.698944</v>
      </c>
      <c r="B1069">
        <v>4555</v>
      </c>
    </row>
    <row r="1070" spans="1:2" x14ac:dyDescent="0.2">
      <c r="A1070" s="1">
        <v>106.79894299999999</v>
      </c>
      <c r="B1070">
        <v>4565</v>
      </c>
    </row>
    <row r="1071" spans="1:2" x14ac:dyDescent="0.2">
      <c r="A1071" s="1">
        <v>106.89894099999999</v>
      </c>
      <c r="B1071">
        <v>4572</v>
      </c>
    </row>
    <row r="1072" spans="1:2" x14ac:dyDescent="0.2">
      <c r="A1072" s="1">
        <v>106.99894</v>
      </c>
      <c r="B1072">
        <v>4576</v>
      </c>
    </row>
    <row r="1073" spans="1:2" x14ac:dyDescent="0.2">
      <c r="A1073" s="1">
        <v>107.098938</v>
      </c>
      <c r="B1073">
        <v>4584</v>
      </c>
    </row>
    <row r="1074" spans="1:2" x14ac:dyDescent="0.2">
      <c r="A1074" s="1">
        <v>107.198936</v>
      </c>
      <c r="B1074">
        <v>4600</v>
      </c>
    </row>
    <row r="1075" spans="1:2" x14ac:dyDescent="0.2">
      <c r="A1075" s="1">
        <v>107.298935</v>
      </c>
      <c r="B1075">
        <v>4613</v>
      </c>
    </row>
    <row r="1076" spans="1:2" x14ac:dyDescent="0.2">
      <c r="A1076" s="1">
        <v>107.398933</v>
      </c>
      <c r="B1076">
        <v>4622</v>
      </c>
    </row>
    <row r="1077" spans="1:2" x14ac:dyDescent="0.2">
      <c r="A1077" s="1">
        <v>107.498932</v>
      </c>
      <c r="B1077">
        <v>4632</v>
      </c>
    </row>
    <row r="1078" spans="1:2" x14ac:dyDescent="0.2">
      <c r="A1078" s="1">
        <v>107.59893</v>
      </c>
      <c r="B1078">
        <v>4644</v>
      </c>
    </row>
    <row r="1079" spans="1:2" x14ac:dyDescent="0.2">
      <c r="A1079" s="1">
        <v>107.69892900000001</v>
      </c>
      <c r="B1079">
        <v>4652</v>
      </c>
    </row>
    <row r="1080" spans="1:2" x14ac:dyDescent="0.2">
      <c r="A1080" s="1">
        <v>107.79892700000001</v>
      </c>
      <c r="B1080">
        <v>4663</v>
      </c>
    </row>
    <row r="1081" spans="1:2" x14ac:dyDescent="0.2">
      <c r="A1081" s="1">
        <v>107.898926</v>
      </c>
      <c r="B1081">
        <v>4673</v>
      </c>
    </row>
    <row r="1082" spans="1:2" x14ac:dyDescent="0.2">
      <c r="A1082" s="1">
        <v>107.998924</v>
      </c>
      <c r="B1082">
        <v>4680</v>
      </c>
    </row>
    <row r="1083" spans="1:2" x14ac:dyDescent="0.2">
      <c r="A1083" s="1">
        <v>108.098923</v>
      </c>
      <c r="B1083">
        <v>4694</v>
      </c>
    </row>
    <row r="1084" spans="1:2" x14ac:dyDescent="0.2">
      <c r="A1084" s="1">
        <v>108.198921</v>
      </c>
      <c r="B1084">
        <v>4700</v>
      </c>
    </row>
    <row r="1085" spans="1:2" x14ac:dyDescent="0.2">
      <c r="A1085" s="1">
        <v>108.29892</v>
      </c>
      <c r="B1085">
        <v>4711</v>
      </c>
    </row>
    <row r="1086" spans="1:2" x14ac:dyDescent="0.2">
      <c r="A1086" s="1">
        <v>108.39891799999999</v>
      </c>
      <c r="B1086">
        <v>4721</v>
      </c>
    </row>
    <row r="1087" spans="1:2" x14ac:dyDescent="0.2">
      <c r="A1087" s="1">
        <v>108.49891700000001</v>
      </c>
      <c r="B1087">
        <v>4731</v>
      </c>
    </row>
    <row r="1088" spans="1:2" x14ac:dyDescent="0.2">
      <c r="A1088" s="1">
        <v>108.59891500000001</v>
      </c>
      <c r="B1088">
        <v>4739</v>
      </c>
    </row>
    <row r="1089" spans="1:2" x14ac:dyDescent="0.2">
      <c r="A1089" s="1">
        <v>108.698914</v>
      </c>
      <c r="B1089">
        <v>4747</v>
      </c>
    </row>
    <row r="1090" spans="1:2" x14ac:dyDescent="0.2">
      <c r="A1090" s="1">
        <v>108.798912</v>
      </c>
      <c r="B1090">
        <v>4757</v>
      </c>
    </row>
    <row r="1091" spans="1:2" x14ac:dyDescent="0.2">
      <c r="A1091" s="1">
        <v>108.898911</v>
      </c>
      <c r="B1091">
        <v>4770</v>
      </c>
    </row>
    <row r="1092" spans="1:2" x14ac:dyDescent="0.2">
      <c r="A1092" s="1">
        <v>108.998909</v>
      </c>
      <c r="B1092">
        <v>4777</v>
      </c>
    </row>
    <row r="1093" spans="1:2" x14ac:dyDescent="0.2">
      <c r="A1093" s="1">
        <v>109.098907</v>
      </c>
      <c r="B1093">
        <v>4794</v>
      </c>
    </row>
    <row r="1094" spans="1:2" x14ac:dyDescent="0.2">
      <c r="A1094" s="1">
        <v>109.19890599999999</v>
      </c>
      <c r="B1094">
        <v>4807</v>
      </c>
    </row>
    <row r="1095" spans="1:2" x14ac:dyDescent="0.2">
      <c r="A1095" s="1">
        <v>109.29890399999999</v>
      </c>
      <c r="B1095">
        <v>4819</v>
      </c>
    </row>
    <row r="1096" spans="1:2" x14ac:dyDescent="0.2">
      <c r="A1096" s="1">
        <v>109.398903</v>
      </c>
      <c r="B1096">
        <v>4829</v>
      </c>
    </row>
    <row r="1097" spans="1:2" x14ac:dyDescent="0.2">
      <c r="A1097" s="1">
        <v>109.498901</v>
      </c>
      <c r="B1097">
        <v>4837</v>
      </c>
    </row>
    <row r="1098" spans="1:2" x14ac:dyDescent="0.2">
      <c r="A1098" s="1">
        <v>109.5989</v>
      </c>
      <c r="B1098">
        <v>4853</v>
      </c>
    </row>
    <row r="1099" spans="1:2" x14ac:dyDescent="0.2">
      <c r="A1099" s="1">
        <v>109.698898</v>
      </c>
      <c r="B1099">
        <v>4864</v>
      </c>
    </row>
    <row r="1100" spans="1:2" x14ac:dyDescent="0.2">
      <c r="A1100" s="1">
        <v>109.798897</v>
      </c>
      <c r="B1100">
        <v>4874</v>
      </c>
    </row>
    <row r="1101" spans="1:2" x14ac:dyDescent="0.2">
      <c r="A1101" s="1">
        <v>109.898895</v>
      </c>
      <c r="B1101">
        <v>4893</v>
      </c>
    </row>
    <row r="1102" spans="1:2" x14ac:dyDescent="0.2">
      <c r="A1102" s="1">
        <v>109.99889400000001</v>
      </c>
      <c r="B1102">
        <v>4907</v>
      </c>
    </row>
    <row r="1103" spans="1:2" x14ac:dyDescent="0.2">
      <c r="A1103" s="1">
        <v>110.09889200000001</v>
      </c>
      <c r="B1103">
        <v>4920</v>
      </c>
    </row>
    <row r="1104" spans="1:2" x14ac:dyDescent="0.2">
      <c r="A1104" s="1">
        <v>110.198891</v>
      </c>
      <c r="B1104">
        <v>4928</v>
      </c>
    </row>
    <row r="1105" spans="1:2" x14ac:dyDescent="0.2">
      <c r="A1105" s="1">
        <v>110.298889</v>
      </c>
      <c r="B1105">
        <v>4937</v>
      </c>
    </row>
    <row r="1106" spans="1:2" x14ac:dyDescent="0.2">
      <c r="A1106" s="1">
        <v>110.398888</v>
      </c>
      <c r="B1106">
        <v>4954</v>
      </c>
    </row>
    <row r="1107" spans="1:2" x14ac:dyDescent="0.2">
      <c r="A1107" s="1">
        <v>110.498886</v>
      </c>
      <c r="B1107">
        <v>4959</v>
      </c>
    </row>
    <row r="1108" spans="1:2" x14ac:dyDescent="0.2">
      <c r="A1108" s="1">
        <v>110.598885</v>
      </c>
      <c r="B1108">
        <v>4970</v>
      </c>
    </row>
    <row r="1109" spans="1:2" x14ac:dyDescent="0.2">
      <c r="A1109" s="1">
        <v>110.698883</v>
      </c>
      <c r="B1109">
        <v>4980</v>
      </c>
    </row>
    <row r="1110" spans="1:2" x14ac:dyDescent="0.2">
      <c r="A1110" s="1">
        <v>110.79888200000001</v>
      </c>
      <c r="B1110">
        <v>4997</v>
      </c>
    </row>
    <row r="1111" spans="1:2" x14ac:dyDescent="0.2">
      <c r="A1111" s="1">
        <v>110.89888000000001</v>
      </c>
      <c r="B1111">
        <v>5010</v>
      </c>
    </row>
    <row r="1112" spans="1:2" x14ac:dyDescent="0.2">
      <c r="A1112" s="1">
        <v>110.998878</v>
      </c>
      <c r="B1112">
        <v>5022</v>
      </c>
    </row>
    <row r="1113" spans="1:2" x14ac:dyDescent="0.2">
      <c r="A1113" s="1">
        <v>111.098877</v>
      </c>
      <c r="B1113">
        <v>5044</v>
      </c>
    </row>
    <row r="1114" spans="1:2" x14ac:dyDescent="0.2">
      <c r="A1114" s="1">
        <v>111.198875</v>
      </c>
      <c r="B1114">
        <v>5053</v>
      </c>
    </row>
    <row r="1115" spans="1:2" x14ac:dyDescent="0.2">
      <c r="A1115" s="1">
        <v>111.298874</v>
      </c>
      <c r="B1115">
        <v>5062</v>
      </c>
    </row>
    <row r="1116" spans="1:2" x14ac:dyDescent="0.2">
      <c r="A1116" s="1">
        <v>111.398872</v>
      </c>
      <c r="B1116">
        <v>5074</v>
      </c>
    </row>
    <row r="1117" spans="1:2" x14ac:dyDescent="0.2">
      <c r="A1117" s="1">
        <v>111.49887099999999</v>
      </c>
      <c r="B1117">
        <v>5082</v>
      </c>
    </row>
    <row r="1118" spans="1:2" x14ac:dyDescent="0.2">
      <c r="A1118" s="1">
        <v>111.59886899999999</v>
      </c>
      <c r="B1118">
        <v>5093</v>
      </c>
    </row>
    <row r="1119" spans="1:2" x14ac:dyDescent="0.2">
      <c r="A1119" s="1">
        <v>111.698868</v>
      </c>
      <c r="B1119">
        <v>5104</v>
      </c>
    </row>
    <row r="1120" spans="1:2" x14ac:dyDescent="0.2">
      <c r="A1120" s="1">
        <v>111.798866</v>
      </c>
      <c r="B1120">
        <v>5113</v>
      </c>
    </row>
    <row r="1121" spans="1:2" x14ac:dyDescent="0.2">
      <c r="A1121" s="1">
        <v>111.898865</v>
      </c>
      <c r="B1121">
        <v>5125</v>
      </c>
    </row>
    <row r="1122" spans="1:2" x14ac:dyDescent="0.2">
      <c r="A1122" s="1">
        <v>111.998863</v>
      </c>
      <c r="B1122">
        <v>5136</v>
      </c>
    </row>
    <row r="1123" spans="1:2" x14ac:dyDescent="0.2">
      <c r="A1123" s="1">
        <v>112.098862</v>
      </c>
      <c r="B1123">
        <v>5146</v>
      </c>
    </row>
    <row r="1124" spans="1:2" x14ac:dyDescent="0.2">
      <c r="A1124" s="1">
        <v>112.19886</v>
      </c>
      <c r="B1124">
        <v>5156</v>
      </c>
    </row>
    <row r="1125" spans="1:2" x14ac:dyDescent="0.2">
      <c r="A1125" s="1">
        <v>112.29885899999999</v>
      </c>
      <c r="B1125">
        <v>5170</v>
      </c>
    </row>
    <row r="1126" spans="1:2" x14ac:dyDescent="0.2">
      <c r="A1126" s="1">
        <v>112.39885700000001</v>
      </c>
      <c r="B1126">
        <v>5181</v>
      </c>
    </row>
    <row r="1127" spans="1:2" x14ac:dyDescent="0.2">
      <c r="A1127" s="1">
        <v>112.498856</v>
      </c>
      <c r="B1127">
        <v>5191</v>
      </c>
    </row>
    <row r="1128" spans="1:2" x14ac:dyDescent="0.2">
      <c r="A1128" s="1">
        <v>112.598854</v>
      </c>
      <c r="B1128">
        <v>5206</v>
      </c>
    </row>
    <row r="1129" spans="1:2" x14ac:dyDescent="0.2">
      <c r="A1129" s="1">
        <v>112.698853</v>
      </c>
      <c r="B1129">
        <v>5219</v>
      </c>
    </row>
    <row r="1130" spans="1:2" x14ac:dyDescent="0.2">
      <c r="A1130" s="1">
        <v>112.798851</v>
      </c>
      <c r="B1130">
        <v>5233</v>
      </c>
    </row>
    <row r="1131" spans="1:2" x14ac:dyDescent="0.2">
      <c r="A1131" s="1">
        <v>112.898849</v>
      </c>
      <c r="B1131">
        <v>5243</v>
      </c>
    </row>
    <row r="1132" spans="1:2" x14ac:dyDescent="0.2">
      <c r="A1132" s="1">
        <v>112.998848</v>
      </c>
      <c r="B1132">
        <v>5256</v>
      </c>
    </row>
    <row r="1133" spans="1:2" x14ac:dyDescent="0.2">
      <c r="A1133" s="1">
        <v>113.09884599999999</v>
      </c>
      <c r="B1133">
        <v>5268</v>
      </c>
    </row>
    <row r="1134" spans="1:2" x14ac:dyDescent="0.2">
      <c r="A1134" s="1">
        <v>113.19884500000001</v>
      </c>
      <c r="B1134">
        <v>5281</v>
      </c>
    </row>
    <row r="1135" spans="1:2" x14ac:dyDescent="0.2">
      <c r="A1135" s="1">
        <v>113.29884300000001</v>
      </c>
      <c r="B1135">
        <v>5293</v>
      </c>
    </row>
    <row r="1136" spans="1:2" x14ac:dyDescent="0.2">
      <c r="A1136" s="1">
        <v>113.398842</v>
      </c>
      <c r="B1136">
        <v>5301</v>
      </c>
    </row>
    <row r="1137" spans="1:2" x14ac:dyDescent="0.2">
      <c r="A1137" s="1">
        <v>113.49884</v>
      </c>
      <c r="B1137">
        <v>5315</v>
      </c>
    </row>
    <row r="1138" spans="1:2" x14ac:dyDescent="0.2">
      <c r="A1138" s="1">
        <v>113.598839</v>
      </c>
      <c r="B1138">
        <v>5328</v>
      </c>
    </row>
    <row r="1139" spans="1:2" x14ac:dyDescent="0.2">
      <c r="A1139" s="1">
        <v>113.698837</v>
      </c>
      <c r="B1139">
        <v>5338</v>
      </c>
    </row>
    <row r="1140" spans="1:2" x14ac:dyDescent="0.2">
      <c r="A1140" s="1">
        <v>113.79883599999999</v>
      </c>
      <c r="B1140">
        <v>5346</v>
      </c>
    </row>
    <row r="1141" spans="1:2" x14ac:dyDescent="0.2">
      <c r="A1141" s="1">
        <v>113.89883399999999</v>
      </c>
      <c r="B1141">
        <v>5368</v>
      </c>
    </row>
    <row r="1142" spans="1:2" x14ac:dyDescent="0.2">
      <c r="A1142" s="1">
        <v>113.998833</v>
      </c>
      <c r="B1142">
        <v>5382</v>
      </c>
    </row>
    <row r="1143" spans="1:2" x14ac:dyDescent="0.2">
      <c r="A1143" s="1">
        <v>114.098831</v>
      </c>
      <c r="B1143">
        <v>5392</v>
      </c>
    </row>
    <row r="1144" spans="1:2" x14ac:dyDescent="0.2">
      <c r="A1144" s="1">
        <v>114.19883</v>
      </c>
      <c r="B1144">
        <v>5401</v>
      </c>
    </row>
    <row r="1145" spans="1:2" x14ac:dyDescent="0.2">
      <c r="A1145" s="1">
        <v>114.298828</v>
      </c>
      <c r="B1145">
        <v>5413</v>
      </c>
    </row>
    <row r="1146" spans="1:2" x14ac:dyDescent="0.2">
      <c r="A1146" s="1">
        <v>114.398827</v>
      </c>
      <c r="B1146">
        <v>5430</v>
      </c>
    </row>
    <row r="1147" spans="1:2" x14ac:dyDescent="0.2">
      <c r="A1147" s="1">
        <v>114.498825</v>
      </c>
      <c r="B1147">
        <v>5443</v>
      </c>
    </row>
    <row r="1148" spans="1:2" x14ac:dyDescent="0.2">
      <c r="A1148" s="1">
        <v>114.59882399999999</v>
      </c>
      <c r="B1148">
        <v>5453</v>
      </c>
    </row>
    <row r="1149" spans="1:2" x14ac:dyDescent="0.2">
      <c r="A1149" s="1">
        <v>114.69882200000001</v>
      </c>
      <c r="B1149">
        <v>5465</v>
      </c>
    </row>
    <row r="1150" spans="1:2" x14ac:dyDescent="0.2">
      <c r="A1150" s="1">
        <v>114.79882000000001</v>
      </c>
      <c r="B1150">
        <v>5484</v>
      </c>
    </row>
    <row r="1151" spans="1:2" x14ac:dyDescent="0.2">
      <c r="A1151" s="1">
        <v>114.898819</v>
      </c>
      <c r="B1151">
        <v>5496</v>
      </c>
    </row>
    <row r="1152" spans="1:2" x14ac:dyDescent="0.2">
      <c r="A1152" s="1">
        <v>114.998817</v>
      </c>
      <c r="B1152">
        <v>5506</v>
      </c>
    </row>
    <row r="1153" spans="1:2" x14ac:dyDescent="0.2">
      <c r="A1153" s="1">
        <v>115.098816</v>
      </c>
      <c r="B1153">
        <v>5519</v>
      </c>
    </row>
    <row r="1154" spans="1:2" x14ac:dyDescent="0.2">
      <c r="A1154" s="1">
        <v>115.198814</v>
      </c>
      <c r="B1154">
        <v>5533</v>
      </c>
    </row>
    <row r="1155" spans="1:2" x14ac:dyDescent="0.2">
      <c r="A1155" s="1">
        <v>115.298813</v>
      </c>
      <c r="B1155">
        <v>5543</v>
      </c>
    </row>
    <row r="1156" spans="1:2" x14ac:dyDescent="0.2">
      <c r="A1156" s="1">
        <v>115.39881099999999</v>
      </c>
      <c r="B1156">
        <v>5560</v>
      </c>
    </row>
    <row r="1157" spans="1:2" x14ac:dyDescent="0.2">
      <c r="A1157" s="1">
        <v>115.49881000000001</v>
      </c>
      <c r="B1157">
        <v>5577</v>
      </c>
    </row>
    <row r="1158" spans="1:2" x14ac:dyDescent="0.2">
      <c r="A1158" s="1">
        <v>115.59880800000001</v>
      </c>
      <c r="B1158">
        <v>5587</v>
      </c>
    </row>
    <row r="1159" spans="1:2" x14ac:dyDescent="0.2">
      <c r="A1159" s="1">
        <v>115.698807</v>
      </c>
      <c r="B1159">
        <v>5601</v>
      </c>
    </row>
    <row r="1160" spans="1:2" x14ac:dyDescent="0.2">
      <c r="A1160" s="1">
        <v>115.798805</v>
      </c>
      <c r="B1160">
        <v>5610</v>
      </c>
    </row>
    <row r="1161" spans="1:2" x14ac:dyDescent="0.2">
      <c r="A1161" s="1">
        <v>115.898804</v>
      </c>
      <c r="B1161">
        <v>5625</v>
      </c>
    </row>
    <row r="1162" spans="1:2" x14ac:dyDescent="0.2">
      <c r="A1162" s="1">
        <v>115.998802</v>
      </c>
      <c r="B1162">
        <v>5643</v>
      </c>
    </row>
    <row r="1163" spans="1:2" x14ac:dyDescent="0.2">
      <c r="A1163" s="1">
        <v>116.09880099999999</v>
      </c>
      <c r="B1163">
        <v>5663</v>
      </c>
    </row>
    <row r="1164" spans="1:2" x14ac:dyDescent="0.2">
      <c r="A1164" s="1">
        <v>116.19879899999999</v>
      </c>
      <c r="B1164">
        <v>5674</v>
      </c>
    </row>
    <row r="1165" spans="1:2" x14ac:dyDescent="0.2">
      <c r="A1165" s="1">
        <v>116.29879800000001</v>
      </c>
      <c r="B1165">
        <v>5690</v>
      </c>
    </row>
    <row r="1166" spans="1:2" x14ac:dyDescent="0.2">
      <c r="A1166" s="1">
        <v>116.398796</v>
      </c>
      <c r="B1166">
        <v>5703</v>
      </c>
    </row>
    <row r="1167" spans="1:2" x14ac:dyDescent="0.2">
      <c r="A1167" s="1">
        <v>116.498795</v>
      </c>
      <c r="B1167">
        <v>5716</v>
      </c>
    </row>
    <row r="1168" spans="1:2" x14ac:dyDescent="0.2">
      <c r="A1168" s="1">
        <v>116.598793</v>
      </c>
      <c r="B1168">
        <v>5730</v>
      </c>
    </row>
    <row r="1169" spans="1:2" x14ac:dyDescent="0.2">
      <c r="A1169" s="1">
        <v>116.698792</v>
      </c>
      <c r="B1169">
        <v>5742</v>
      </c>
    </row>
    <row r="1170" spans="1:2" x14ac:dyDescent="0.2">
      <c r="A1170" s="1">
        <v>116.79879</v>
      </c>
      <c r="B1170">
        <v>5754</v>
      </c>
    </row>
    <row r="1171" spans="1:2" x14ac:dyDescent="0.2">
      <c r="A1171" s="1">
        <v>116.898788</v>
      </c>
      <c r="B1171">
        <v>5762</v>
      </c>
    </row>
    <row r="1172" spans="1:2" x14ac:dyDescent="0.2">
      <c r="A1172" s="1">
        <v>116.99878699999999</v>
      </c>
      <c r="B1172">
        <v>5778</v>
      </c>
    </row>
    <row r="1173" spans="1:2" x14ac:dyDescent="0.2">
      <c r="A1173" s="1">
        <v>117.09878500000001</v>
      </c>
      <c r="B1173">
        <v>5789</v>
      </c>
    </row>
    <row r="1174" spans="1:2" x14ac:dyDescent="0.2">
      <c r="A1174" s="1">
        <v>117.198784</v>
      </c>
      <c r="B1174">
        <v>5800</v>
      </c>
    </row>
    <row r="1175" spans="1:2" x14ac:dyDescent="0.2">
      <c r="A1175" s="1">
        <v>117.298782</v>
      </c>
      <c r="B1175">
        <v>5812</v>
      </c>
    </row>
    <row r="1176" spans="1:2" x14ac:dyDescent="0.2">
      <c r="A1176" s="1">
        <v>117.398781</v>
      </c>
      <c r="B1176">
        <v>5826</v>
      </c>
    </row>
    <row r="1177" spans="1:2" x14ac:dyDescent="0.2">
      <c r="A1177" s="1">
        <v>117.498779</v>
      </c>
      <c r="B1177">
        <v>5831</v>
      </c>
    </row>
    <row r="1178" spans="1:2" x14ac:dyDescent="0.2">
      <c r="A1178" s="1">
        <v>117.598778</v>
      </c>
      <c r="B1178">
        <v>5839</v>
      </c>
    </row>
    <row r="1179" spans="1:2" x14ac:dyDescent="0.2">
      <c r="A1179" s="1">
        <v>117.698776</v>
      </c>
      <c r="B1179">
        <v>5850</v>
      </c>
    </row>
    <row r="1180" spans="1:2" x14ac:dyDescent="0.2">
      <c r="A1180" s="1">
        <v>117.79877500000001</v>
      </c>
      <c r="B1180">
        <v>5865</v>
      </c>
    </row>
    <row r="1181" spans="1:2" x14ac:dyDescent="0.2">
      <c r="A1181" s="1">
        <v>117.89877300000001</v>
      </c>
      <c r="B1181">
        <v>5876</v>
      </c>
    </row>
    <row r="1182" spans="1:2" x14ac:dyDescent="0.2">
      <c r="A1182" s="1">
        <v>117.998772</v>
      </c>
      <c r="B1182">
        <v>5885</v>
      </c>
    </row>
    <row r="1183" spans="1:2" x14ac:dyDescent="0.2">
      <c r="A1183" s="1">
        <v>118.09877</v>
      </c>
      <c r="B1183">
        <v>5898</v>
      </c>
    </row>
    <row r="1184" spans="1:2" x14ac:dyDescent="0.2">
      <c r="A1184" s="1">
        <v>118.198769</v>
      </c>
      <c r="B1184">
        <v>5909</v>
      </c>
    </row>
    <row r="1185" spans="1:2" x14ac:dyDescent="0.2">
      <c r="A1185" s="1">
        <v>118.298767</v>
      </c>
      <c r="B1185">
        <v>5923</v>
      </c>
    </row>
    <row r="1186" spans="1:2" x14ac:dyDescent="0.2">
      <c r="A1186" s="1">
        <v>118.39876599999999</v>
      </c>
      <c r="B1186">
        <v>5934</v>
      </c>
    </row>
    <row r="1187" spans="1:2" x14ac:dyDescent="0.2">
      <c r="A1187" s="1">
        <v>118.49876399999999</v>
      </c>
      <c r="B1187">
        <v>5950</v>
      </c>
    </row>
    <row r="1188" spans="1:2" x14ac:dyDescent="0.2">
      <c r="A1188" s="1">
        <v>118.59876300000001</v>
      </c>
      <c r="B1188">
        <v>5956</v>
      </c>
    </row>
    <row r="1189" spans="1:2" x14ac:dyDescent="0.2">
      <c r="A1189" s="1">
        <v>118.698761</v>
      </c>
      <c r="B1189">
        <v>5967</v>
      </c>
    </row>
    <row r="1190" spans="1:2" x14ac:dyDescent="0.2">
      <c r="A1190" s="1">
        <v>118.798759</v>
      </c>
      <c r="B1190">
        <v>5974</v>
      </c>
    </row>
    <row r="1191" spans="1:2" x14ac:dyDescent="0.2">
      <c r="A1191" s="1">
        <v>118.898758</v>
      </c>
      <c r="B1191">
        <v>5981</v>
      </c>
    </row>
    <row r="1192" spans="1:2" x14ac:dyDescent="0.2">
      <c r="A1192" s="1">
        <v>118.998756</v>
      </c>
      <c r="B1192">
        <v>5993</v>
      </c>
    </row>
    <row r="1193" spans="1:2" x14ac:dyDescent="0.2">
      <c r="A1193" s="1">
        <v>119.098755</v>
      </c>
      <c r="B1193">
        <v>6004</v>
      </c>
    </row>
    <row r="1194" spans="1:2" x14ac:dyDescent="0.2">
      <c r="A1194" s="1">
        <v>119.198753</v>
      </c>
      <c r="B1194">
        <v>6015</v>
      </c>
    </row>
    <row r="1195" spans="1:2" x14ac:dyDescent="0.2">
      <c r="A1195" s="1">
        <v>119.29875199999999</v>
      </c>
      <c r="B1195">
        <v>6031</v>
      </c>
    </row>
    <row r="1196" spans="1:2" x14ac:dyDescent="0.2">
      <c r="A1196" s="1">
        <v>119.39875000000001</v>
      </c>
      <c r="B1196">
        <v>6041</v>
      </c>
    </row>
    <row r="1197" spans="1:2" x14ac:dyDescent="0.2">
      <c r="A1197" s="1">
        <v>119.498749</v>
      </c>
      <c r="B1197">
        <v>6052</v>
      </c>
    </row>
    <row r="1198" spans="1:2" x14ac:dyDescent="0.2">
      <c r="A1198" s="1">
        <v>119.598747</v>
      </c>
      <c r="B1198">
        <v>6065</v>
      </c>
    </row>
    <row r="1199" spans="1:2" x14ac:dyDescent="0.2">
      <c r="A1199" s="1">
        <v>119.698746</v>
      </c>
      <c r="B1199">
        <v>6078</v>
      </c>
    </row>
    <row r="1200" spans="1:2" x14ac:dyDescent="0.2">
      <c r="A1200" s="1">
        <v>119.798744</v>
      </c>
      <c r="B1200">
        <v>6086</v>
      </c>
    </row>
    <row r="1201" spans="1:2" x14ac:dyDescent="0.2">
      <c r="A1201" s="1">
        <v>119.898743</v>
      </c>
      <c r="B1201">
        <v>6103</v>
      </c>
    </row>
    <row r="1202" spans="1:2" x14ac:dyDescent="0.2">
      <c r="A1202" s="1">
        <v>119.998741</v>
      </c>
      <c r="B1202">
        <v>6111</v>
      </c>
    </row>
    <row r="1203" spans="1:2" x14ac:dyDescent="0.2">
      <c r="A1203" s="1">
        <v>120.09874000000001</v>
      </c>
      <c r="B1203">
        <v>6117</v>
      </c>
    </row>
    <row r="1204" spans="1:2" x14ac:dyDescent="0.2">
      <c r="A1204" s="1">
        <v>120.19873800000001</v>
      </c>
      <c r="B1204">
        <v>6125</v>
      </c>
    </row>
    <row r="1205" spans="1:2" x14ac:dyDescent="0.2">
      <c r="A1205" s="1">
        <v>120.298737</v>
      </c>
      <c r="B1205">
        <v>6132</v>
      </c>
    </row>
    <row r="1206" spans="1:2" x14ac:dyDescent="0.2">
      <c r="A1206" s="1">
        <v>120.398735</v>
      </c>
      <c r="B1206">
        <v>6141</v>
      </c>
    </row>
    <row r="1207" spans="1:2" x14ac:dyDescent="0.2">
      <c r="A1207" s="1">
        <v>120.498734</v>
      </c>
      <c r="B1207">
        <v>6154</v>
      </c>
    </row>
    <row r="1208" spans="1:2" x14ac:dyDescent="0.2">
      <c r="A1208" s="1">
        <v>120.598732</v>
      </c>
      <c r="B1208">
        <v>6171</v>
      </c>
    </row>
    <row r="1209" spans="1:2" x14ac:dyDescent="0.2">
      <c r="A1209" s="1">
        <v>120.69873</v>
      </c>
      <c r="B1209">
        <v>6182</v>
      </c>
    </row>
    <row r="1210" spans="1:2" x14ac:dyDescent="0.2">
      <c r="A1210" s="1">
        <v>120.79872899999999</v>
      </c>
      <c r="B1210">
        <v>6189</v>
      </c>
    </row>
    <row r="1211" spans="1:2" x14ac:dyDescent="0.2">
      <c r="A1211" s="1">
        <v>120.89872699999999</v>
      </c>
      <c r="B1211">
        <v>6203</v>
      </c>
    </row>
    <row r="1212" spans="1:2" x14ac:dyDescent="0.2">
      <c r="A1212" s="1">
        <v>120.998726</v>
      </c>
      <c r="B1212">
        <v>6212</v>
      </c>
    </row>
    <row r="1213" spans="1:2" x14ac:dyDescent="0.2">
      <c r="A1213" s="1">
        <v>121.098724</v>
      </c>
      <c r="B1213">
        <v>6230</v>
      </c>
    </row>
    <row r="1214" spans="1:2" x14ac:dyDescent="0.2">
      <c r="A1214" s="1">
        <v>121.198723</v>
      </c>
      <c r="B1214">
        <v>6240</v>
      </c>
    </row>
    <row r="1215" spans="1:2" x14ac:dyDescent="0.2">
      <c r="A1215" s="1">
        <v>121.298721</v>
      </c>
      <c r="B1215">
        <v>6244</v>
      </c>
    </row>
    <row r="1216" spans="1:2" x14ac:dyDescent="0.2">
      <c r="A1216" s="1">
        <v>121.39872</v>
      </c>
      <c r="B1216">
        <v>6255</v>
      </c>
    </row>
    <row r="1217" spans="1:2" x14ac:dyDescent="0.2">
      <c r="A1217" s="1">
        <v>121.498718</v>
      </c>
      <c r="B1217">
        <v>6265</v>
      </c>
    </row>
    <row r="1218" spans="1:2" x14ac:dyDescent="0.2">
      <c r="A1218" s="1">
        <v>121.59871699999999</v>
      </c>
      <c r="B1218">
        <v>6279</v>
      </c>
    </row>
    <row r="1219" spans="1:2" x14ac:dyDescent="0.2">
      <c r="A1219" s="1">
        <v>121.69871500000001</v>
      </c>
      <c r="B1219">
        <v>6287</v>
      </c>
    </row>
    <row r="1220" spans="1:2" x14ac:dyDescent="0.2">
      <c r="A1220" s="1">
        <v>121.798714</v>
      </c>
      <c r="B1220">
        <v>6301</v>
      </c>
    </row>
    <row r="1221" spans="1:2" x14ac:dyDescent="0.2">
      <c r="A1221" s="1">
        <v>121.898712</v>
      </c>
      <c r="B1221">
        <v>6315</v>
      </c>
    </row>
    <row r="1222" spans="1:2" x14ac:dyDescent="0.2">
      <c r="A1222" s="1">
        <v>121.998711</v>
      </c>
      <c r="B1222">
        <v>6325</v>
      </c>
    </row>
    <row r="1223" spans="1:2" x14ac:dyDescent="0.2">
      <c r="A1223" s="1">
        <v>122.098709</v>
      </c>
      <c r="B1223">
        <v>6333</v>
      </c>
    </row>
    <row r="1224" spans="1:2" x14ac:dyDescent="0.2">
      <c r="A1224" s="1">
        <v>122.198708</v>
      </c>
      <c r="B1224">
        <v>6340</v>
      </c>
    </row>
    <row r="1225" spans="1:2" x14ac:dyDescent="0.2">
      <c r="A1225" s="1">
        <v>122.298706</v>
      </c>
      <c r="B1225">
        <v>6354</v>
      </c>
    </row>
    <row r="1226" spans="1:2" x14ac:dyDescent="0.2">
      <c r="A1226" s="1">
        <v>122.39870500000001</v>
      </c>
      <c r="B1226">
        <v>6364</v>
      </c>
    </row>
    <row r="1227" spans="1:2" x14ac:dyDescent="0.2">
      <c r="A1227" s="1">
        <v>122.49870300000001</v>
      </c>
      <c r="B1227">
        <v>6376</v>
      </c>
    </row>
    <row r="1228" spans="1:2" x14ac:dyDescent="0.2">
      <c r="A1228" s="1">
        <v>122.59870100000001</v>
      </c>
      <c r="B1228">
        <v>6383</v>
      </c>
    </row>
    <row r="1229" spans="1:2" x14ac:dyDescent="0.2">
      <c r="A1229" s="1">
        <v>122.6987</v>
      </c>
      <c r="B1229">
        <v>6390</v>
      </c>
    </row>
    <row r="1230" spans="1:2" x14ac:dyDescent="0.2">
      <c r="A1230" s="1">
        <v>122.798698</v>
      </c>
      <c r="B1230">
        <v>6404</v>
      </c>
    </row>
    <row r="1231" spans="1:2" x14ac:dyDescent="0.2">
      <c r="A1231" s="1">
        <v>122.898697</v>
      </c>
      <c r="B1231">
        <v>6416</v>
      </c>
    </row>
    <row r="1232" spans="1:2" x14ac:dyDescent="0.2">
      <c r="A1232" s="1">
        <v>122.998695</v>
      </c>
      <c r="B1232">
        <v>6424</v>
      </c>
    </row>
    <row r="1233" spans="1:2" x14ac:dyDescent="0.2">
      <c r="A1233" s="1">
        <v>123.09869399999999</v>
      </c>
      <c r="B1233">
        <v>6434</v>
      </c>
    </row>
    <row r="1234" spans="1:2" x14ac:dyDescent="0.2">
      <c r="A1234" s="1">
        <v>123.19869199999999</v>
      </c>
      <c r="B1234">
        <v>6444</v>
      </c>
    </row>
    <row r="1235" spans="1:2" x14ac:dyDescent="0.2">
      <c r="A1235" s="1">
        <v>123.29869100000001</v>
      </c>
      <c r="B1235">
        <v>6451</v>
      </c>
    </row>
    <row r="1236" spans="1:2" x14ac:dyDescent="0.2">
      <c r="A1236" s="1">
        <v>123.398689</v>
      </c>
      <c r="B1236">
        <v>6463</v>
      </c>
    </row>
    <row r="1237" spans="1:2" x14ac:dyDescent="0.2">
      <c r="A1237" s="1">
        <v>123.498688</v>
      </c>
      <c r="B1237">
        <v>6472</v>
      </c>
    </row>
    <row r="1238" spans="1:2" x14ac:dyDescent="0.2">
      <c r="A1238" s="1">
        <v>123.598686</v>
      </c>
      <c r="B1238">
        <v>6481</v>
      </c>
    </row>
    <row r="1239" spans="1:2" x14ac:dyDescent="0.2">
      <c r="A1239" s="1">
        <v>123.698685</v>
      </c>
      <c r="B1239">
        <v>6494</v>
      </c>
    </row>
    <row r="1240" spans="1:2" x14ac:dyDescent="0.2">
      <c r="A1240" s="1">
        <v>123.798683</v>
      </c>
      <c r="B1240">
        <v>6506</v>
      </c>
    </row>
    <row r="1241" spans="1:2" x14ac:dyDescent="0.2">
      <c r="A1241" s="1">
        <v>123.89868199999999</v>
      </c>
      <c r="B1241">
        <v>6512</v>
      </c>
    </row>
    <row r="1242" spans="1:2" x14ac:dyDescent="0.2">
      <c r="A1242" s="1">
        <v>123.99867999999999</v>
      </c>
      <c r="B1242">
        <v>6529</v>
      </c>
    </row>
    <row r="1243" spans="1:2" x14ac:dyDescent="0.2">
      <c r="A1243" s="1">
        <v>124.098679</v>
      </c>
      <c r="B1243">
        <v>6543</v>
      </c>
    </row>
    <row r="1244" spans="1:2" x14ac:dyDescent="0.2">
      <c r="A1244" s="1">
        <v>124.198677</v>
      </c>
      <c r="B1244">
        <v>6556</v>
      </c>
    </row>
    <row r="1245" spans="1:2" x14ac:dyDescent="0.2">
      <c r="A1245" s="1">
        <v>124.298676</v>
      </c>
      <c r="B1245">
        <v>6568</v>
      </c>
    </row>
    <row r="1246" spans="1:2" x14ac:dyDescent="0.2">
      <c r="A1246" s="1">
        <v>124.398674</v>
      </c>
      <c r="B1246">
        <v>6577</v>
      </c>
    </row>
    <row r="1247" spans="1:2" x14ac:dyDescent="0.2">
      <c r="A1247" s="1">
        <v>124.498672</v>
      </c>
      <c r="B1247">
        <v>6589</v>
      </c>
    </row>
    <row r="1248" spans="1:2" x14ac:dyDescent="0.2">
      <c r="A1248" s="1">
        <v>124.598671</v>
      </c>
      <c r="B1248">
        <v>6598</v>
      </c>
    </row>
    <row r="1249" spans="1:2" x14ac:dyDescent="0.2">
      <c r="A1249" s="1">
        <v>124.698669</v>
      </c>
      <c r="B1249">
        <v>6606</v>
      </c>
    </row>
    <row r="1250" spans="1:2" x14ac:dyDescent="0.2">
      <c r="A1250" s="1">
        <v>124.79866800000001</v>
      </c>
      <c r="B1250">
        <v>6618</v>
      </c>
    </row>
    <row r="1251" spans="1:2" x14ac:dyDescent="0.2">
      <c r="A1251" s="1">
        <v>124.89866600000001</v>
      </c>
      <c r="B1251">
        <v>6627</v>
      </c>
    </row>
    <row r="1252" spans="1:2" x14ac:dyDescent="0.2">
      <c r="A1252" s="1">
        <v>124.998665</v>
      </c>
      <c r="B1252">
        <v>6637</v>
      </c>
    </row>
    <row r="1253" spans="1:2" x14ac:dyDescent="0.2">
      <c r="A1253" s="1">
        <v>125.098663</v>
      </c>
      <c r="B1253">
        <v>6642</v>
      </c>
    </row>
    <row r="1254" spans="1:2" x14ac:dyDescent="0.2">
      <c r="A1254" s="1">
        <v>125.198662</v>
      </c>
      <c r="B1254">
        <v>6656</v>
      </c>
    </row>
    <row r="1255" spans="1:2" x14ac:dyDescent="0.2">
      <c r="A1255" s="1">
        <v>125.29866</v>
      </c>
      <c r="B1255">
        <v>6668</v>
      </c>
    </row>
    <row r="1256" spans="1:2" x14ac:dyDescent="0.2">
      <c r="A1256" s="1">
        <v>125.39865899999999</v>
      </c>
      <c r="B1256">
        <v>6676</v>
      </c>
    </row>
    <row r="1257" spans="1:2" x14ac:dyDescent="0.2">
      <c r="A1257" s="1">
        <v>125.49865699999999</v>
      </c>
      <c r="B1257">
        <v>6690</v>
      </c>
    </row>
    <row r="1258" spans="1:2" x14ac:dyDescent="0.2">
      <c r="A1258" s="1">
        <v>125.59865600000001</v>
      </c>
      <c r="B1258">
        <v>6698</v>
      </c>
    </row>
    <row r="1259" spans="1:2" x14ac:dyDescent="0.2">
      <c r="A1259" s="1">
        <v>125.698654</v>
      </c>
      <c r="B1259">
        <v>6706</v>
      </c>
    </row>
    <row r="1260" spans="1:2" x14ac:dyDescent="0.2">
      <c r="A1260" s="1">
        <v>125.798653</v>
      </c>
      <c r="B1260">
        <v>6713</v>
      </c>
    </row>
    <row r="1261" spans="1:2" x14ac:dyDescent="0.2">
      <c r="A1261" s="1">
        <v>125.898651</v>
      </c>
      <c r="B1261">
        <v>6724</v>
      </c>
    </row>
    <row r="1262" spans="1:2" x14ac:dyDescent="0.2">
      <c r="A1262" s="1">
        <v>125.99865</v>
      </c>
      <c r="B1262">
        <v>6733</v>
      </c>
    </row>
    <row r="1263" spans="1:2" x14ac:dyDescent="0.2">
      <c r="A1263" s="1">
        <v>126.098648</v>
      </c>
      <c r="B1263">
        <v>6741</v>
      </c>
    </row>
    <row r="1264" spans="1:2" x14ac:dyDescent="0.2">
      <c r="A1264" s="1">
        <v>126.19864699999999</v>
      </c>
      <c r="B1264">
        <v>6754</v>
      </c>
    </row>
    <row r="1265" spans="1:2" x14ac:dyDescent="0.2">
      <c r="A1265" s="1">
        <v>126.29864499999999</v>
      </c>
      <c r="B1265">
        <v>6771</v>
      </c>
    </row>
    <row r="1266" spans="1:2" x14ac:dyDescent="0.2">
      <c r="A1266" s="1">
        <v>126.39864300000001</v>
      </c>
      <c r="B1266">
        <v>6779</v>
      </c>
    </row>
    <row r="1267" spans="1:2" x14ac:dyDescent="0.2">
      <c r="A1267" s="1">
        <v>126.498642</v>
      </c>
      <c r="B1267">
        <v>6786</v>
      </c>
    </row>
    <row r="1268" spans="1:2" x14ac:dyDescent="0.2">
      <c r="A1268" s="1">
        <v>126.59864</v>
      </c>
      <c r="B1268">
        <v>6799</v>
      </c>
    </row>
    <row r="1269" spans="1:2" x14ac:dyDescent="0.2">
      <c r="A1269" s="1">
        <v>126.698639</v>
      </c>
      <c r="B1269">
        <v>6808</v>
      </c>
    </row>
    <row r="1270" spans="1:2" x14ac:dyDescent="0.2">
      <c r="A1270" s="1">
        <v>126.798637</v>
      </c>
      <c r="B1270">
        <v>6811</v>
      </c>
    </row>
    <row r="1271" spans="1:2" x14ac:dyDescent="0.2">
      <c r="A1271" s="1">
        <v>126.898636</v>
      </c>
      <c r="B1271">
        <v>6827</v>
      </c>
    </row>
    <row r="1272" spans="1:2" x14ac:dyDescent="0.2">
      <c r="A1272" s="1">
        <v>126.998634</v>
      </c>
      <c r="B1272">
        <v>6834</v>
      </c>
    </row>
    <row r="1273" spans="1:2" x14ac:dyDescent="0.2">
      <c r="A1273" s="1">
        <v>127.09863300000001</v>
      </c>
      <c r="B1273">
        <v>6840</v>
      </c>
    </row>
    <row r="1274" spans="1:2" x14ac:dyDescent="0.2">
      <c r="A1274" s="1">
        <v>127.19863100000001</v>
      </c>
      <c r="B1274">
        <v>6848</v>
      </c>
    </row>
    <row r="1275" spans="1:2" x14ac:dyDescent="0.2">
      <c r="A1275" s="1">
        <v>127.29863</v>
      </c>
      <c r="B1275">
        <v>6862</v>
      </c>
    </row>
    <row r="1276" spans="1:2" x14ac:dyDescent="0.2">
      <c r="A1276" s="1">
        <v>127.398628</v>
      </c>
      <c r="B1276">
        <v>6867</v>
      </c>
    </row>
    <row r="1277" spans="1:2" x14ac:dyDescent="0.2">
      <c r="A1277" s="1">
        <v>127.498627</v>
      </c>
      <c r="B1277">
        <v>6879</v>
      </c>
    </row>
    <row r="1278" spans="1:2" x14ac:dyDescent="0.2">
      <c r="A1278" s="1">
        <v>127.598625</v>
      </c>
      <c r="B1278">
        <v>6887</v>
      </c>
    </row>
    <row r="1279" spans="1:2" x14ac:dyDescent="0.2">
      <c r="A1279" s="1">
        <v>127.698624</v>
      </c>
      <c r="B1279">
        <v>6894</v>
      </c>
    </row>
    <row r="1280" spans="1:2" x14ac:dyDescent="0.2">
      <c r="A1280" s="1">
        <v>127.79862199999999</v>
      </c>
      <c r="B1280">
        <v>6905</v>
      </c>
    </row>
    <row r="1281" spans="1:2" x14ac:dyDescent="0.2">
      <c r="A1281" s="1">
        <v>127.89862100000001</v>
      </c>
      <c r="B1281">
        <v>6916</v>
      </c>
    </row>
    <row r="1282" spans="1:2" x14ac:dyDescent="0.2">
      <c r="A1282" s="1">
        <v>127.99861900000001</v>
      </c>
      <c r="B1282">
        <v>6925</v>
      </c>
    </row>
    <row r="1283" spans="1:2" x14ac:dyDescent="0.2">
      <c r="A1283" s="1">
        <v>128.09861799999999</v>
      </c>
      <c r="B1283">
        <v>6933</v>
      </c>
    </row>
    <row r="1284" spans="1:2" x14ac:dyDescent="0.2">
      <c r="A1284" s="1">
        <v>128.198624</v>
      </c>
      <c r="B1284">
        <v>6941</v>
      </c>
    </row>
    <row r="1285" spans="1:2" x14ac:dyDescent="0.2">
      <c r="A1285" s="1">
        <v>128.29863</v>
      </c>
      <c r="B1285">
        <v>6960</v>
      </c>
    </row>
    <row r="1286" spans="1:2" x14ac:dyDescent="0.2">
      <c r="A1286" s="1">
        <v>128.39863600000001</v>
      </c>
      <c r="B1286">
        <v>6969</v>
      </c>
    </row>
    <row r="1287" spans="1:2" x14ac:dyDescent="0.2">
      <c r="A1287" s="1">
        <v>128.49864199999999</v>
      </c>
      <c r="B1287">
        <v>6980</v>
      </c>
    </row>
    <row r="1288" spans="1:2" x14ac:dyDescent="0.2">
      <c r="A1288" s="1">
        <v>128.598648</v>
      </c>
      <c r="B1288">
        <v>6991</v>
      </c>
    </row>
    <row r="1289" spans="1:2" x14ac:dyDescent="0.2">
      <c r="A1289" s="1">
        <v>128.698654</v>
      </c>
      <c r="B1289">
        <v>7006</v>
      </c>
    </row>
    <row r="1290" spans="1:2" x14ac:dyDescent="0.2">
      <c r="A1290" s="1">
        <v>128.79866000000001</v>
      </c>
      <c r="B1290">
        <v>7014</v>
      </c>
    </row>
    <row r="1291" spans="1:2" x14ac:dyDescent="0.2">
      <c r="A1291" s="1">
        <v>128.89866599999999</v>
      </c>
      <c r="B1291">
        <v>7024</v>
      </c>
    </row>
    <row r="1292" spans="1:2" x14ac:dyDescent="0.2">
      <c r="A1292" s="1">
        <v>128.998672</v>
      </c>
      <c r="B1292">
        <v>7039</v>
      </c>
    </row>
    <row r="1293" spans="1:2" x14ac:dyDescent="0.2">
      <c r="A1293" s="1">
        <v>129.098679</v>
      </c>
      <c r="B1293">
        <v>7051</v>
      </c>
    </row>
    <row r="1294" spans="1:2" x14ac:dyDescent="0.2">
      <c r="A1294" s="1">
        <v>129.19868500000001</v>
      </c>
      <c r="B1294">
        <v>7065</v>
      </c>
    </row>
    <row r="1295" spans="1:2" x14ac:dyDescent="0.2">
      <c r="A1295" s="1">
        <v>129.29869099999999</v>
      </c>
      <c r="B1295">
        <v>7072</v>
      </c>
    </row>
    <row r="1296" spans="1:2" x14ac:dyDescent="0.2">
      <c r="A1296" s="1">
        <v>129.398697</v>
      </c>
      <c r="B1296">
        <v>7082</v>
      </c>
    </row>
    <row r="1297" spans="1:2" x14ac:dyDescent="0.2">
      <c r="A1297" s="1">
        <v>129.49870300000001</v>
      </c>
      <c r="B1297">
        <v>7087</v>
      </c>
    </row>
    <row r="1298" spans="1:2" x14ac:dyDescent="0.2">
      <c r="A1298" s="1">
        <v>129.59870900000001</v>
      </c>
      <c r="B1298">
        <v>7099</v>
      </c>
    </row>
    <row r="1299" spans="1:2" x14ac:dyDescent="0.2">
      <c r="A1299" s="1">
        <v>129.69871499999999</v>
      </c>
      <c r="B1299">
        <v>7109</v>
      </c>
    </row>
    <row r="1300" spans="1:2" x14ac:dyDescent="0.2">
      <c r="A1300" s="1">
        <v>129.798721</v>
      </c>
      <c r="B1300">
        <v>7113</v>
      </c>
    </row>
    <row r="1301" spans="1:2" x14ac:dyDescent="0.2">
      <c r="A1301" s="1">
        <v>129.89872700000001</v>
      </c>
      <c r="B1301">
        <v>7124</v>
      </c>
    </row>
    <row r="1302" spans="1:2" x14ac:dyDescent="0.2">
      <c r="A1302" s="1">
        <v>129.99873400000001</v>
      </c>
      <c r="B1302">
        <v>7139</v>
      </c>
    </row>
    <row r="1303" spans="1:2" x14ac:dyDescent="0.2">
      <c r="A1303" s="1">
        <v>130.09873999999999</v>
      </c>
      <c r="B1303">
        <v>7148</v>
      </c>
    </row>
    <row r="1304" spans="1:2" x14ac:dyDescent="0.2">
      <c r="A1304" s="1">
        <v>130.198746</v>
      </c>
      <c r="B1304">
        <v>7156</v>
      </c>
    </row>
    <row r="1305" spans="1:2" x14ac:dyDescent="0.2">
      <c r="A1305" s="1">
        <v>130.29875200000001</v>
      </c>
      <c r="B1305">
        <v>7163</v>
      </c>
    </row>
    <row r="1306" spans="1:2" x14ac:dyDescent="0.2">
      <c r="A1306" s="1">
        <v>130.39875799999999</v>
      </c>
      <c r="B1306">
        <v>7176</v>
      </c>
    </row>
    <row r="1307" spans="1:2" x14ac:dyDescent="0.2">
      <c r="A1307" s="1">
        <v>130.49876399999999</v>
      </c>
      <c r="B1307">
        <v>7180</v>
      </c>
    </row>
    <row r="1308" spans="1:2" x14ac:dyDescent="0.2">
      <c r="A1308" s="1">
        <v>130.59877</v>
      </c>
      <c r="B1308">
        <v>7185</v>
      </c>
    </row>
    <row r="1309" spans="1:2" x14ac:dyDescent="0.2">
      <c r="A1309" s="1">
        <v>130.69877600000001</v>
      </c>
      <c r="B1309">
        <v>7194</v>
      </c>
    </row>
    <row r="1310" spans="1:2" x14ac:dyDescent="0.2">
      <c r="A1310" s="1">
        <v>130.79878199999999</v>
      </c>
      <c r="B1310">
        <v>7201</v>
      </c>
    </row>
    <row r="1311" spans="1:2" x14ac:dyDescent="0.2">
      <c r="A1311" s="1">
        <v>130.898788</v>
      </c>
      <c r="B1311">
        <v>7209</v>
      </c>
    </row>
    <row r="1312" spans="1:2" x14ac:dyDescent="0.2">
      <c r="A1312" s="1">
        <v>130.998795</v>
      </c>
      <c r="B1312">
        <v>7222</v>
      </c>
    </row>
    <row r="1313" spans="1:2" x14ac:dyDescent="0.2">
      <c r="A1313" s="1">
        <v>131.09880100000001</v>
      </c>
      <c r="B1313">
        <v>7229</v>
      </c>
    </row>
    <row r="1314" spans="1:2" x14ac:dyDescent="0.2">
      <c r="A1314" s="1">
        <v>131.19880699999999</v>
      </c>
      <c r="B1314">
        <v>7234</v>
      </c>
    </row>
    <row r="1315" spans="1:2" x14ac:dyDescent="0.2">
      <c r="A1315" s="1">
        <v>131.298813</v>
      </c>
      <c r="B1315">
        <v>7240</v>
      </c>
    </row>
    <row r="1316" spans="1:2" x14ac:dyDescent="0.2">
      <c r="A1316" s="1">
        <v>131.398819</v>
      </c>
      <c r="B1316">
        <v>7254</v>
      </c>
    </row>
    <row r="1317" spans="1:2" x14ac:dyDescent="0.2">
      <c r="A1317" s="1">
        <v>131.49882500000001</v>
      </c>
      <c r="B1317">
        <v>7265</v>
      </c>
    </row>
    <row r="1318" spans="1:2" x14ac:dyDescent="0.2">
      <c r="A1318" s="1">
        <v>131.59883099999999</v>
      </c>
      <c r="B1318">
        <v>7277</v>
      </c>
    </row>
    <row r="1319" spans="1:2" x14ac:dyDescent="0.2">
      <c r="A1319" s="1">
        <v>131.698837</v>
      </c>
      <c r="B1319">
        <v>7289</v>
      </c>
    </row>
    <row r="1320" spans="1:2" x14ac:dyDescent="0.2">
      <c r="A1320" s="1">
        <v>131.79884300000001</v>
      </c>
      <c r="B1320">
        <v>7292</v>
      </c>
    </row>
    <row r="1321" spans="1:2" x14ac:dyDescent="0.2">
      <c r="A1321" s="1">
        <v>131.89884900000001</v>
      </c>
      <c r="B1321">
        <v>7301</v>
      </c>
    </row>
    <row r="1322" spans="1:2" x14ac:dyDescent="0.2">
      <c r="A1322" s="1">
        <v>131.99885599999999</v>
      </c>
      <c r="B1322">
        <v>7310</v>
      </c>
    </row>
    <row r="1323" spans="1:2" x14ac:dyDescent="0.2">
      <c r="A1323" s="1">
        <v>132.098862</v>
      </c>
      <c r="B1323">
        <v>7315</v>
      </c>
    </row>
    <row r="1324" spans="1:2" x14ac:dyDescent="0.2">
      <c r="A1324" s="1">
        <v>132.198868</v>
      </c>
      <c r="B1324">
        <v>7333</v>
      </c>
    </row>
    <row r="1325" spans="1:2" x14ac:dyDescent="0.2">
      <c r="A1325" s="1">
        <v>132.29887400000001</v>
      </c>
      <c r="B1325">
        <v>7339</v>
      </c>
    </row>
    <row r="1326" spans="1:2" x14ac:dyDescent="0.2">
      <c r="A1326" s="1">
        <v>132.39887999999999</v>
      </c>
      <c r="B1326">
        <v>7352</v>
      </c>
    </row>
    <row r="1327" spans="1:2" x14ac:dyDescent="0.2">
      <c r="A1327" s="1">
        <v>132.498886</v>
      </c>
      <c r="B1327">
        <v>7363</v>
      </c>
    </row>
    <row r="1328" spans="1:2" x14ac:dyDescent="0.2">
      <c r="A1328" s="1">
        <v>132.59889200000001</v>
      </c>
      <c r="B1328">
        <v>7377</v>
      </c>
    </row>
    <row r="1329" spans="1:2" x14ac:dyDescent="0.2">
      <c r="A1329" s="1">
        <v>132.69889800000001</v>
      </c>
      <c r="B1329">
        <v>7385</v>
      </c>
    </row>
    <row r="1330" spans="1:2" x14ac:dyDescent="0.2">
      <c r="A1330" s="1">
        <v>132.79890399999999</v>
      </c>
      <c r="B1330">
        <v>7390</v>
      </c>
    </row>
    <row r="1331" spans="1:2" x14ac:dyDescent="0.2">
      <c r="A1331" s="1">
        <v>132.898911</v>
      </c>
      <c r="B1331">
        <v>7393</v>
      </c>
    </row>
    <row r="1332" spans="1:2" x14ac:dyDescent="0.2">
      <c r="A1332" s="1">
        <v>132.99891700000001</v>
      </c>
      <c r="B1332">
        <v>7405</v>
      </c>
    </row>
    <row r="1333" spans="1:2" x14ac:dyDescent="0.2">
      <c r="A1333" s="1">
        <v>133.09892300000001</v>
      </c>
      <c r="B1333">
        <v>7411</v>
      </c>
    </row>
    <row r="1334" spans="1:2" x14ac:dyDescent="0.2">
      <c r="A1334" s="1">
        <v>133.19892899999999</v>
      </c>
      <c r="B1334">
        <v>7416</v>
      </c>
    </row>
    <row r="1335" spans="1:2" x14ac:dyDescent="0.2">
      <c r="A1335" s="1">
        <v>133.298935</v>
      </c>
      <c r="B1335">
        <v>7422</v>
      </c>
    </row>
    <row r="1336" spans="1:2" x14ac:dyDescent="0.2">
      <c r="A1336" s="1">
        <v>133.39894100000001</v>
      </c>
      <c r="B1336">
        <v>7435</v>
      </c>
    </row>
    <row r="1337" spans="1:2" x14ac:dyDescent="0.2">
      <c r="A1337" s="1">
        <v>133.49894699999999</v>
      </c>
      <c r="B1337">
        <v>7447</v>
      </c>
    </row>
    <row r="1338" spans="1:2" x14ac:dyDescent="0.2">
      <c r="A1338" s="1">
        <v>133.59895299999999</v>
      </c>
      <c r="B1338">
        <v>7455</v>
      </c>
    </row>
    <row r="1339" spans="1:2" x14ac:dyDescent="0.2">
      <c r="A1339" s="1">
        <v>133.698959</v>
      </c>
      <c r="B1339">
        <v>7464</v>
      </c>
    </row>
    <row r="1340" spans="1:2" x14ac:dyDescent="0.2">
      <c r="A1340" s="1">
        <v>133.79896500000001</v>
      </c>
      <c r="B1340">
        <v>7477</v>
      </c>
    </row>
    <row r="1341" spans="1:2" x14ac:dyDescent="0.2">
      <c r="A1341" s="1">
        <v>133.89897199999999</v>
      </c>
      <c r="B1341">
        <v>7486</v>
      </c>
    </row>
    <row r="1342" spans="1:2" x14ac:dyDescent="0.2">
      <c r="A1342" s="1">
        <v>133.99897799999999</v>
      </c>
      <c r="B1342">
        <v>7492</v>
      </c>
    </row>
    <row r="1343" spans="1:2" x14ac:dyDescent="0.2">
      <c r="A1343" s="1">
        <v>134.098984</v>
      </c>
      <c r="B1343">
        <v>7501</v>
      </c>
    </row>
    <row r="1344" spans="1:2" x14ac:dyDescent="0.2">
      <c r="A1344" s="1">
        <v>134.19899000000001</v>
      </c>
      <c r="B1344">
        <v>7510</v>
      </c>
    </row>
    <row r="1345" spans="1:2" x14ac:dyDescent="0.2">
      <c r="A1345" s="1">
        <v>134.29899599999999</v>
      </c>
      <c r="B1345">
        <v>7519</v>
      </c>
    </row>
    <row r="1346" spans="1:2" x14ac:dyDescent="0.2">
      <c r="A1346" s="1">
        <v>134.399002</v>
      </c>
      <c r="B1346">
        <v>7529</v>
      </c>
    </row>
    <row r="1347" spans="1:2" x14ac:dyDescent="0.2">
      <c r="A1347" s="1">
        <v>134.499008</v>
      </c>
      <c r="B1347">
        <v>7541</v>
      </c>
    </row>
    <row r="1348" spans="1:2" x14ac:dyDescent="0.2">
      <c r="A1348" s="1">
        <v>134.59901400000001</v>
      </c>
      <c r="B1348">
        <v>7551</v>
      </c>
    </row>
    <row r="1349" spans="1:2" x14ac:dyDescent="0.2">
      <c r="A1349" s="1">
        <v>134.69901999999999</v>
      </c>
      <c r="B1349">
        <v>7556</v>
      </c>
    </row>
    <row r="1350" spans="1:2" x14ac:dyDescent="0.2">
      <c r="A1350" s="1">
        <v>134.799026</v>
      </c>
      <c r="B1350">
        <v>7563</v>
      </c>
    </row>
    <row r="1351" spans="1:2" x14ac:dyDescent="0.2">
      <c r="A1351" s="1">
        <v>134.899033</v>
      </c>
      <c r="B1351">
        <v>7574</v>
      </c>
    </row>
    <row r="1352" spans="1:2" x14ac:dyDescent="0.2">
      <c r="A1352" s="1">
        <v>134.99903900000001</v>
      </c>
      <c r="B1352">
        <v>7578</v>
      </c>
    </row>
    <row r="1353" spans="1:2" x14ac:dyDescent="0.2">
      <c r="A1353" s="1">
        <v>135.09904499999999</v>
      </c>
      <c r="B1353">
        <v>7588</v>
      </c>
    </row>
    <row r="1354" spans="1:2" x14ac:dyDescent="0.2">
      <c r="A1354" s="1">
        <v>135.199051</v>
      </c>
      <c r="B1354">
        <v>7594</v>
      </c>
    </row>
    <row r="1355" spans="1:2" x14ac:dyDescent="0.2">
      <c r="A1355" s="1">
        <v>135.299057</v>
      </c>
      <c r="B1355">
        <v>7600</v>
      </c>
    </row>
    <row r="1356" spans="1:2" x14ac:dyDescent="0.2">
      <c r="A1356" s="1">
        <v>135.39906300000001</v>
      </c>
      <c r="B1356">
        <v>7608</v>
      </c>
    </row>
    <row r="1357" spans="1:2" x14ac:dyDescent="0.2">
      <c r="A1357" s="1">
        <v>135.49906899999999</v>
      </c>
      <c r="B1357">
        <v>7618</v>
      </c>
    </row>
    <row r="1358" spans="1:2" x14ac:dyDescent="0.2">
      <c r="A1358" s="1">
        <v>135.599075</v>
      </c>
      <c r="B1358">
        <v>7631</v>
      </c>
    </row>
    <row r="1359" spans="1:2" x14ac:dyDescent="0.2">
      <c r="A1359" s="1">
        <v>135.69908100000001</v>
      </c>
      <c r="B1359">
        <v>7637</v>
      </c>
    </row>
    <row r="1360" spans="1:2" x14ac:dyDescent="0.2">
      <c r="A1360" s="1">
        <v>135.79908800000001</v>
      </c>
      <c r="B1360">
        <v>7644</v>
      </c>
    </row>
    <row r="1361" spans="1:2" x14ac:dyDescent="0.2">
      <c r="A1361" s="1">
        <v>135.89909399999999</v>
      </c>
      <c r="B1361">
        <v>7649</v>
      </c>
    </row>
    <row r="1362" spans="1:2" x14ac:dyDescent="0.2">
      <c r="A1362" s="1">
        <v>135.9991</v>
      </c>
      <c r="B1362">
        <v>7654</v>
      </c>
    </row>
    <row r="1363" spans="1:2" x14ac:dyDescent="0.2">
      <c r="A1363" s="1">
        <v>136.09910600000001</v>
      </c>
      <c r="B1363">
        <v>7665</v>
      </c>
    </row>
    <row r="1364" spans="1:2" x14ac:dyDescent="0.2">
      <c r="A1364" s="1">
        <v>136.19911200000001</v>
      </c>
      <c r="B1364">
        <v>7672</v>
      </c>
    </row>
    <row r="1365" spans="1:2" x14ac:dyDescent="0.2">
      <c r="A1365" s="1">
        <v>136.29911799999999</v>
      </c>
      <c r="B1365">
        <v>7680</v>
      </c>
    </row>
    <row r="1366" spans="1:2" x14ac:dyDescent="0.2">
      <c r="A1366" s="1">
        <v>136.399124</v>
      </c>
      <c r="B1366">
        <v>7686</v>
      </c>
    </row>
    <row r="1367" spans="1:2" x14ac:dyDescent="0.2">
      <c r="A1367" s="1">
        <v>136.49913000000001</v>
      </c>
      <c r="B1367">
        <v>7692</v>
      </c>
    </row>
    <row r="1368" spans="1:2" x14ac:dyDescent="0.2">
      <c r="A1368" s="1">
        <v>136.59913599999999</v>
      </c>
      <c r="B1368">
        <v>7699</v>
      </c>
    </row>
    <row r="1369" spans="1:2" x14ac:dyDescent="0.2">
      <c r="A1369" s="1">
        <v>136.69914199999999</v>
      </c>
      <c r="B1369">
        <v>7707</v>
      </c>
    </row>
    <row r="1370" spans="1:2" x14ac:dyDescent="0.2">
      <c r="A1370" s="1">
        <v>136.799149</v>
      </c>
      <c r="B1370">
        <v>7714</v>
      </c>
    </row>
    <row r="1371" spans="1:2" x14ac:dyDescent="0.2">
      <c r="A1371" s="1">
        <v>136.89915500000001</v>
      </c>
      <c r="B1371">
        <v>7722</v>
      </c>
    </row>
    <row r="1372" spans="1:2" x14ac:dyDescent="0.2">
      <c r="A1372" s="1">
        <v>136.99916099999999</v>
      </c>
      <c r="B1372">
        <v>7725</v>
      </c>
    </row>
    <row r="1373" spans="1:2" x14ac:dyDescent="0.2">
      <c r="A1373" s="1">
        <v>137.09916699999999</v>
      </c>
      <c r="B1373">
        <v>7734</v>
      </c>
    </row>
    <row r="1374" spans="1:2" x14ac:dyDescent="0.2">
      <c r="A1374" s="1">
        <v>137.199173</v>
      </c>
      <c r="B1374">
        <v>7741</v>
      </c>
    </row>
    <row r="1375" spans="1:2" x14ac:dyDescent="0.2">
      <c r="A1375" s="1">
        <v>137.29917900000001</v>
      </c>
      <c r="B1375">
        <v>7746</v>
      </c>
    </row>
    <row r="1376" spans="1:2" x14ac:dyDescent="0.2">
      <c r="A1376" s="1">
        <v>137.39918499999999</v>
      </c>
      <c r="B1376">
        <v>7751</v>
      </c>
    </row>
    <row r="1377" spans="1:2" x14ac:dyDescent="0.2">
      <c r="A1377" s="1">
        <v>137.499191</v>
      </c>
      <c r="B1377">
        <v>7759</v>
      </c>
    </row>
    <row r="1378" spans="1:2" x14ac:dyDescent="0.2">
      <c r="A1378" s="1">
        <v>137.599197</v>
      </c>
      <c r="B1378">
        <v>7769</v>
      </c>
    </row>
    <row r="1379" spans="1:2" x14ac:dyDescent="0.2">
      <c r="A1379" s="1">
        <v>137.69920300000001</v>
      </c>
      <c r="B1379">
        <v>7782</v>
      </c>
    </row>
    <row r="1380" spans="1:2" x14ac:dyDescent="0.2">
      <c r="A1380" s="1">
        <v>137.79920999999999</v>
      </c>
      <c r="B1380">
        <v>7788</v>
      </c>
    </row>
    <row r="1381" spans="1:2" x14ac:dyDescent="0.2">
      <c r="A1381" s="1">
        <v>137.899216</v>
      </c>
      <c r="B1381">
        <v>7795</v>
      </c>
    </row>
    <row r="1382" spans="1:2" x14ac:dyDescent="0.2">
      <c r="A1382" s="1">
        <v>137.999222</v>
      </c>
      <c r="B1382">
        <v>7801</v>
      </c>
    </row>
    <row r="1383" spans="1:2" x14ac:dyDescent="0.2">
      <c r="A1383" s="1">
        <v>138.09922800000001</v>
      </c>
      <c r="B1383">
        <v>7811</v>
      </c>
    </row>
    <row r="1384" spans="1:2" x14ac:dyDescent="0.2">
      <c r="A1384" s="1">
        <v>138.19923399999999</v>
      </c>
      <c r="B1384">
        <v>7826</v>
      </c>
    </row>
    <row r="1385" spans="1:2" x14ac:dyDescent="0.2">
      <c r="A1385" s="1">
        <v>138.29924</v>
      </c>
      <c r="B1385">
        <v>7828</v>
      </c>
    </row>
    <row r="1386" spans="1:2" x14ac:dyDescent="0.2">
      <c r="A1386" s="1">
        <v>138.39924600000001</v>
      </c>
      <c r="B1386">
        <v>7835</v>
      </c>
    </row>
    <row r="1387" spans="1:2" x14ac:dyDescent="0.2">
      <c r="A1387" s="1">
        <v>138.49925200000001</v>
      </c>
      <c r="B1387">
        <v>7845</v>
      </c>
    </row>
    <row r="1388" spans="1:2" x14ac:dyDescent="0.2">
      <c r="A1388" s="1">
        <v>138.59925799999999</v>
      </c>
      <c r="B1388">
        <v>7852</v>
      </c>
    </row>
    <row r="1389" spans="1:2" x14ac:dyDescent="0.2">
      <c r="A1389" s="1">
        <v>138.699265</v>
      </c>
      <c r="B1389">
        <v>7859</v>
      </c>
    </row>
    <row r="1390" spans="1:2" x14ac:dyDescent="0.2">
      <c r="A1390" s="1">
        <v>138.799271</v>
      </c>
      <c r="B1390">
        <v>7868</v>
      </c>
    </row>
    <row r="1391" spans="1:2" x14ac:dyDescent="0.2">
      <c r="A1391" s="1">
        <v>138.89927700000001</v>
      </c>
      <c r="B1391">
        <v>7879</v>
      </c>
    </row>
    <row r="1392" spans="1:2" x14ac:dyDescent="0.2">
      <c r="A1392" s="1">
        <v>138.99928299999999</v>
      </c>
      <c r="B1392">
        <v>7882</v>
      </c>
    </row>
    <row r="1393" spans="1:2" x14ac:dyDescent="0.2">
      <c r="A1393" s="1">
        <v>139.099289</v>
      </c>
      <c r="B1393">
        <v>7892</v>
      </c>
    </row>
    <row r="1394" spans="1:2" x14ac:dyDescent="0.2">
      <c r="A1394" s="1">
        <v>139.19929500000001</v>
      </c>
      <c r="B1394">
        <v>7896</v>
      </c>
    </row>
    <row r="1395" spans="1:2" x14ac:dyDescent="0.2">
      <c r="A1395" s="1">
        <v>139.29930100000001</v>
      </c>
      <c r="B1395">
        <v>7903</v>
      </c>
    </row>
    <row r="1396" spans="1:2" x14ac:dyDescent="0.2">
      <c r="A1396" s="1">
        <v>139.39930699999999</v>
      </c>
      <c r="B1396">
        <v>7918</v>
      </c>
    </row>
    <row r="1397" spans="1:2" x14ac:dyDescent="0.2">
      <c r="A1397" s="1">
        <v>139.499313</v>
      </c>
      <c r="B1397">
        <v>7918</v>
      </c>
    </row>
    <row r="1398" spans="1:2" x14ac:dyDescent="0.2">
      <c r="A1398" s="1">
        <v>139.59931900000001</v>
      </c>
      <c r="B1398">
        <v>7930</v>
      </c>
    </row>
    <row r="1399" spans="1:2" x14ac:dyDescent="0.2">
      <c r="A1399" s="1">
        <v>139.69932600000001</v>
      </c>
      <c r="B1399">
        <v>7941</v>
      </c>
    </row>
    <row r="1400" spans="1:2" x14ac:dyDescent="0.2">
      <c r="A1400" s="1">
        <v>139.79933199999999</v>
      </c>
      <c r="B1400">
        <v>7943</v>
      </c>
    </row>
    <row r="1401" spans="1:2" x14ac:dyDescent="0.2">
      <c r="A1401" s="1">
        <v>139.899338</v>
      </c>
      <c r="B1401">
        <v>7954</v>
      </c>
    </row>
    <row r="1402" spans="1:2" x14ac:dyDescent="0.2">
      <c r="A1402" s="1">
        <v>139.99934400000001</v>
      </c>
      <c r="B1402">
        <v>7960</v>
      </c>
    </row>
    <row r="1403" spans="1:2" x14ac:dyDescent="0.2">
      <c r="A1403" s="1">
        <v>140.09934999999999</v>
      </c>
      <c r="B1403">
        <v>7960</v>
      </c>
    </row>
    <row r="1404" spans="1:2" x14ac:dyDescent="0.2">
      <c r="A1404" s="1">
        <v>140.19935599999999</v>
      </c>
      <c r="B1404">
        <v>7965</v>
      </c>
    </row>
    <row r="1405" spans="1:2" x14ac:dyDescent="0.2">
      <c r="A1405" s="1">
        <v>140.299362</v>
      </c>
      <c r="B1405">
        <v>7969</v>
      </c>
    </row>
    <row r="1406" spans="1:2" x14ac:dyDescent="0.2">
      <c r="A1406" s="1">
        <v>140.39936800000001</v>
      </c>
      <c r="B1406">
        <v>7969</v>
      </c>
    </row>
    <row r="1407" spans="1:2" x14ac:dyDescent="0.2">
      <c r="A1407" s="1">
        <v>140.49937399999999</v>
      </c>
      <c r="B1407">
        <v>7977</v>
      </c>
    </row>
    <row r="1408" spans="1:2" x14ac:dyDescent="0.2">
      <c r="A1408" s="1">
        <v>140.59938</v>
      </c>
      <c r="B1408">
        <v>7983</v>
      </c>
    </row>
    <row r="1409" spans="1:2" x14ac:dyDescent="0.2">
      <c r="A1409" s="1">
        <v>140.699387</v>
      </c>
      <c r="B1409">
        <v>7996</v>
      </c>
    </row>
    <row r="1410" spans="1:2" x14ac:dyDescent="0.2">
      <c r="A1410" s="1">
        <v>140.79939300000001</v>
      </c>
      <c r="B1410">
        <v>8005</v>
      </c>
    </row>
    <row r="1411" spans="1:2" x14ac:dyDescent="0.2">
      <c r="A1411" s="1">
        <v>140.89939899999999</v>
      </c>
      <c r="B1411">
        <v>8014</v>
      </c>
    </row>
    <row r="1412" spans="1:2" x14ac:dyDescent="0.2">
      <c r="A1412" s="1">
        <v>140.999405</v>
      </c>
      <c r="B1412">
        <v>8019</v>
      </c>
    </row>
    <row r="1413" spans="1:2" x14ac:dyDescent="0.2">
      <c r="A1413" s="1">
        <v>141.099411</v>
      </c>
      <c r="B1413">
        <v>8024</v>
      </c>
    </row>
    <row r="1414" spans="1:2" x14ac:dyDescent="0.2">
      <c r="A1414" s="1">
        <v>141.19941700000001</v>
      </c>
      <c r="B1414">
        <v>8036</v>
      </c>
    </row>
    <row r="1415" spans="1:2" x14ac:dyDescent="0.2">
      <c r="A1415" s="1">
        <v>141.29942299999999</v>
      </c>
      <c r="B1415">
        <v>8042</v>
      </c>
    </row>
    <row r="1416" spans="1:2" x14ac:dyDescent="0.2">
      <c r="A1416" s="1">
        <v>141.399429</v>
      </c>
      <c r="B1416">
        <v>8052</v>
      </c>
    </row>
    <row r="1417" spans="1:2" x14ac:dyDescent="0.2">
      <c r="A1417" s="1">
        <v>141.49943500000001</v>
      </c>
      <c r="B1417">
        <v>8062</v>
      </c>
    </row>
    <row r="1418" spans="1:2" x14ac:dyDescent="0.2">
      <c r="A1418" s="1">
        <v>141.59944200000001</v>
      </c>
      <c r="B1418">
        <v>8077</v>
      </c>
    </row>
    <row r="1419" spans="1:2" x14ac:dyDescent="0.2">
      <c r="A1419" s="1">
        <v>141.69944799999999</v>
      </c>
      <c r="B1419">
        <v>8091</v>
      </c>
    </row>
    <row r="1420" spans="1:2" x14ac:dyDescent="0.2">
      <c r="A1420" s="1">
        <v>141.799454</v>
      </c>
      <c r="B1420">
        <v>8103</v>
      </c>
    </row>
    <row r="1421" spans="1:2" x14ac:dyDescent="0.2">
      <c r="A1421" s="1">
        <v>141.89946</v>
      </c>
      <c r="B1421">
        <v>8110</v>
      </c>
    </row>
    <row r="1422" spans="1:2" x14ac:dyDescent="0.2">
      <c r="A1422" s="1">
        <v>141.99946600000001</v>
      </c>
      <c r="B1422">
        <v>8113</v>
      </c>
    </row>
    <row r="1423" spans="1:2" x14ac:dyDescent="0.2">
      <c r="A1423" s="1">
        <v>142.09947199999999</v>
      </c>
      <c r="B1423">
        <v>8116</v>
      </c>
    </row>
    <row r="1424" spans="1:2" x14ac:dyDescent="0.2">
      <c r="A1424" s="1">
        <v>142.199478</v>
      </c>
      <c r="B1424">
        <v>8123</v>
      </c>
    </row>
    <row r="1425" spans="1:2" x14ac:dyDescent="0.2">
      <c r="A1425" s="1">
        <v>142.29948400000001</v>
      </c>
      <c r="B1425">
        <v>8128</v>
      </c>
    </row>
    <row r="1426" spans="1:2" x14ac:dyDescent="0.2">
      <c r="A1426" s="1">
        <v>142.39948999999999</v>
      </c>
      <c r="B1426">
        <v>8135</v>
      </c>
    </row>
    <row r="1427" spans="1:2" x14ac:dyDescent="0.2">
      <c r="A1427" s="1">
        <v>142.49949599999999</v>
      </c>
      <c r="B1427">
        <v>8142</v>
      </c>
    </row>
    <row r="1428" spans="1:2" x14ac:dyDescent="0.2">
      <c r="A1428" s="1">
        <v>142.599503</v>
      </c>
      <c r="B1428">
        <v>8152</v>
      </c>
    </row>
    <row r="1429" spans="1:2" x14ac:dyDescent="0.2">
      <c r="A1429" s="1">
        <v>142.69950900000001</v>
      </c>
      <c r="B1429">
        <v>8158</v>
      </c>
    </row>
    <row r="1430" spans="1:2" x14ac:dyDescent="0.2">
      <c r="A1430" s="1">
        <v>142.79951500000001</v>
      </c>
      <c r="B1430">
        <v>8168</v>
      </c>
    </row>
    <row r="1431" spans="1:2" x14ac:dyDescent="0.2">
      <c r="A1431" s="1">
        <v>142.89952099999999</v>
      </c>
      <c r="B1431">
        <v>8179</v>
      </c>
    </row>
    <row r="1432" spans="1:2" x14ac:dyDescent="0.2">
      <c r="A1432" s="1">
        <v>142.999527</v>
      </c>
      <c r="B1432">
        <v>8182</v>
      </c>
    </row>
    <row r="1433" spans="1:2" x14ac:dyDescent="0.2">
      <c r="A1433" s="1">
        <v>143.09953300000001</v>
      </c>
      <c r="B1433">
        <v>8194</v>
      </c>
    </row>
    <row r="1434" spans="1:2" x14ac:dyDescent="0.2">
      <c r="A1434" s="1">
        <v>143.19953899999999</v>
      </c>
      <c r="B1434">
        <v>8201</v>
      </c>
    </row>
    <row r="1435" spans="1:2" x14ac:dyDescent="0.2">
      <c r="A1435" s="1">
        <v>143.29954499999999</v>
      </c>
      <c r="B1435">
        <v>8216</v>
      </c>
    </row>
    <row r="1436" spans="1:2" x14ac:dyDescent="0.2">
      <c r="A1436" s="1">
        <v>143.399551</v>
      </c>
      <c r="B1436">
        <v>8226</v>
      </c>
    </row>
    <row r="1437" spans="1:2" x14ac:dyDescent="0.2">
      <c r="A1437" s="1">
        <v>143.49955700000001</v>
      </c>
      <c r="B1437">
        <v>8233</v>
      </c>
    </row>
    <row r="1438" spans="1:2" x14ac:dyDescent="0.2">
      <c r="A1438" s="1">
        <v>143.59956399999999</v>
      </c>
      <c r="B1438">
        <v>8248</v>
      </c>
    </row>
    <row r="1439" spans="1:2" x14ac:dyDescent="0.2">
      <c r="A1439" s="1">
        <v>143.69956999999999</v>
      </c>
      <c r="B1439">
        <v>8251</v>
      </c>
    </row>
    <row r="1440" spans="1:2" x14ac:dyDescent="0.2">
      <c r="A1440" s="1">
        <v>143.799576</v>
      </c>
      <c r="B1440">
        <v>8258</v>
      </c>
    </row>
    <row r="1441" spans="1:2" x14ac:dyDescent="0.2">
      <c r="A1441" s="1">
        <v>143.89958200000001</v>
      </c>
      <c r="B1441">
        <v>8267</v>
      </c>
    </row>
    <row r="1442" spans="1:2" x14ac:dyDescent="0.2">
      <c r="A1442" s="1">
        <v>143.99958799999999</v>
      </c>
      <c r="B1442">
        <v>8279</v>
      </c>
    </row>
    <row r="1443" spans="1:2" x14ac:dyDescent="0.2">
      <c r="A1443" s="1">
        <v>144.099594</v>
      </c>
      <c r="B1443">
        <v>8287</v>
      </c>
    </row>
    <row r="1444" spans="1:2" x14ac:dyDescent="0.2">
      <c r="A1444" s="1">
        <v>144.1996</v>
      </c>
      <c r="B1444">
        <v>8299</v>
      </c>
    </row>
    <row r="1445" spans="1:2" x14ac:dyDescent="0.2">
      <c r="A1445" s="1">
        <v>144.29960600000001</v>
      </c>
      <c r="B1445">
        <v>8313</v>
      </c>
    </row>
    <row r="1446" spans="1:2" x14ac:dyDescent="0.2">
      <c r="A1446" s="1">
        <v>144.39961199999999</v>
      </c>
      <c r="B1446">
        <v>8323</v>
      </c>
    </row>
    <row r="1447" spans="1:2" x14ac:dyDescent="0.2">
      <c r="A1447" s="1">
        <v>144.499619</v>
      </c>
      <c r="B1447">
        <v>8332</v>
      </c>
    </row>
    <row r="1448" spans="1:2" x14ac:dyDescent="0.2">
      <c r="A1448" s="1">
        <v>144.599625</v>
      </c>
      <c r="B1448">
        <v>8349</v>
      </c>
    </row>
    <row r="1449" spans="1:2" x14ac:dyDescent="0.2">
      <c r="A1449" s="1">
        <v>144.69963100000001</v>
      </c>
      <c r="B1449">
        <v>8356</v>
      </c>
    </row>
    <row r="1450" spans="1:2" x14ac:dyDescent="0.2">
      <c r="A1450" s="1">
        <v>144.79963699999999</v>
      </c>
      <c r="B1450">
        <v>8367</v>
      </c>
    </row>
    <row r="1451" spans="1:2" x14ac:dyDescent="0.2">
      <c r="A1451" s="1">
        <v>144.899643</v>
      </c>
      <c r="B1451">
        <v>8388</v>
      </c>
    </row>
    <row r="1452" spans="1:2" x14ac:dyDescent="0.2">
      <c r="A1452" s="1">
        <v>144.99964900000001</v>
      </c>
      <c r="B1452">
        <v>8398</v>
      </c>
    </row>
    <row r="1453" spans="1:2" x14ac:dyDescent="0.2">
      <c r="A1453" s="1">
        <v>145.09965500000001</v>
      </c>
      <c r="B1453">
        <v>8402</v>
      </c>
    </row>
    <row r="1454" spans="1:2" x14ac:dyDescent="0.2">
      <c r="A1454" s="1">
        <v>145.19966099999999</v>
      </c>
      <c r="B1454">
        <v>8422</v>
      </c>
    </row>
    <row r="1455" spans="1:2" x14ac:dyDescent="0.2">
      <c r="A1455" s="1">
        <v>145.299667</v>
      </c>
      <c r="B1455">
        <v>8437</v>
      </c>
    </row>
    <row r="1456" spans="1:2" x14ac:dyDescent="0.2">
      <c r="A1456" s="1">
        <v>145.39967300000001</v>
      </c>
      <c r="B1456">
        <v>8447</v>
      </c>
    </row>
    <row r="1457" spans="1:2" x14ac:dyDescent="0.2">
      <c r="A1457" s="1">
        <v>145.49968000000001</v>
      </c>
      <c r="B1457">
        <v>8463</v>
      </c>
    </row>
    <row r="1458" spans="1:2" x14ac:dyDescent="0.2">
      <c r="A1458" s="1">
        <v>145.59968599999999</v>
      </c>
      <c r="B1458">
        <v>8471</v>
      </c>
    </row>
    <row r="1459" spans="1:2" x14ac:dyDescent="0.2">
      <c r="A1459" s="1">
        <v>145.699692</v>
      </c>
      <c r="B1459">
        <v>8481</v>
      </c>
    </row>
    <row r="1460" spans="1:2" x14ac:dyDescent="0.2">
      <c r="A1460" s="1">
        <v>145.79969800000001</v>
      </c>
      <c r="B1460">
        <v>8489</v>
      </c>
    </row>
    <row r="1461" spans="1:2" x14ac:dyDescent="0.2">
      <c r="A1461" s="1">
        <v>145.89970400000001</v>
      </c>
      <c r="B1461">
        <v>8491</v>
      </c>
    </row>
    <row r="1462" spans="1:2" x14ac:dyDescent="0.2">
      <c r="A1462" s="1">
        <v>145.99970999999999</v>
      </c>
      <c r="B1462">
        <v>8494</v>
      </c>
    </row>
    <row r="1463" spans="1:2" x14ac:dyDescent="0.2">
      <c r="A1463" s="1">
        <v>146.099716</v>
      </c>
      <c r="B1463">
        <v>8513</v>
      </c>
    </row>
    <row r="1464" spans="1:2" x14ac:dyDescent="0.2">
      <c r="A1464" s="1">
        <v>146.19972200000001</v>
      </c>
      <c r="B1464">
        <v>8523</v>
      </c>
    </row>
    <row r="1465" spans="1:2" x14ac:dyDescent="0.2">
      <c r="A1465" s="1">
        <v>146.29972799999999</v>
      </c>
      <c r="B1465">
        <v>8538</v>
      </c>
    </row>
    <row r="1466" spans="1:2" x14ac:dyDescent="0.2">
      <c r="A1466" s="1">
        <v>146.399734</v>
      </c>
      <c r="B1466">
        <v>8543</v>
      </c>
    </row>
    <row r="1467" spans="1:2" x14ac:dyDescent="0.2">
      <c r="A1467" s="1">
        <v>146.499741</v>
      </c>
      <c r="B1467">
        <v>8548</v>
      </c>
    </row>
    <row r="1468" spans="1:2" x14ac:dyDescent="0.2">
      <c r="A1468" s="1">
        <v>146.59974700000001</v>
      </c>
      <c r="B1468">
        <v>8568</v>
      </c>
    </row>
    <row r="1469" spans="1:2" x14ac:dyDescent="0.2">
      <c r="A1469" s="1">
        <v>146.69975299999999</v>
      </c>
      <c r="B1469">
        <v>8570</v>
      </c>
    </row>
    <row r="1470" spans="1:2" x14ac:dyDescent="0.2">
      <c r="A1470" s="1">
        <v>146.79975899999999</v>
      </c>
      <c r="B1470">
        <v>8585</v>
      </c>
    </row>
    <row r="1471" spans="1:2" x14ac:dyDescent="0.2">
      <c r="A1471" s="1">
        <v>146.899765</v>
      </c>
      <c r="B1471">
        <v>8596</v>
      </c>
    </row>
    <row r="1472" spans="1:2" x14ac:dyDescent="0.2">
      <c r="A1472" s="1">
        <v>146.99977100000001</v>
      </c>
      <c r="B1472">
        <v>8597</v>
      </c>
    </row>
    <row r="1473" spans="1:2" x14ac:dyDescent="0.2">
      <c r="A1473" s="1">
        <v>147.09977699999999</v>
      </c>
      <c r="B1473">
        <v>8606</v>
      </c>
    </row>
    <row r="1474" spans="1:2" x14ac:dyDescent="0.2">
      <c r="A1474" s="1">
        <v>147.199783</v>
      </c>
      <c r="B1474">
        <v>8618</v>
      </c>
    </row>
    <row r="1475" spans="1:2" x14ac:dyDescent="0.2">
      <c r="A1475" s="1">
        <v>147.299789</v>
      </c>
      <c r="B1475">
        <v>8626</v>
      </c>
    </row>
    <row r="1476" spans="1:2" x14ac:dyDescent="0.2">
      <c r="A1476" s="1">
        <v>147.39979600000001</v>
      </c>
      <c r="B1476">
        <v>8644</v>
      </c>
    </row>
    <row r="1477" spans="1:2" x14ac:dyDescent="0.2">
      <c r="A1477" s="1">
        <v>147.49980199999999</v>
      </c>
      <c r="B1477">
        <v>8651</v>
      </c>
    </row>
    <row r="1478" spans="1:2" x14ac:dyDescent="0.2">
      <c r="A1478" s="1">
        <v>147.599808</v>
      </c>
      <c r="B1478">
        <v>8664</v>
      </c>
    </row>
    <row r="1479" spans="1:2" x14ac:dyDescent="0.2">
      <c r="A1479" s="1">
        <v>147.699814</v>
      </c>
      <c r="B1479">
        <v>8668</v>
      </c>
    </row>
    <row r="1480" spans="1:2" x14ac:dyDescent="0.2">
      <c r="A1480" s="1">
        <v>147.79982000000001</v>
      </c>
      <c r="B1480">
        <v>8681</v>
      </c>
    </row>
    <row r="1481" spans="1:2" x14ac:dyDescent="0.2">
      <c r="A1481" s="1">
        <v>147.89982599999999</v>
      </c>
      <c r="B1481">
        <v>8687</v>
      </c>
    </row>
    <row r="1482" spans="1:2" x14ac:dyDescent="0.2">
      <c r="A1482" s="1">
        <v>147.999832</v>
      </c>
      <c r="B1482">
        <v>8699</v>
      </c>
    </row>
    <row r="1483" spans="1:2" x14ac:dyDescent="0.2">
      <c r="A1483" s="1">
        <v>148.09983800000001</v>
      </c>
      <c r="B1483">
        <v>8700</v>
      </c>
    </row>
    <row r="1484" spans="1:2" x14ac:dyDescent="0.2">
      <c r="A1484" s="1">
        <v>148.19984400000001</v>
      </c>
      <c r="B1484">
        <v>8715</v>
      </c>
    </row>
    <row r="1485" spans="1:2" x14ac:dyDescent="0.2">
      <c r="A1485" s="1">
        <v>148.29984999999999</v>
      </c>
      <c r="B1485">
        <v>8724</v>
      </c>
    </row>
    <row r="1486" spans="1:2" x14ac:dyDescent="0.2">
      <c r="A1486" s="1">
        <v>148.399857</v>
      </c>
      <c r="B1486">
        <v>8736</v>
      </c>
    </row>
    <row r="1487" spans="1:2" x14ac:dyDescent="0.2">
      <c r="A1487" s="1">
        <v>148.499863</v>
      </c>
      <c r="B1487">
        <v>8747</v>
      </c>
    </row>
    <row r="1488" spans="1:2" x14ac:dyDescent="0.2">
      <c r="A1488" s="1">
        <v>148.59986900000001</v>
      </c>
      <c r="B1488">
        <v>8756</v>
      </c>
    </row>
    <row r="1489" spans="1:2" x14ac:dyDescent="0.2">
      <c r="A1489" s="1">
        <v>148.69987499999999</v>
      </c>
      <c r="B1489">
        <v>8769</v>
      </c>
    </row>
    <row r="1490" spans="1:2" x14ac:dyDescent="0.2">
      <c r="A1490" s="1">
        <v>148.799881</v>
      </c>
      <c r="B1490">
        <v>8777</v>
      </c>
    </row>
    <row r="1491" spans="1:2" x14ac:dyDescent="0.2">
      <c r="A1491" s="1">
        <v>148.89988700000001</v>
      </c>
      <c r="B1491">
        <v>8793</v>
      </c>
    </row>
    <row r="1492" spans="1:2" x14ac:dyDescent="0.2">
      <c r="A1492" s="1">
        <v>148.99989299999999</v>
      </c>
      <c r="B1492">
        <v>8798</v>
      </c>
    </row>
    <row r="1493" spans="1:2" x14ac:dyDescent="0.2">
      <c r="A1493" s="1">
        <v>149.09989899999999</v>
      </c>
      <c r="B1493">
        <v>8812</v>
      </c>
    </row>
    <row r="1494" spans="1:2" x14ac:dyDescent="0.2">
      <c r="A1494" s="1">
        <v>149.199905</v>
      </c>
      <c r="B1494">
        <v>8825</v>
      </c>
    </row>
    <row r="1495" spans="1:2" x14ac:dyDescent="0.2">
      <c r="A1495" s="1">
        <v>149.29991100000001</v>
      </c>
      <c r="B1495">
        <v>8838</v>
      </c>
    </row>
    <row r="1496" spans="1:2" x14ac:dyDescent="0.2">
      <c r="A1496" s="1">
        <v>149.39991800000001</v>
      </c>
      <c r="B1496">
        <v>8856</v>
      </c>
    </row>
    <row r="1497" spans="1:2" x14ac:dyDescent="0.2">
      <c r="A1497" s="1">
        <v>149.49992399999999</v>
      </c>
      <c r="B1497">
        <v>8866</v>
      </c>
    </row>
    <row r="1498" spans="1:2" x14ac:dyDescent="0.2">
      <c r="A1498" s="1">
        <v>149.59993</v>
      </c>
      <c r="B1498">
        <v>8879</v>
      </c>
    </row>
    <row r="1499" spans="1:2" x14ac:dyDescent="0.2">
      <c r="A1499" s="1">
        <v>149.69993600000001</v>
      </c>
      <c r="B1499">
        <v>8886</v>
      </c>
    </row>
    <row r="1500" spans="1:2" x14ac:dyDescent="0.2">
      <c r="A1500" s="1">
        <v>149.79994199999999</v>
      </c>
      <c r="B1500">
        <v>8901</v>
      </c>
    </row>
    <row r="1501" spans="1:2" x14ac:dyDescent="0.2">
      <c r="A1501" s="1">
        <v>149.89994799999999</v>
      </c>
      <c r="B1501">
        <v>8913</v>
      </c>
    </row>
    <row r="1502" spans="1:2" x14ac:dyDescent="0.2">
      <c r="A1502" s="1">
        <v>149.999954</v>
      </c>
      <c r="B1502">
        <v>8922</v>
      </c>
    </row>
    <row r="1503" spans="1:2" x14ac:dyDescent="0.2">
      <c r="A1503" s="1">
        <v>150.09996000000001</v>
      </c>
      <c r="B1503">
        <v>8928</v>
      </c>
    </row>
    <row r="1504" spans="1:2" x14ac:dyDescent="0.2">
      <c r="A1504" s="1">
        <v>150.19996599999999</v>
      </c>
      <c r="B1504">
        <v>8949</v>
      </c>
    </row>
    <row r="1505" spans="1:2" x14ac:dyDescent="0.2">
      <c r="A1505" s="1">
        <v>150.29997299999999</v>
      </c>
      <c r="B1505">
        <v>8950</v>
      </c>
    </row>
    <row r="1506" spans="1:2" x14ac:dyDescent="0.2">
      <c r="A1506" s="1">
        <v>150.399979</v>
      </c>
      <c r="B1506">
        <v>8951</v>
      </c>
    </row>
    <row r="1507" spans="1:2" x14ac:dyDescent="0.2">
      <c r="A1507" s="1">
        <v>150.49998500000001</v>
      </c>
      <c r="B1507">
        <v>8965</v>
      </c>
    </row>
    <row r="1508" spans="1:2" x14ac:dyDescent="0.2">
      <c r="A1508" s="1">
        <v>150.59999099999999</v>
      </c>
      <c r="B1508">
        <v>8984</v>
      </c>
    </row>
    <row r="1509" spans="1:2" x14ac:dyDescent="0.2">
      <c r="A1509" s="1">
        <v>150.699997</v>
      </c>
      <c r="B1509">
        <v>8990</v>
      </c>
    </row>
    <row r="1510" spans="1:2" x14ac:dyDescent="0.2">
      <c r="A1510" s="1">
        <v>150.800003</v>
      </c>
      <c r="B1510">
        <v>8999</v>
      </c>
    </row>
    <row r="1511" spans="1:2" x14ac:dyDescent="0.2">
      <c r="A1511" s="1">
        <v>150.90000900000001</v>
      </c>
      <c r="B1511">
        <v>9013</v>
      </c>
    </row>
    <row r="1512" spans="1:2" x14ac:dyDescent="0.2">
      <c r="A1512" s="1">
        <v>151.00001499999999</v>
      </c>
      <c r="B1512">
        <v>9028</v>
      </c>
    </row>
    <row r="1513" spans="1:2" x14ac:dyDescent="0.2">
      <c r="A1513" s="1">
        <v>151.100021</v>
      </c>
      <c r="B1513">
        <v>9042</v>
      </c>
    </row>
    <row r="1514" spans="1:2" x14ac:dyDescent="0.2">
      <c r="A1514" s="1">
        <v>151.20002700000001</v>
      </c>
      <c r="B1514">
        <v>9051</v>
      </c>
    </row>
    <row r="1515" spans="1:2" x14ac:dyDescent="0.2">
      <c r="A1515" s="1">
        <v>151.30003400000001</v>
      </c>
      <c r="B1515">
        <v>9057</v>
      </c>
    </row>
    <row r="1516" spans="1:2" x14ac:dyDescent="0.2">
      <c r="A1516" s="1">
        <v>151.40003999999999</v>
      </c>
      <c r="B1516">
        <v>9069</v>
      </c>
    </row>
    <row r="1517" spans="1:2" x14ac:dyDescent="0.2">
      <c r="A1517" s="1">
        <v>151.500046</v>
      </c>
      <c r="B1517">
        <v>9071</v>
      </c>
    </row>
    <row r="1518" spans="1:2" x14ac:dyDescent="0.2">
      <c r="A1518" s="1">
        <v>151.60005200000001</v>
      </c>
      <c r="B1518">
        <v>9080</v>
      </c>
    </row>
    <row r="1519" spans="1:2" x14ac:dyDescent="0.2">
      <c r="A1519" s="1">
        <v>151.70005800000001</v>
      </c>
      <c r="B1519">
        <v>9102</v>
      </c>
    </row>
    <row r="1520" spans="1:2" x14ac:dyDescent="0.2">
      <c r="A1520" s="1">
        <v>151.80006399999999</v>
      </c>
      <c r="B1520">
        <v>9117</v>
      </c>
    </row>
    <row r="1521" spans="1:2" x14ac:dyDescent="0.2">
      <c r="A1521" s="1">
        <v>151.90007</v>
      </c>
      <c r="B1521">
        <v>9124</v>
      </c>
    </row>
    <row r="1522" spans="1:2" x14ac:dyDescent="0.2">
      <c r="A1522" s="1">
        <v>152.00007600000001</v>
      </c>
      <c r="B1522">
        <v>9134</v>
      </c>
    </row>
    <row r="1523" spans="1:2" x14ac:dyDescent="0.2">
      <c r="A1523" s="1">
        <v>152.10008199999999</v>
      </c>
      <c r="B1523">
        <v>9144</v>
      </c>
    </row>
    <row r="1524" spans="1:2" x14ac:dyDescent="0.2">
      <c r="A1524" s="1">
        <v>152.20008899999999</v>
      </c>
      <c r="B1524">
        <v>9159</v>
      </c>
    </row>
    <row r="1525" spans="1:2" x14ac:dyDescent="0.2">
      <c r="A1525" s="1">
        <v>152.300095</v>
      </c>
      <c r="B1525">
        <v>9168</v>
      </c>
    </row>
    <row r="1526" spans="1:2" x14ac:dyDescent="0.2">
      <c r="A1526" s="1">
        <v>152.40010100000001</v>
      </c>
      <c r="B1526">
        <v>9174</v>
      </c>
    </row>
    <row r="1527" spans="1:2" x14ac:dyDescent="0.2">
      <c r="A1527" s="1">
        <v>152.50010700000001</v>
      </c>
      <c r="B1527">
        <v>9185</v>
      </c>
    </row>
    <row r="1528" spans="1:2" x14ac:dyDescent="0.2">
      <c r="A1528" s="1">
        <v>152.60011299999999</v>
      </c>
      <c r="B1528">
        <v>9199</v>
      </c>
    </row>
    <row r="1529" spans="1:2" x14ac:dyDescent="0.2">
      <c r="A1529" s="1">
        <v>152.700119</v>
      </c>
      <c r="B1529">
        <v>9206</v>
      </c>
    </row>
    <row r="1530" spans="1:2" x14ac:dyDescent="0.2">
      <c r="A1530" s="1">
        <v>152.80012500000001</v>
      </c>
      <c r="B1530">
        <v>9217</v>
      </c>
    </row>
    <row r="1531" spans="1:2" x14ac:dyDescent="0.2">
      <c r="A1531" s="1">
        <v>152.90013099999999</v>
      </c>
      <c r="B1531">
        <v>9230</v>
      </c>
    </row>
    <row r="1532" spans="1:2" x14ac:dyDescent="0.2">
      <c r="A1532" s="1">
        <v>153.000137</v>
      </c>
      <c r="B1532">
        <v>9236</v>
      </c>
    </row>
    <row r="1533" spans="1:2" x14ac:dyDescent="0.2">
      <c r="A1533" s="1">
        <v>153.100143</v>
      </c>
      <c r="B1533">
        <v>9248</v>
      </c>
    </row>
    <row r="1534" spans="1:2" x14ac:dyDescent="0.2">
      <c r="A1534" s="1">
        <v>153.20015000000001</v>
      </c>
      <c r="B1534">
        <v>9265</v>
      </c>
    </row>
    <row r="1535" spans="1:2" x14ac:dyDescent="0.2">
      <c r="A1535" s="1">
        <v>153.30015599999999</v>
      </c>
      <c r="B1535">
        <v>9281</v>
      </c>
    </row>
    <row r="1536" spans="1:2" x14ac:dyDescent="0.2">
      <c r="A1536" s="1">
        <v>153.40016199999999</v>
      </c>
      <c r="B1536">
        <v>9297</v>
      </c>
    </row>
    <row r="1537" spans="1:2" x14ac:dyDescent="0.2">
      <c r="A1537" s="1">
        <v>153.500168</v>
      </c>
      <c r="B1537">
        <v>9321</v>
      </c>
    </row>
    <row r="1538" spans="1:2" x14ac:dyDescent="0.2">
      <c r="A1538" s="1">
        <v>153.60017400000001</v>
      </c>
      <c r="B1538">
        <v>9333</v>
      </c>
    </row>
    <row r="1539" spans="1:2" x14ac:dyDescent="0.2">
      <c r="A1539" s="1">
        <v>153.70017999999999</v>
      </c>
      <c r="B1539">
        <v>9346</v>
      </c>
    </row>
    <row r="1540" spans="1:2" x14ac:dyDescent="0.2">
      <c r="A1540" s="1">
        <v>153.800186</v>
      </c>
      <c r="B1540">
        <v>9346</v>
      </c>
    </row>
    <row r="1541" spans="1:2" x14ac:dyDescent="0.2">
      <c r="A1541" s="1">
        <v>153.900192</v>
      </c>
      <c r="B1541">
        <v>9367</v>
      </c>
    </row>
    <row r="1542" spans="1:2" x14ac:dyDescent="0.2">
      <c r="A1542" s="1">
        <v>154.00019800000001</v>
      </c>
      <c r="B1542">
        <v>9379</v>
      </c>
    </row>
    <row r="1543" spans="1:2" x14ac:dyDescent="0.2">
      <c r="A1543" s="1">
        <v>154.10020399999999</v>
      </c>
      <c r="B1543">
        <v>9383</v>
      </c>
    </row>
    <row r="1544" spans="1:2" x14ac:dyDescent="0.2">
      <c r="A1544" s="1">
        <v>154.200211</v>
      </c>
      <c r="B1544">
        <v>9391</v>
      </c>
    </row>
    <row r="1545" spans="1:2" x14ac:dyDescent="0.2">
      <c r="A1545" s="1">
        <v>154.300217</v>
      </c>
      <c r="B1545">
        <v>9408</v>
      </c>
    </row>
    <row r="1546" spans="1:2" x14ac:dyDescent="0.2">
      <c r="A1546" s="1">
        <v>154.40022300000001</v>
      </c>
      <c r="B1546">
        <v>9424</v>
      </c>
    </row>
    <row r="1547" spans="1:2" x14ac:dyDescent="0.2">
      <c r="A1547" s="1">
        <v>154.50022899999999</v>
      </c>
      <c r="B1547">
        <v>9441</v>
      </c>
    </row>
    <row r="1548" spans="1:2" x14ac:dyDescent="0.2">
      <c r="A1548" s="1">
        <v>154.600235</v>
      </c>
      <c r="B1548">
        <v>9460</v>
      </c>
    </row>
    <row r="1549" spans="1:2" x14ac:dyDescent="0.2">
      <c r="A1549" s="1">
        <v>154.70024100000001</v>
      </c>
      <c r="B1549">
        <v>9472</v>
      </c>
    </row>
    <row r="1550" spans="1:2" x14ac:dyDescent="0.2">
      <c r="A1550" s="1">
        <v>154.80024700000001</v>
      </c>
      <c r="B1550">
        <v>9483</v>
      </c>
    </row>
    <row r="1551" spans="1:2" x14ac:dyDescent="0.2">
      <c r="A1551" s="1">
        <v>154.90025299999999</v>
      </c>
      <c r="B1551">
        <v>9493</v>
      </c>
    </row>
    <row r="1552" spans="1:2" x14ac:dyDescent="0.2">
      <c r="A1552" s="1">
        <v>155.000259</v>
      </c>
      <c r="B1552">
        <v>9505</v>
      </c>
    </row>
    <row r="1553" spans="1:2" x14ac:dyDescent="0.2">
      <c r="A1553" s="1">
        <v>155.100266</v>
      </c>
      <c r="B1553">
        <v>9506</v>
      </c>
    </row>
    <row r="1554" spans="1:2" x14ac:dyDescent="0.2">
      <c r="A1554" s="1">
        <v>155.20027200000001</v>
      </c>
      <c r="B1554">
        <v>9514</v>
      </c>
    </row>
    <row r="1555" spans="1:2" x14ac:dyDescent="0.2">
      <c r="A1555" s="1">
        <v>155.30027799999999</v>
      </c>
      <c r="B1555">
        <v>9522</v>
      </c>
    </row>
    <row r="1556" spans="1:2" x14ac:dyDescent="0.2">
      <c r="A1556" s="1">
        <v>155.400284</v>
      </c>
      <c r="B1556">
        <v>9535</v>
      </c>
    </row>
    <row r="1557" spans="1:2" x14ac:dyDescent="0.2">
      <c r="A1557" s="1">
        <v>155.50029000000001</v>
      </c>
      <c r="B1557">
        <v>9540</v>
      </c>
    </row>
    <row r="1558" spans="1:2" x14ac:dyDescent="0.2">
      <c r="A1558" s="1">
        <v>155.60029599999999</v>
      </c>
      <c r="B1558">
        <v>9564</v>
      </c>
    </row>
    <row r="1559" spans="1:2" x14ac:dyDescent="0.2">
      <c r="A1559" s="1">
        <v>155.70030199999999</v>
      </c>
      <c r="B1559">
        <v>9570</v>
      </c>
    </row>
    <row r="1560" spans="1:2" x14ac:dyDescent="0.2">
      <c r="A1560" s="1">
        <v>155.800308</v>
      </c>
      <c r="B1560">
        <v>9582</v>
      </c>
    </row>
    <row r="1561" spans="1:2" x14ac:dyDescent="0.2">
      <c r="A1561" s="1">
        <v>155.90031400000001</v>
      </c>
      <c r="B1561">
        <v>9594</v>
      </c>
    </row>
    <row r="1562" spans="1:2" x14ac:dyDescent="0.2">
      <c r="A1562" s="1">
        <v>156.00031999999999</v>
      </c>
      <c r="B1562">
        <v>9596</v>
      </c>
    </row>
    <row r="1563" spans="1:2" x14ac:dyDescent="0.2">
      <c r="A1563" s="1">
        <v>156.10032699999999</v>
      </c>
      <c r="B1563">
        <v>9596</v>
      </c>
    </row>
    <row r="1564" spans="1:2" x14ac:dyDescent="0.2">
      <c r="A1564" s="1">
        <v>156.200333</v>
      </c>
      <c r="B1564">
        <v>9606</v>
      </c>
    </row>
    <row r="1565" spans="1:2" x14ac:dyDescent="0.2">
      <c r="A1565" s="1">
        <v>156.30033900000001</v>
      </c>
      <c r="B1565">
        <v>9618</v>
      </c>
    </row>
    <row r="1566" spans="1:2" x14ac:dyDescent="0.2">
      <c r="A1566" s="1">
        <v>156.40034499999999</v>
      </c>
      <c r="B1566">
        <v>9635</v>
      </c>
    </row>
    <row r="1567" spans="1:2" x14ac:dyDescent="0.2">
      <c r="A1567" s="1">
        <v>156.50035099999999</v>
      </c>
      <c r="B1567">
        <v>9652</v>
      </c>
    </row>
    <row r="1568" spans="1:2" x14ac:dyDescent="0.2">
      <c r="A1568" s="1">
        <v>156.600357</v>
      </c>
      <c r="B1568">
        <v>9669</v>
      </c>
    </row>
    <row r="1569" spans="1:2" x14ac:dyDescent="0.2">
      <c r="A1569" s="1">
        <v>156.70036300000001</v>
      </c>
      <c r="B1569">
        <v>9681</v>
      </c>
    </row>
    <row r="1570" spans="1:2" x14ac:dyDescent="0.2">
      <c r="A1570" s="1">
        <v>156.80036899999999</v>
      </c>
      <c r="B1570">
        <v>9709</v>
      </c>
    </row>
    <row r="1571" spans="1:2" x14ac:dyDescent="0.2">
      <c r="A1571" s="1">
        <v>156.900375</v>
      </c>
      <c r="B1571">
        <v>9728</v>
      </c>
    </row>
    <row r="1572" spans="1:2" x14ac:dyDescent="0.2">
      <c r="A1572" s="1">
        <v>157.000381</v>
      </c>
      <c r="B1572">
        <v>9743</v>
      </c>
    </row>
    <row r="1573" spans="1:2" x14ac:dyDescent="0.2">
      <c r="A1573" s="1">
        <v>157.10038800000001</v>
      </c>
      <c r="B1573">
        <v>9754</v>
      </c>
    </row>
    <row r="1574" spans="1:2" x14ac:dyDescent="0.2">
      <c r="A1574" s="1">
        <v>157.20039399999999</v>
      </c>
      <c r="B1574">
        <v>9768</v>
      </c>
    </row>
    <row r="1575" spans="1:2" x14ac:dyDescent="0.2">
      <c r="A1575" s="1">
        <v>157.3004</v>
      </c>
      <c r="B1575">
        <v>9771</v>
      </c>
    </row>
    <row r="1576" spans="1:2" x14ac:dyDescent="0.2">
      <c r="A1576" s="1">
        <v>157.400406</v>
      </c>
      <c r="B1576">
        <v>9784</v>
      </c>
    </row>
    <row r="1577" spans="1:2" x14ac:dyDescent="0.2">
      <c r="A1577" s="1">
        <v>157.50041200000001</v>
      </c>
      <c r="B1577">
        <v>9795</v>
      </c>
    </row>
    <row r="1578" spans="1:2" x14ac:dyDescent="0.2">
      <c r="A1578" s="1">
        <v>157.60041799999999</v>
      </c>
      <c r="B1578">
        <v>9804</v>
      </c>
    </row>
    <row r="1579" spans="1:2" x14ac:dyDescent="0.2">
      <c r="A1579" s="1">
        <v>157.700424</v>
      </c>
      <c r="B1579">
        <v>9831</v>
      </c>
    </row>
    <row r="1580" spans="1:2" x14ac:dyDescent="0.2">
      <c r="A1580" s="1">
        <v>157.80043000000001</v>
      </c>
      <c r="B1580">
        <v>9835</v>
      </c>
    </row>
    <row r="1581" spans="1:2" x14ac:dyDescent="0.2">
      <c r="A1581" s="1">
        <v>157.90043600000001</v>
      </c>
      <c r="B1581">
        <v>9846</v>
      </c>
    </row>
    <row r="1582" spans="1:2" x14ac:dyDescent="0.2">
      <c r="A1582" s="1">
        <v>158.00044299999999</v>
      </c>
      <c r="B1582">
        <v>9854</v>
      </c>
    </row>
    <row r="1583" spans="1:2" x14ac:dyDescent="0.2">
      <c r="A1583" s="1">
        <v>158.100449</v>
      </c>
      <c r="B1583">
        <v>9863</v>
      </c>
    </row>
    <row r="1584" spans="1:2" x14ac:dyDescent="0.2">
      <c r="A1584" s="1">
        <v>158.20045500000001</v>
      </c>
      <c r="B1584">
        <v>9870</v>
      </c>
    </row>
    <row r="1585" spans="1:2" x14ac:dyDescent="0.2">
      <c r="A1585" s="1">
        <v>158.30046100000001</v>
      </c>
      <c r="B1585">
        <v>9866</v>
      </c>
    </row>
    <row r="1586" spans="1:2" x14ac:dyDescent="0.2">
      <c r="A1586" s="1">
        <v>158.40046699999999</v>
      </c>
      <c r="B1586">
        <v>9879</v>
      </c>
    </row>
    <row r="1587" spans="1:2" x14ac:dyDescent="0.2">
      <c r="A1587" s="1">
        <v>158.500473</v>
      </c>
      <c r="B1587">
        <v>9887</v>
      </c>
    </row>
    <row r="1588" spans="1:2" x14ac:dyDescent="0.2">
      <c r="A1588" s="1">
        <v>158.60047900000001</v>
      </c>
      <c r="B1588">
        <v>9880</v>
      </c>
    </row>
    <row r="1589" spans="1:2" x14ac:dyDescent="0.2">
      <c r="A1589" s="1">
        <v>158.70048499999999</v>
      </c>
      <c r="B1589">
        <v>9895</v>
      </c>
    </row>
    <row r="1590" spans="1:2" x14ac:dyDescent="0.2">
      <c r="A1590" s="1">
        <v>158.80049099999999</v>
      </c>
      <c r="B1590">
        <v>9916</v>
      </c>
    </row>
    <row r="1591" spans="1:2" x14ac:dyDescent="0.2">
      <c r="A1591" s="1">
        <v>158.900497</v>
      </c>
      <c r="B1591">
        <v>9922</v>
      </c>
    </row>
    <row r="1592" spans="1:2" x14ac:dyDescent="0.2">
      <c r="A1592" s="1">
        <v>159.00050400000001</v>
      </c>
      <c r="B1592">
        <v>9932</v>
      </c>
    </row>
    <row r="1593" spans="1:2" x14ac:dyDescent="0.2">
      <c r="A1593" s="1">
        <v>159.10051000000001</v>
      </c>
      <c r="B1593">
        <v>9944</v>
      </c>
    </row>
    <row r="1594" spans="1:2" x14ac:dyDescent="0.2">
      <c r="A1594" s="1">
        <v>159.20051599999999</v>
      </c>
      <c r="B1594">
        <v>9953</v>
      </c>
    </row>
    <row r="1595" spans="1:2" x14ac:dyDescent="0.2">
      <c r="A1595" s="1">
        <v>159.300522</v>
      </c>
      <c r="B1595">
        <v>9968</v>
      </c>
    </row>
    <row r="1596" spans="1:2" x14ac:dyDescent="0.2">
      <c r="A1596" s="1">
        <v>159.40052800000001</v>
      </c>
      <c r="B1596">
        <v>9971</v>
      </c>
    </row>
    <row r="1597" spans="1:2" x14ac:dyDescent="0.2">
      <c r="A1597" s="1">
        <v>159.50053399999999</v>
      </c>
      <c r="B1597">
        <v>9980</v>
      </c>
    </row>
    <row r="1598" spans="1:2" x14ac:dyDescent="0.2">
      <c r="A1598" s="1">
        <v>159.60054</v>
      </c>
      <c r="B1598">
        <v>9983</v>
      </c>
    </row>
    <row r="1599" spans="1:2" x14ac:dyDescent="0.2">
      <c r="A1599" s="1">
        <v>159.700546</v>
      </c>
      <c r="B1599">
        <v>9998</v>
      </c>
    </row>
    <row r="1600" spans="1:2" x14ac:dyDescent="0.2">
      <c r="A1600" s="1">
        <v>159.80055200000001</v>
      </c>
      <c r="B1600">
        <v>10009</v>
      </c>
    </row>
    <row r="1601" spans="1:2" x14ac:dyDescent="0.2">
      <c r="A1601" s="1">
        <v>159.90055799999999</v>
      </c>
      <c r="B1601">
        <v>10016</v>
      </c>
    </row>
    <row r="1602" spans="1:2" x14ac:dyDescent="0.2">
      <c r="A1602" s="1">
        <v>160.00056499999999</v>
      </c>
      <c r="B1602">
        <v>10027</v>
      </c>
    </row>
    <row r="1603" spans="1:2" x14ac:dyDescent="0.2">
      <c r="A1603" s="1">
        <v>160.100571</v>
      </c>
      <c r="B1603">
        <v>10032</v>
      </c>
    </row>
    <row r="1604" spans="1:2" x14ac:dyDescent="0.2">
      <c r="A1604" s="1">
        <v>160.20057700000001</v>
      </c>
      <c r="B1604">
        <v>10054</v>
      </c>
    </row>
    <row r="1605" spans="1:2" x14ac:dyDescent="0.2">
      <c r="A1605" s="1">
        <v>160.30058299999999</v>
      </c>
      <c r="B1605">
        <v>10065</v>
      </c>
    </row>
    <row r="1606" spans="1:2" x14ac:dyDescent="0.2">
      <c r="A1606" s="1">
        <v>160.400589</v>
      </c>
      <c r="B1606">
        <v>10071</v>
      </c>
    </row>
    <row r="1607" spans="1:2" x14ac:dyDescent="0.2">
      <c r="A1607" s="1">
        <v>160.500595</v>
      </c>
      <c r="B1607">
        <v>10077</v>
      </c>
    </row>
    <row r="1608" spans="1:2" x14ac:dyDescent="0.2">
      <c r="A1608" s="1">
        <v>160.60060100000001</v>
      </c>
      <c r="B1608">
        <v>10081</v>
      </c>
    </row>
    <row r="1609" spans="1:2" x14ac:dyDescent="0.2">
      <c r="A1609" s="1">
        <v>160.70060699999999</v>
      </c>
      <c r="B1609">
        <v>10094</v>
      </c>
    </row>
    <row r="1610" spans="1:2" x14ac:dyDescent="0.2">
      <c r="A1610" s="1">
        <v>160.800613</v>
      </c>
      <c r="B1610">
        <v>10104</v>
      </c>
    </row>
    <row r="1611" spans="1:2" x14ac:dyDescent="0.2">
      <c r="A1611" s="1">
        <v>160.90062</v>
      </c>
      <c r="B1611">
        <v>10102</v>
      </c>
    </row>
    <row r="1612" spans="1:2" x14ac:dyDescent="0.2">
      <c r="A1612" s="1">
        <v>161.00062600000001</v>
      </c>
      <c r="B1612">
        <v>10107</v>
      </c>
    </row>
    <row r="1613" spans="1:2" x14ac:dyDescent="0.2">
      <c r="A1613" s="1">
        <v>161.10063199999999</v>
      </c>
      <c r="B1613">
        <v>10106</v>
      </c>
    </row>
    <row r="1614" spans="1:2" x14ac:dyDescent="0.2">
      <c r="A1614" s="1">
        <v>161.200638</v>
      </c>
      <c r="B1614">
        <v>10108</v>
      </c>
    </row>
    <row r="1615" spans="1:2" x14ac:dyDescent="0.2">
      <c r="A1615" s="1">
        <v>161.30064400000001</v>
      </c>
      <c r="B1615">
        <v>10121</v>
      </c>
    </row>
    <row r="1616" spans="1:2" x14ac:dyDescent="0.2">
      <c r="A1616" s="1">
        <v>161.40065000000001</v>
      </c>
      <c r="B1616">
        <v>10126</v>
      </c>
    </row>
    <row r="1617" spans="1:2" x14ac:dyDescent="0.2">
      <c r="A1617" s="1">
        <v>161.50065599999999</v>
      </c>
      <c r="B1617">
        <v>10134</v>
      </c>
    </row>
    <row r="1618" spans="1:2" x14ac:dyDescent="0.2">
      <c r="A1618" s="1">
        <v>161.600662</v>
      </c>
      <c r="B1618">
        <v>10134</v>
      </c>
    </row>
    <row r="1619" spans="1:2" x14ac:dyDescent="0.2">
      <c r="A1619" s="1">
        <v>161.70066800000001</v>
      </c>
      <c r="B1619">
        <v>10146</v>
      </c>
    </row>
    <row r="1620" spans="1:2" x14ac:dyDescent="0.2">
      <c r="A1620" s="1">
        <v>161.80067399999999</v>
      </c>
      <c r="B1620">
        <v>10157</v>
      </c>
    </row>
    <row r="1621" spans="1:2" x14ac:dyDescent="0.2">
      <c r="A1621" s="1">
        <v>161.90068099999999</v>
      </c>
      <c r="B1621">
        <v>10168</v>
      </c>
    </row>
    <row r="1622" spans="1:2" x14ac:dyDescent="0.2">
      <c r="A1622" s="1">
        <v>162.000687</v>
      </c>
      <c r="B1622">
        <v>10173</v>
      </c>
    </row>
    <row r="1623" spans="1:2" x14ac:dyDescent="0.2">
      <c r="A1623" s="1">
        <v>162.10069300000001</v>
      </c>
      <c r="B1623">
        <v>10184</v>
      </c>
    </row>
    <row r="1624" spans="1:2" x14ac:dyDescent="0.2">
      <c r="A1624" s="1">
        <v>162.20069899999999</v>
      </c>
      <c r="B1624">
        <v>10193</v>
      </c>
    </row>
    <row r="1625" spans="1:2" x14ac:dyDescent="0.2">
      <c r="A1625" s="1">
        <v>162.30070499999999</v>
      </c>
      <c r="B1625">
        <v>10201</v>
      </c>
    </row>
    <row r="1626" spans="1:2" x14ac:dyDescent="0.2">
      <c r="A1626" s="1">
        <v>162.400711</v>
      </c>
      <c r="B1626">
        <v>10213</v>
      </c>
    </row>
    <row r="1627" spans="1:2" x14ac:dyDescent="0.2">
      <c r="A1627" s="1">
        <v>162.50071700000001</v>
      </c>
      <c r="B1627">
        <v>10218</v>
      </c>
    </row>
    <row r="1628" spans="1:2" x14ac:dyDescent="0.2">
      <c r="A1628" s="1">
        <v>162.60072299999999</v>
      </c>
      <c r="B1628">
        <v>10211</v>
      </c>
    </row>
    <row r="1629" spans="1:2" x14ac:dyDescent="0.2">
      <c r="A1629" s="1">
        <v>162.700729</v>
      </c>
      <c r="B1629">
        <v>10218</v>
      </c>
    </row>
    <row r="1630" spans="1:2" x14ac:dyDescent="0.2">
      <c r="A1630" s="1">
        <v>162.800735</v>
      </c>
      <c r="B1630">
        <v>10214</v>
      </c>
    </row>
    <row r="1631" spans="1:2" x14ac:dyDescent="0.2">
      <c r="A1631" s="1">
        <v>162.90074200000001</v>
      </c>
      <c r="B1631">
        <v>10214</v>
      </c>
    </row>
    <row r="1632" spans="1:2" x14ac:dyDescent="0.2">
      <c r="A1632" s="1">
        <v>163.00074799999999</v>
      </c>
      <c r="B1632">
        <v>10221</v>
      </c>
    </row>
    <row r="1633" spans="1:2" x14ac:dyDescent="0.2">
      <c r="A1633" s="1">
        <v>163.10075399999999</v>
      </c>
      <c r="B1633">
        <v>10228</v>
      </c>
    </row>
    <row r="1634" spans="1:2" x14ac:dyDescent="0.2">
      <c r="A1634" s="1">
        <v>163.20076</v>
      </c>
      <c r="B1634">
        <v>10220</v>
      </c>
    </row>
    <row r="1635" spans="1:2" x14ac:dyDescent="0.2">
      <c r="A1635" s="1">
        <v>163.30076600000001</v>
      </c>
      <c r="B1635">
        <v>10230</v>
      </c>
    </row>
    <row r="1636" spans="1:2" x14ac:dyDescent="0.2">
      <c r="A1636" s="1">
        <v>163.40077199999999</v>
      </c>
      <c r="B1636">
        <v>10225</v>
      </c>
    </row>
    <row r="1637" spans="1:2" x14ac:dyDescent="0.2">
      <c r="A1637" s="1">
        <v>163.500778</v>
      </c>
      <c r="B1637">
        <v>10230</v>
      </c>
    </row>
    <row r="1638" spans="1:2" x14ac:dyDescent="0.2">
      <c r="A1638" s="1">
        <v>163.600784</v>
      </c>
      <c r="B1638">
        <v>10233</v>
      </c>
    </row>
    <row r="1639" spans="1:2" x14ac:dyDescent="0.2">
      <c r="A1639" s="1">
        <v>163.70079000000001</v>
      </c>
      <c r="B1639">
        <v>10233</v>
      </c>
    </row>
    <row r="1640" spans="1:2" x14ac:dyDescent="0.2">
      <c r="A1640" s="1">
        <v>163.80079699999999</v>
      </c>
      <c r="B1640">
        <v>10234</v>
      </c>
    </row>
    <row r="1641" spans="1:2" x14ac:dyDescent="0.2">
      <c r="A1641" s="1">
        <v>163.900803</v>
      </c>
      <c r="B1641">
        <v>10246</v>
      </c>
    </row>
    <row r="1642" spans="1:2" x14ac:dyDescent="0.2">
      <c r="A1642" s="1">
        <v>164.000809</v>
      </c>
      <c r="B1642">
        <v>10231</v>
      </c>
    </row>
    <row r="1643" spans="1:2" x14ac:dyDescent="0.2">
      <c r="A1643" s="1">
        <v>164.10081500000001</v>
      </c>
      <c r="B1643">
        <v>10235</v>
      </c>
    </row>
    <row r="1644" spans="1:2" x14ac:dyDescent="0.2">
      <c r="A1644" s="1">
        <v>164.20082099999999</v>
      </c>
      <c r="B1644">
        <v>10237</v>
      </c>
    </row>
    <row r="1645" spans="1:2" x14ac:dyDescent="0.2">
      <c r="A1645" s="1">
        <v>164.300827</v>
      </c>
      <c r="B1645">
        <v>10234</v>
      </c>
    </row>
    <row r="1646" spans="1:2" x14ac:dyDescent="0.2">
      <c r="A1646" s="1">
        <v>164.40083300000001</v>
      </c>
      <c r="B1646">
        <v>10238</v>
      </c>
    </row>
    <row r="1647" spans="1:2" x14ac:dyDescent="0.2">
      <c r="A1647" s="1">
        <v>164.50083900000001</v>
      </c>
      <c r="B1647">
        <v>10244</v>
      </c>
    </row>
    <row r="1648" spans="1:2" x14ac:dyDescent="0.2">
      <c r="A1648" s="1">
        <v>164.60084499999999</v>
      </c>
      <c r="B1648">
        <v>10246</v>
      </c>
    </row>
    <row r="1649" spans="1:2" x14ac:dyDescent="0.2">
      <c r="A1649" s="1">
        <v>164.700851</v>
      </c>
      <c r="B1649">
        <v>10264</v>
      </c>
    </row>
    <row r="1650" spans="1:2" x14ac:dyDescent="0.2">
      <c r="A1650" s="1">
        <v>164.80085800000001</v>
      </c>
      <c r="B1650">
        <v>10269</v>
      </c>
    </row>
    <row r="1651" spans="1:2" x14ac:dyDescent="0.2">
      <c r="A1651" s="1">
        <v>164.90086400000001</v>
      </c>
      <c r="B1651">
        <v>10264</v>
      </c>
    </row>
    <row r="1652" spans="1:2" x14ac:dyDescent="0.2">
      <c r="A1652" s="1">
        <v>165.00086999999999</v>
      </c>
      <c r="B1652">
        <v>10275</v>
      </c>
    </row>
    <row r="1653" spans="1:2" x14ac:dyDescent="0.2">
      <c r="A1653" s="1">
        <v>165.100876</v>
      </c>
      <c r="B1653">
        <v>10273</v>
      </c>
    </row>
    <row r="1654" spans="1:2" x14ac:dyDescent="0.2">
      <c r="A1654" s="1">
        <v>165.20088200000001</v>
      </c>
      <c r="B1654">
        <v>10281</v>
      </c>
    </row>
    <row r="1655" spans="1:2" x14ac:dyDescent="0.2">
      <c r="A1655" s="1">
        <v>165.30088799999999</v>
      </c>
      <c r="B1655">
        <v>10279</v>
      </c>
    </row>
    <row r="1656" spans="1:2" x14ac:dyDescent="0.2">
      <c r="A1656" s="1">
        <v>165.40089399999999</v>
      </c>
      <c r="B1656">
        <v>10268</v>
      </c>
    </row>
    <row r="1657" spans="1:2" x14ac:dyDescent="0.2">
      <c r="A1657" s="1">
        <v>165.5009</v>
      </c>
      <c r="B1657">
        <v>10277</v>
      </c>
    </row>
    <row r="1658" spans="1:2" x14ac:dyDescent="0.2">
      <c r="A1658" s="1">
        <v>165.60090600000001</v>
      </c>
      <c r="B1658">
        <v>10278</v>
      </c>
    </row>
    <row r="1659" spans="1:2" x14ac:dyDescent="0.2">
      <c r="A1659" s="1">
        <v>165.70091199999999</v>
      </c>
      <c r="B1659">
        <v>10290</v>
      </c>
    </row>
    <row r="1660" spans="1:2" x14ac:dyDescent="0.2">
      <c r="A1660" s="1">
        <v>165.80091899999999</v>
      </c>
      <c r="B1660">
        <v>10297</v>
      </c>
    </row>
    <row r="1661" spans="1:2" x14ac:dyDescent="0.2">
      <c r="A1661" s="1">
        <v>165.900925</v>
      </c>
      <c r="B1661">
        <v>10301</v>
      </c>
    </row>
    <row r="1662" spans="1:2" x14ac:dyDescent="0.2">
      <c r="A1662" s="1">
        <v>166.00093100000001</v>
      </c>
      <c r="B1662">
        <v>10307</v>
      </c>
    </row>
    <row r="1663" spans="1:2" x14ac:dyDescent="0.2">
      <c r="A1663" s="1">
        <v>166.10093699999999</v>
      </c>
      <c r="B1663">
        <v>10315</v>
      </c>
    </row>
    <row r="1664" spans="1:2" x14ac:dyDescent="0.2">
      <c r="A1664" s="1">
        <v>166.200943</v>
      </c>
      <c r="B1664">
        <v>10319</v>
      </c>
    </row>
    <row r="1665" spans="1:2" x14ac:dyDescent="0.2">
      <c r="A1665" s="1">
        <v>166.300949</v>
      </c>
      <c r="B1665">
        <v>10316</v>
      </c>
    </row>
    <row r="1666" spans="1:2" x14ac:dyDescent="0.2">
      <c r="A1666" s="1">
        <v>166.40095500000001</v>
      </c>
      <c r="B1666">
        <v>10324</v>
      </c>
    </row>
    <row r="1667" spans="1:2" x14ac:dyDescent="0.2">
      <c r="A1667" s="1">
        <v>166.50096099999999</v>
      </c>
      <c r="B1667">
        <v>10337</v>
      </c>
    </row>
    <row r="1668" spans="1:2" x14ac:dyDescent="0.2">
      <c r="A1668" s="1">
        <v>166.600967</v>
      </c>
      <c r="B1668">
        <v>10342</v>
      </c>
    </row>
    <row r="1669" spans="1:2" x14ac:dyDescent="0.2">
      <c r="A1669" s="1">
        <v>166.700974</v>
      </c>
      <c r="B1669">
        <v>10355</v>
      </c>
    </row>
    <row r="1670" spans="1:2" x14ac:dyDescent="0.2">
      <c r="A1670" s="1">
        <v>166.80098000000001</v>
      </c>
      <c r="B1670">
        <v>10362</v>
      </c>
    </row>
    <row r="1671" spans="1:2" x14ac:dyDescent="0.2">
      <c r="A1671" s="1">
        <v>166.90098599999999</v>
      </c>
      <c r="B1671">
        <v>10365</v>
      </c>
    </row>
    <row r="1672" spans="1:2" x14ac:dyDescent="0.2">
      <c r="A1672" s="1">
        <v>167.000992</v>
      </c>
      <c r="B1672">
        <v>10378</v>
      </c>
    </row>
    <row r="1673" spans="1:2" x14ac:dyDescent="0.2">
      <c r="A1673" s="1">
        <v>167.100998</v>
      </c>
      <c r="B1673">
        <v>10383</v>
      </c>
    </row>
    <row r="1674" spans="1:2" x14ac:dyDescent="0.2">
      <c r="A1674" s="1">
        <v>167.20100400000001</v>
      </c>
      <c r="B1674">
        <v>10385</v>
      </c>
    </row>
    <row r="1675" spans="1:2" x14ac:dyDescent="0.2">
      <c r="A1675" s="1">
        <v>167.30100999999999</v>
      </c>
      <c r="B1675">
        <v>10380</v>
      </c>
    </row>
    <row r="1676" spans="1:2" x14ac:dyDescent="0.2">
      <c r="A1676" s="1">
        <v>167.401016</v>
      </c>
      <c r="B1676">
        <v>10377</v>
      </c>
    </row>
    <row r="1677" spans="1:2" x14ac:dyDescent="0.2">
      <c r="A1677" s="1">
        <v>167.50102200000001</v>
      </c>
      <c r="B1677">
        <v>10383</v>
      </c>
    </row>
    <row r="1678" spans="1:2" x14ac:dyDescent="0.2">
      <c r="A1678" s="1">
        <v>167.60102800000001</v>
      </c>
      <c r="B1678">
        <v>10384</v>
      </c>
    </row>
    <row r="1679" spans="1:2" x14ac:dyDescent="0.2">
      <c r="A1679" s="1">
        <v>167.70103499999999</v>
      </c>
      <c r="B1679">
        <v>10385</v>
      </c>
    </row>
    <row r="1680" spans="1:2" x14ac:dyDescent="0.2">
      <c r="A1680" s="1">
        <v>167.801041</v>
      </c>
      <c r="B1680">
        <v>10397</v>
      </c>
    </row>
    <row r="1681" spans="1:2" x14ac:dyDescent="0.2">
      <c r="A1681" s="1">
        <v>167.90104700000001</v>
      </c>
      <c r="B1681">
        <v>10404</v>
      </c>
    </row>
    <row r="1682" spans="1:2" x14ac:dyDescent="0.2">
      <c r="A1682" s="1">
        <v>168.00105300000001</v>
      </c>
      <c r="B1682">
        <v>10407</v>
      </c>
    </row>
    <row r="1683" spans="1:2" x14ac:dyDescent="0.2">
      <c r="A1683" s="1">
        <v>168.10105899999999</v>
      </c>
      <c r="B1683">
        <v>10412</v>
      </c>
    </row>
    <row r="1684" spans="1:2" x14ac:dyDescent="0.2">
      <c r="A1684" s="1">
        <v>168.201065</v>
      </c>
      <c r="B1684">
        <v>10419</v>
      </c>
    </row>
    <row r="1685" spans="1:2" x14ac:dyDescent="0.2">
      <c r="A1685" s="1">
        <v>168.30107100000001</v>
      </c>
      <c r="B1685">
        <v>10419</v>
      </c>
    </row>
    <row r="1686" spans="1:2" x14ac:dyDescent="0.2">
      <c r="A1686" s="1">
        <v>168.40107699999999</v>
      </c>
      <c r="B1686">
        <v>10429</v>
      </c>
    </row>
    <row r="1687" spans="1:2" x14ac:dyDescent="0.2">
      <c r="A1687" s="1">
        <v>168.50108299999999</v>
      </c>
      <c r="B1687">
        <v>10429</v>
      </c>
    </row>
    <row r="1688" spans="1:2" x14ac:dyDescent="0.2">
      <c r="A1688" s="1">
        <v>168.601089</v>
      </c>
      <c r="B1688">
        <v>10440</v>
      </c>
    </row>
    <row r="1689" spans="1:2" x14ac:dyDescent="0.2">
      <c r="A1689" s="1">
        <v>168.70109600000001</v>
      </c>
      <c r="B1689">
        <v>10444</v>
      </c>
    </row>
    <row r="1690" spans="1:2" x14ac:dyDescent="0.2">
      <c r="A1690" s="1">
        <v>168.80110199999999</v>
      </c>
      <c r="B1690">
        <v>10446</v>
      </c>
    </row>
    <row r="1691" spans="1:2" x14ac:dyDescent="0.2">
      <c r="A1691" s="1">
        <v>168.90110799999999</v>
      </c>
      <c r="B1691">
        <v>10457</v>
      </c>
    </row>
    <row r="1692" spans="1:2" x14ac:dyDescent="0.2">
      <c r="A1692" s="1">
        <v>169.001114</v>
      </c>
      <c r="B1692">
        <v>10464</v>
      </c>
    </row>
    <row r="1693" spans="1:2" x14ac:dyDescent="0.2">
      <c r="A1693" s="1">
        <v>169.10112000000001</v>
      </c>
      <c r="B1693">
        <v>10465</v>
      </c>
    </row>
    <row r="1694" spans="1:2" x14ac:dyDescent="0.2">
      <c r="A1694" s="1">
        <v>169.20112599999999</v>
      </c>
      <c r="B1694">
        <v>10461</v>
      </c>
    </row>
    <row r="1695" spans="1:2" x14ac:dyDescent="0.2">
      <c r="A1695" s="1">
        <v>169.301132</v>
      </c>
      <c r="B1695">
        <v>10452</v>
      </c>
    </row>
    <row r="1696" spans="1:2" x14ac:dyDescent="0.2">
      <c r="A1696" s="1">
        <v>169.401138</v>
      </c>
      <c r="B1696">
        <v>10454</v>
      </c>
    </row>
    <row r="1697" spans="1:2" x14ac:dyDescent="0.2">
      <c r="A1697" s="1">
        <v>169.50114400000001</v>
      </c>
      <c r="B1697">
        <v>10456</v>
      </c>
    </row>
    <row r="1698" spans="1:2" x14ac:dyDescent="0.2">
      <c r="A1698" s="1">
        <v>169.60115099999999</v>
      </c>
      <c r="B1698">
        <v>10449</v>
      </c>
    </row>
    <row r="1699" spans="1:2" x14ac:dyDescent="0.2">
      <c r="A1699" s="1">
        <v>169.70115699999999</v>
      </c>
      <c r="B1699">
        <v>10451</v>
      </c>
    </row>
    <row r="1700" spans="1:2" x14ac:dyDescent="0.2">
      <c r="A1700" s="1">
        <v>169.801163</v>
      </c>
      <c r="B1700">
        <v>10460</v>
      </c>
    </row>
    <row r="1701" spans="1:2" x14ac:dyDescent="0.2">
      <c r="A1701" s="1">
        <v>169.90116900000001</v>
      </c>
      <c r="B1701">
        <v>10459</v>
      </c>
    </row>
    <row r="1702" spans="1:2" x14ac:dyDescent="0.2">
      <c r="A1702" s="1">
        <v>170.00117499999999</v>
      </c>
      <c r="B1702">
        <v>10457</v>
      </c>
    </row>
    <row r="1703" spans="1:2" x14ac:dyDescent="0.2">
      <c r="A1703" s="1">
        <v>170.101181</v>
      </c>
      <c r="B1703">
        <v>10457</v>
      </c>
    </row>
    <row r="1704" spans="1:2" x14ac:dyDescent="0.2">
      <c r="A1704" s="1">
        <v>170.201187</v>
      </c>
      <c r="B1704">
        <v>10469</v>
      </c>
    </row>
    <row r="1705" spans="1:2" x14ac:dyDescent="0.2">
      <c r="A1705" s="1">
        <v>170.30119300000001</v>
      </c>
      <c r="B1705">
        <v>10471</v>
      </c>
    </row>
    <row r="1706" spans="1:2" x14ac:dyDescent="0.2">
      <c r="A1706" s="1">
        <v>170.40119899999999</v>
      </c>
      <c r="B1706">
        <v>10475</v>
      </c>
    </row>
    <row r="1707" spans="1:2" x14ac:dyDescent="0.2">
      <c r="A1707" s="1">
        <v>170.501205</v>
      </c>
      <c r="B1707">
        <v>10484</v>
      </c>
    </row>
    <row r="1708" spans="1:2" x14ac:dyDescent="0.2">
      <c r="A1708" s="1">
        <v>170.601212</v>
      </c>
      <c r="B1708">
        <v>10480</v>
      </c>
    </row>
    <row r="1709" spans="1:2" x14ac:dyDescent="0.2">
      <c r="A1709" s="1">
        <v>170.70121800000001</v>
      </c>
      <c r="B1709">
        <v>10483</v>
      </c>
    </row>
    <row r="1710" spans="1:2" x14ac:dyDescent="0.2">
      <c r="A1710" s="1">
        <v>170.80122399999999</v>
      </c>
      <c r="B1710">
        <v>10472</v>
      </c>
    </row>
    <row r="1711" spans="1:2" x14ac:dyDescent="0.2">
      <c r="A1711" s="1">
        <v>170.90123</v>
      </c>
      <c r="B1711">
        <v>10470</v>
      </c>
    </row>
    <row r="1712" spans="1:2" x14ac:dyDescent="0.2">
      <c r="A1712" s="1">
        <v>171.00123600000001</v>
      </c>
      <c r="B1712">
        <v>10466</v>
      </c>
    </row>
    <row r="1713" spans="1:2" x14ac:dyDescent="0.2">
      <c r="A1713" s="1">
        <v>171.10124200000001</v>
      </c>
      <c r="B1713">
        <v>10470</v>
      </c>
    </row>
    <row r="1714" spans="1:2" x14ac:dyDescent="0.2">
      <c r="A1714" s="1">
        <v>171.20124799999999</v>
      </c>
      <c r="B1714">
        <v>10480</v>
      </c>
    </row>
    <row r="1715" spans="1:2" x14ac:dyDescent="0.2">
      <c r="A1715" s="1">
        <v>171.301254</v>
      </c>
      <c r="B1715">
        <v>10488</v>
      </c>
    </row>
    <row r="1716" spans="1:2" x14ac:dyDescent="0.2">
      <c r="A1716" s="1">
        <v>171.40126000000001</v>
      </c>
      <c r="B1716">
        <v>10494</v>
      </c>
    </row>
    <row r="1717" spans="1:2" x14ac:dyDescent="0.2">
      <c r="A1717" s="1">
        <v>171.50126599999999</v>
      </c>
      <c r="B1717">
        <v>10500</v>
      </c>
    </row>
    <row r="1718" spans="1:2" x14ac:dyDescent="0.2">
      <c r="A1718" s="1">
        <v>171.60127299999999</v>
      </c>
      <c r="B1718">
        <v>10499</v>
      </c>
    </row>
    <row r="1719" spans="1:2" x14ac:dyDescent="0.2">
      <c r="A1719" s="1">
        <v>171.701279</v>
      </c>
      <c r="B1719">
        <v>10503</v>
      </c>
    </row>
    <row r="1720" spans="1:2" x14ac:dyDescent="0.2">
      <c r="A1720" s="1">
        <v>171.80128500000001</v>
      </c>
      <c r="B1720">
        <v>10509</v>
      </c>
    </row>
    <row r="1721" spans="1:2" x14ac:dyDescent="0.2">
      <c r="A1721" s="1">
        <v>171.90129099999999</v>
      </c>
      <c r="B1721">
        <v>10502</v>
      </c>
    </row>
    <row r="1722" spans="1:2" x14ac:dyDescent="0.2">
      <c r="A1722" s="1">
        <v>172.00129699999999</v>
      </c>
      <c r="B1722">
        <v>10511</v>
      </c>
    </row>
    <row r="1723" spans="1:2" x14ac:dyDescent="0.2">
      <c r="A1723" s="1">
        <v>172.101303</v>
      </c>
      <c r="B1723">
        <v>10517</v>
      </c>
    </row>
    <row r="1724" spans="1:2" x14ac:dyDescent="0.2">
      <c r="A1724" s="1">
        <v>172.20130900000001</v>
      </c>
      <c r="B1724">
        <v>10515</v>
      </c>
    </row>
    <row r="1725" spans="1:2" x14ac:dyDescent="0.2">
      <c r="A1725" s="1">
        <v>172.30131499999999</v>
      </c>
      <c r="B1725">
        <v>10517</v>
      </c>
    </row>
    <row r="1726" spans="1:2" x14ac:dyDescent="0.2">
      <c r="A1726" s="1">
        <v>172.401321</v>
      </c>
      <c r="B1726">
        <v>10524</v>
      </c>
    </row>
    <row r="1727" spans="1:2" x14ac:dyDescent="0.2">
      <c r="A1727" s="1">
        <v>172.501328</v>
      </c>
      <c r="B1727">
        <v>10519</v>
      </c>
    </row>
    <row r="1728" spans="1:2" x14ac:dyDescent="0.2">
      <c r="A1728" s="1">
        <v>172.60133400000001</v>
      </c>
      <c r="B1728">
        <v>10522</v>
      </c>
    </row>
    <row r="1729" spans="1:2" x14ac:dyDescent="0.2">
      <c r="A1729" s="1">
        <v>172.70133999999999</v>
      </c>
      <c r="B1729">
        <v>10520</v>
      </c>
    </row>
    <row r="1730" spans="1:2" x14ac:dyDescent="0.2">
      <c r="A1730" s="1">
        <v>172.801346</v>
      </c>
      <c r="B1730">
        <v>10510</v>
      </c>
    </row>
    <row r="1731" spans="1:2" x14ac:dyDescent="0.2">
      <c r="A1731" s="1">
        <v>172.901352</v>
      </c>
      <c r="B1731">
        <v>10514</v>
      </c>
    </row>
    <row r="1732" spans="1:2" x14ac:dyDescent="0.2">
      <c r="A1732" s="1">
        <v>173.00135800000001</v>
      </c>
      <c r="B1732">
        <v>10511</v>
      </c>
    </row>
    <row r="1733" spans="1:2" x14ac:dyDescent="0.2">
      <c r="A1733" s="1">
        <v>173.10136399999999</v>
      </c>
      <c r="B1733">
        <v>10515</v>
      </c>
    </row>
    <row r="1734" spans="1:2" x14ac:dyDescent="0.2">
      <c r="A1734" s="1">
        <v>173.20137</v>
      </c>
      <c r="B1734">
        <v>10520</v>
      </c>
    </row>
    <row r="1735" spans="1:2" x14ac:dyDescent="0.2">
      <c r="A1735" s="1">
        <v>173.301376</v>
      </c>
      <c r="B1735">
        <v>10524</v>
      </c>
    </row>
    <row r="1736" spans="1:2" x14ac:dyDescent="0.2">
      <c r="A1736" s="1">
        <v>173.40138200000001</v>
      </c>
      <c r="B1736">
        <v>10528</v>
      </c>
    </row>
    <row r="1737" spans="1:2" x14ac:dyDescent="0.2">
      <c r="A1737" s="1">
        <v>173.50138899999999</v>
      </c>
      <c r="B1737">
        <v>10535</v>
      </c>
    </row>
    <row r="1738" spans="1:2" x14ac:dyDescent="0.2">
      <c r="A1738" s="1">
        <v>173.601395</v>
      </c>
      <c r="B1738">
        <v>10533</v>
      </c>
    </row>
    <row r="1739" spans="1:2" x14ac:dyDescent="0.2">
      <c r="A1739" s="1">
        <v>173.701401</v>
      </c>
      <c r="B1739">
        <v>10535</v>
      </c>
    </row>
    <row r="1740" spans="1:2" x14ac:dyDescent="0.2">
      <c r="A1740" s="1">
        <v>173.80140700000001</v>
      </c>
      <c r="B1740">
        <v>10529</v>
      </c>
    </row>
    <row r="1741" spans="1:2" x14ac:dyDescent="0.2">
      <c r="A1741" s="1">
        <v>173.90141299999999</v>
      </c>
      <c r="B1741">
        <v>10533</v>
      </c>
    </row>
    <row r="1742" spans="1:2" x14ac:dyDescent="0.2">
      <c r="A1742" s="1">
        <v>174.001419</v>
      </c>
      <c r="B1742">
        <v>10523</v>
      </c>
    </row>
    <row r="1743" spans="1:2" x14ac:dyDescent="0.2">
      <c r="A1743" s="1">
        <v>174.10142500000001</v>
      </c>
      <c r="B1743">
        <v>10532</v>
      </c>
    </row>
    <row r="1744" spans="1:2" x14ac:dyDescent="0.2">
      <c r="A1744" s="1">
        <v>174.20143100000001</v>
      </c>
      <c r="B1744">
        <v>10526</v>
      </c>
    </row>
    <row r="1745" spans="1:2" x14ac:dyDescent="0.2">
      <c r="A1745" s="1">
        <v>174.30143699999999</v>
      </c>
      <c r="B1745">
        <v>10528</v>
      </c>
    </row>
    <row r="1746" spans="1:2" x14ac:dyDescent="0.2">
      <c r="A1746" s="1">
        <v>174.401443</v>
      </c>
      <c r="B1746">
        <v>10529</v>
      </c>
    </row>
    <row r="1747" spans="1:2" x14ac:dyDescent="0.2">
      <c r="A1747" s="1">
        <v>174.50145000000001</v>
      </c>
      <c r="B1747">
        <v>10525</v>
      </c>
    </row>
    <row r="1748" spans="1:2" x14ac:dyDescent="0.2">
      <c r="A1748" s="1">
        <v>174.60145600000001</v>
      </c>
      <c r="B1748">
        <v>10519</v>
      </c>
    </row>
    <row r="1749" spans="1:2" x14ac:dyDescent="0.2">
      <c r="A1749" s="1">
        <v>174.70146199999999</v>
      </c>
      <c r="B1749">
        <v>10514</v>
      </c>
    </row>
    <row r="1750" spans="1:2" x14ac:dyDescent="0.2">
      <c r="A1750" s="1">
        <v>174.801468</v>
      </c>
      <c r="B1750">
        <v>10518</v>
      </c>
    </row>
    <row r="1751" spans="1:2" x14ac:dyDescent="0.2">
      <c r="A1751" s="1">
        <v>174.90147400000001</v>
      </c>
      <c r="B1751">
        <v>10528</v>
      </c>
    </row>
    <row r="1752" spans="1:2" x14ac:dyDescent="0.2">
      <c r="A1752" s="1">
        <v>175.00147999999999</v>
      </c>
      <c r="B1752">
        <v>10526</v>
      </c>
    </row>
    <row r="1753" spans="1:2" x14ac:dyDescent="0.2">
      <c r="A1753" s="1">
        <v>175.10148599999999</v>
      </c>
      <c r="B1753">
        <v>10531</v>
      </c>
    </row>
    <row r="1754" spans="1:2" x14ac:dyDescent="0.2">
      <c r="A1754" s="1">
        <v>175.201492</v>
      </c>
      <c r="B1754">
        <v>10534</v>
      </c>
    </row>
    <row r="1755" spans="1:2" x14ac:dyDescent="0.2">
      <c r="A1755" s="1">
        <v>175.30149800000001</v>
      </c>
      <c r="B1755">
        <v>10534</v>
      </c>
    </row>
    <row r="1756" spans="1:2" x14ac:dyDescent="0.2">
      <c r="A1756" s="1">
        <v>175.40150499999999</v>
      </c>
      <c r="B1756">
        <v>10534</v>
      </c>
    </row>
    <row r="1757" spans="1:2" x14ac:dyDescent="0.2">
      <c r="A1757" s="1">
        <v>175.50151099999999</v>
      </c>
      <c r="B1757">
        <v>10531</v>
      </c>
    </row>
    <row r="1758" spans="1:2" x14ac:dyDescent="0.2">
      <c r="A1758" s="1">
        <v>175.601517</v>
      </c>
      <c r="B1758">
        <v>10533</v>
      </c>
    </row>
    <row r="1759" spans="1:2" x14ac:dyDescent="0.2">
      <c r="A1759" s="1">
        <v>175.70152300000001</v>
      </c>
      <c r="B1759">
        <v>10539</v>
      </c>
    </row>
    <row r="1760" spans="1:2" x14ac:dyDescent="0.2">
      <c r="A1760" s="1">
        <v>175.80152899999999</v>
      </c>
      <c r="B1760">
        <v>10543</v>
      </c>
    </row>
    <row r="1761" spans="1:2" x14ac:dyDescent="0.2">
      <c r="A1761" s="1">
        <v>175.901535</v>
      </c>
      <c r="B1761">
        <v>10544</v>
      </c>
    </row>
    <row r="1762" spans="1:2" x14ac:dyDescent="0.2">
      <c r="A1762" s="1">
        <v>176.001541</v>
      </c>
      <c r="B1762">
        <v>10549</v>
      </c>
    </row>
    <row r="1763" spans="1:2" x14ac:dyDescent="0.2">
      <c r="A1763" s="1">
        <v>176.10154700000001</v>
      </c>
      <c r="B1763">
        <v>10549</v>
      </c>
    </row>
    <row r="1764" spans="1:2" x14ac:dyDescent="0.2">
      <c r="A1764" s="1">
        <v>176.20155299999999</v>
      </c>
      <c r="B1764">
        <v>10558</v>
      </c>
    </row>
    <row r="1765" spans="1:2" x14ac:dyDescent="0.2">
      <c r="A1765" s="1">
        <v>176.301559</v>
      </c>
      <c r="B1765">
        <v>10560</v>
      </c>
    </row>
    <row r="1766" spans="1:2" x14ac:dyDescent="0.2">
      <c r="A1766" s="1">
        <v>176.401566</v>
      </c>
      <c r="B1766">
        <v>10557</v>
      </c>
    </row>
    <row r="1767" spans="1:2" x14ac:dyDescent="0.2">
      <c r="A1767" s="1">
        <v>176.50157200000001</v>
      </c>
      <c r="B1767">
        <v>10557</v>
      </c>
    </row>
    <row r="1768" spans="1:2" x14ac:dyDescent="0.2">
      <c r="A1768" s="1">
        <v>176.60157799999999</v>
      </c>
      <c r="B1768">
        <v>10558</v>
      </c>
    </row>
    <row r="1769" spans="1:2" x14ac:dyDescent="0.2">
      <c r="A1769" s="1">
        <v>176.701584</v>
      </c>
      <c r="B1769">
        <v>10561</v>
      </c>
    </row>
    <row r="1770" spans="1:2" x14ac:dyDescent="0.2">
      <c r="A1770" s="1">
        <v>176.80159</v>
      </c>
      <c r="B1770">
        <v>10565</v>
      </c>
    </row>
    <row r="1771" spans="1:2" x14ac:dyDescent="0.2">
      <c r="A1771" s="1">
        <v>176.90159600000001</v>
      </c>
      <c r="B1771">
        <v>10572</v>
      </c>
    </row>
    <row r="1772" spans="1:2" x14ac:dyDescent="0.2">
      <c r="A1772" s="1">
        <v>177.00160199999999</v>
      </c>
      <c r="B1772">
        <v>10576</v>
      </c>
    </row>
    <row r="1773" spans="1:2" x14ac:dyDescent="0.2">
      <c r="A1773" s="1">
        <v>177.101608</v>
      </c>
      <c r="B1773">
        <v>10574</v>
      </c>
    </row>
    <row r="1774" spans="1:2" x14ac:dyDescent="0.2">
      <c r="A1774" s="1">
        <v>177.20161400000001</v>
      </c>
      <c r="B1774">
        <v>10579</v>
      </c>
    </row>
    <row r="1775" spans="1:2" x14ac:dyDescent="0.2">
      <c r="A1775" s="1">
        <v>177.30162000000001</v>
      </c>
      <c r="B1775">
        <v>10577</v>
      </c>
    </row>
    <row r="1776" spans="1:2" x14ac:dyDescent="0.2">
      <c r="A1776" s="1">
        <v>177.40162699999999</v>
      </c>
      <c r="B1776">
        <v>10578</v>
      </c>
    </row>
    <row r="1777" spans="1:2" x14ac:dyDescent="0.2">
      <c r="A1777" s="1">
        <v>177.501633</v>
      </c>
      <c r="B1777">
        <v>10575</v>
      </c>
    </row>
    <row r="1778" spans="1:2" x14ac:dyDescent="0.2">
      <c r="A1778" s="1">
        <v>177.60163900000001</v>
      </c>
      <c r="B1778">
        <v>10573</v>
      </c>
    </row>
    <row r="1779" spans="1:2" x14ac:dyDescent="0.2">
      <c r="A1779" s="1">
        <v>177.70164500000001</v>
      </c>
      <c r="B1779">
        <v>10575</v>
      </c>
    </row>
    <row r="1780" spans="1:2" x14ac:dyDescent="0.2">
      <c r="A1780" s="1">
        <v>177.80165099999999</v>
      </c>
      <c r="B1780">
        <v>10576</v>
      </c>
    </row>
    <row r="1781" spans="1:2" x14ac:dyDescent="0.2">
      <c r="A1781" s="1">
        <v>177.901657</v>
      </c>
      <c r="B1781">
        <v>10579</v>
      </c>
    </row>
    <row r="1782" spans="1:2" x14ac:dyDescent="0.2">
      <c r="A1782" s="1">
        <v>178.00166300000001</v>
      </c>
      <c r="B1782">
        <v>10573</v>
      </c>
    </row>
    <row r="1783" spans="1:2" x14ac:dyDescent="0.2">
      <c r="A1783" s="1">
        <v>178.10166899999999</v>
      </c>
      <c r="B1783">
        <v>10567</v>
      </c>
    </row>
    <row r="1784" spans="1:2" x14ac:dyDescent="0.2">
      <c r="A1784" s="1">
        <v>178.20167499999999</v>
      </c>
      <c r="B1784">
        <v>10567</v>
      </c>
    </row>
    <row r="1785" spans="1:2" x14ac:dyDescent="0.2">
      <c r="A1785" s="1">
        <v>178.301682</v>
      </c>
      <c r="B1785">
        <v>10567</v>
      </c>
    </row>
    <row r="1786" spans="1:2" x14ac:dyDescent="0.2">
      <c r="A1786" s="1">
        <v>178.40168800000001</v>
      </c>
      <c r="B1786">
        <v>10568</v>
      </c>
    </row>
    <row r="1787" spans="1:2" x14ac:dyDescent="0.2">
      <c r="A1787" s="1">
        <v>178.50169399999999</v>
      </c>
      <c r="B1787">
        <v>10572</v>
      </c>
    </row>
    <row r="1788" spans="1:2" x14ac:dyDescent="0.2">
      <c r="A1788" s="1">
        <v>178.60169999999999</v>
      </c>
      <c r="B1788">
        <v>10572</v>
      </c>
    </row>
    <row r="1789" spans="1:2" x14ac:dyDescent="0.2">
      <c r="A1789" s="1">
        <v>178.701706</v>
      </c>
      <c r="B1789">
        <v>10574</v>
      </c>
    </row>
    <row r="1790" spans="1:2" x14ac:dyDescent="0.2">
      <c r="A1790" s="1">
        <v>178.80171200000001</v>
      </c>
      <c r="B1790">
        <v>10577</v>
      </c>
    </row>
    <row r="1791" spans="1:2" x14ac:dyDescent="0.2">
      <c r="A1791" s="1">
        <v>178.90171799999999</v>
      </c>
      <c r="B1791">
        <v>10574</v>
      </c>
    </row>
    <row r="1792" spans="1:2" x14ac:dyDescent="0.2">
      <c r="A1792" s="1">
        <v>179.001724</v>
      </c>
      <c r="B1792">
        <v>10574</v>
      </c>
    </row>
    <row r="1793" spans="1:2" x14ac:dyDescent="0.2">
      <c r="A1793" s="1">
        <v>179.10173</v>
      </c>
      <c r="B1793">
        <v>10577</v>
      </c>
    </row>
    <row r="1794" spans="1:2" x14ac:dyDescent="0.2">
      <c r="A1794" s="1">
        <v>179.20173600000001</v>
      </c>
      <c r="B1794">
        <v>10578</v>
      </c>
    </row>
    <row r="1795" spans="1:2" x14ac:dyDescent="0.2">
      <c r="A1795" s="1">
        <v>179.30174299999999</v>
      </c>
      <c r="B1795">
        <v>10575</v>
      </c>
    </row>
    <row r="1796" spans="1:2" x14ac:dyDescent="0.2">
      <c r="A1796" s="1">
        <v>179.401749</v>
      </c>
      <c r="B1796">
        <v>10572</v>
      </c>
    </row>
    <row r="1797" spans="1:2" x14ac:dyDescent="0.2">
      <c r="A1797" s="1">
        <v>179.501755</v>
      </c>
      <c r="B1797">
        <v>10574</v>
      </c>
    </row>
    <row r="1798" spans="1:2" x14ac:dyDescent="0.2">
      <c r="A1798" s="1">
        <v>179.60176100000001</v>
      </c>
      <c r="B1798">
        <v>10566</v>
      </c>
    </row>
    <row r="1799" spans="1:2" x14ac:dyDescent="0.2">
      <c r="A1799" s="1">
        <v>179.70176699999999</v>
      </c>
      <c r="B1799">
        <v>10569</v>
      </c>
    </row>
    <row r="1800" spans="1:2" x14ac:dyDescent="0.2">
      <c r="A1800" s="1">
        <v>179.801773</v>
      </c>
      <c r="B1800">
        <v>10571</v>
      </c>
    </row>
    <row r="1801" spans="1:2" x14ac:dyDescent="0.2">
      <c r="A1801" s="1">
        <v>179.901779</v>
      </c>
      <c r="B1801">
        <v>10574</v>
      </c>
    </row>
    <row r="1802" spans="1:2" x14ac:dyDescent="0.2">
      <c r="A1802" s="1">
        <v>180.00178500000001</v>
      </c>
      <c r="B1802">
        <v>10574</v>
      </c>
    </row>
    <row r="1803" spans="1:2" x14ac:dyDescent="0.2">
      <c r="A1803" s="1">
        <v>180.10179099999999</v>
      </c>
      <c r="B1803">
        <v>10576</v>
      </c>
    </row>
    <row r="1804" spans="1:2" x14ac:dyDescent="0.2">
      <c r="A1804" s="1">
        <v>180.201797</v>
      </c>
      <c r="B1804">
        <v>10579</v>
      </c>
    </row>
    <row r="1805" spans="1:2" x14ac:dyDescent="0.2">
      <c r="A1805" s="1">
        <v>180.301804</v>
      </c>
      <c r="B1805">
        <v>10591</v>
      </c>
    </row>
    <row r="1806" spans="1:2" x14ac:dyDescent="0.2">
      <c r="A1806" s="1">
        <v>180.40181000000001</v>
      </c>
      <c r="B1806">
        <v>10596</v>
      </c>
    </row>
    <row r="1807" spans="1:2" x14ac:dyDescent="0.2">
      <c r="A1807" s="1">
        <v>180.50181599999999</v>
      </c>
      <c r="B1807">
        <v>10592</v>
      </c>
    </row>
    <row r="1808" spans="1:2" x14ac:dyDescent="0.2">
      <c r="A1808" s="1">
        <v>180.601822</v>
      </c>
      <c r="B1808">
        <v>10585</v>
      </c>
    </row>
    <row r="1809" spans="1:2" x14ac:dyDescent="0.2">
      <c r="A1809" s="1">
        <v>180.70182800000001</v>
      </c>
      <c r="B1809">
        <v>10591</v>
      </c>
    </row>
    <row r="1810" spans="1:2" x14ac:dyDescent="0.2">
      <c r="A1810" s="1">
        <v>180.80183400000001</v>
      </c>
      <c r="B1810">
        <v>10592</v>
      </c>
    </row>
    <row r="1811" spans="1:2" x14ac:dyDescent="0.2">
      <c r="A1811" s="1">
        <v>180.90183999999999</v>
      </c>
      <c r="B1811">
        <v>10592</v>
      </c>
    </row>
    <row r="1812" spans="1:2" x14ac:dyDescent="0.2">
      <c r="A1812" s="1">
        <v>181.001846</v>
      </c>
      <c r="B1812">
        <v>10590</v>
      </c>
    </row>
    <row r="1813" spans="1:2" x14ac:dyDescent="0.2">
      <c r="A1813" s="1">
        <v>181.10185200000001</v>
      </c>
      <c r="B1813">
        <v>10594</v>
      </c>
    </row>
    <row r="1814" spans="1:2" x14ac:dyDescent="0.2">
      <c r="A1814" s="1">
        <v>181.20185900000001</v>
      </c>
      <c r="B1814">
        <v>10591</v>
      </c>
    </row>
    <row r="1815" spans="1:2" x14ac:dyDescent="0.2">
      <c r="A1815" s="1">
        <v>181.30186499999999</v>
      </c>
      <c r="B1815">
        <v>10590</v>
      </c>
    </row>
    <row r="1816" spans="1:2" x14ac:dyDescent="0.2">
      <c r="A1816" s="1">
        <v>181.401871</v>
      </c>
      <c r="B1816">
        <v>10579</v>
      </c>
    </row>
    <row r="1817" spans="1:2" x14ac:dyDescent="0.2">
      <c r="A1817" s="1">
        <v>181.50187700000001</v>
      </c>
      <c r="B1817">
        <v>10579</v>
      </c>
    </row>
    <row r="1818" spans="1:2" x14ac:dyDescent="0.2">
      <c r="A1818" s="1">
        <v>181.60188299999999</v>
      </c>
      <c r="B1818">
        <v>10580</v>
      </c>
    </row>
    <row r="1819" spans="1:2" x14ac:dyDescent="0.2">
      <c r="A1819" s="1">
        <v>181.70188899999999</v>
      </c>
      <c r="B1819">
        <v>10591</v>
      </c>
    </row>
    <row r="1820" spans="1:2" x14ac:dyDescent="0.2">
      <c r="A1820" s="1">
        <v>181.801895</v>
      </c>
      <c r="B1820">
        <v>10597</v>
      </c>
    </row>
    <row r="1821" spans="1:2" x14ac:dyDescent="0.2">
      <c r="A1821" s="1">
        <v>181.90190100000001</v>
      </c>
      <c r="B1821">
        <v>10608</v>
      </c>
    </row>
    <row r="1822" spans="1:2" x14ac:dyDescent="0.2">
      <c r="A1822" s="1">
        <v>182.00190699999999</v>
      </c>
      <c r="B1822">
        <v>10611</v>
      </c>
    </row>
    <row r="1823" spans="1:2" x14ac:dyDescent="0.2">
      <c r="A1823" s="1">
        <v>182.101913</v>
      </c>
      <c r="B1823">
        <v>10606</v>
      </c>
    </row>
    <row r="1824" spans="1:2" x14ac:dyDescent="0.2">
      <c r="A1824" s="1">
        <v>182.20192</v>
      </c>
      <c r="B1824">
        <v>10614</v>
      </c>
    </row>
    <row r="1825" spans="1:2" x14ac:dyDescent="0.2">
      <c r="A1825" s="1">
        <v>182.30192600000001</v>
      </c>
      <c r="B1825">
        <v>10614</v>
      </c>
    </row>
    <row r="1826" spans="1:2" x14ac:dyDescent="0.2">
      <c r="A1826" s="1">
        <v>182.40193199999999</v>
      </c>
      <c r="B1826">
        <v>10622</v>
      </c>
    </row>
    <row r="1827" spans="1:2" x14ac:dyDescent="0.2">
      <c r="A1827" s="1">
        <v>182.501938</v>
      </c>
      <c r="B1827">
        <v>10637</v>
      </c>
    </row>
    <row r="1828" spans="1:2" x14ac:dyDescent="0.2">
      <c r="A1828" s="1">
        <v>182.601944</v>
      </c>
      <c r="B1828">
        <v>10647</v>
      </c>
    </row>
    <row r="1829" spans="1:2" x14ac:dyDescent="0.2">
      <c r="A1829" s="1">
        <v>182.70195000000001</v>
      </c>
      <c r="B1829">
        <v>10649</v>
      </c>
    </row>
    <row r="1830" spans="1:2" x14ac:dyDescent="0.2">
      <c r="A1830" s="1">
        <v>182.80195599999999</v>
      </c>
      <c r="B1830">
        <v>10646</v>
      </c>
    </row>
    <row r="1831" spans="1:2" x14ac:dyDescent="0.2">
      <c r="A1831" s="1">
        <v>182.901962</v>
      </c>
      <c r="B1831">
        <v>10653</v>
      </c>
    </row>
    <row r="1832" spans="1:2" x14ac:dyDescent="0.2">
      <c r="A1832" s="1">
        <v>183.00196800000001</v>
      </c>
      <c r="B1832">
        <v>10657</v>
      </c>
    </row>
    <row r="1833" spans="1:2" x14ac:dyDescent="0.2">
      <c r="A1833" s="1">
        <v>183.10197400000001</v>
      </c>
      <c r="B1833">
        <v>10662</v>
      </c>
    </row>
    <row r="1834" spans="1:2" x14ac:dyDescent="0.2">
      <c r="A1834" s="1">
        <v>183.20198099999999</v>
      </c>
      <c r="B1834">
        <v>10667</v>
      </c>
    </row>
    <row r="1835" spans="1:2" x14ac:dyDescent="0.2">
      <c r="A1835" s="1">
        <v>183.301987</v>
      </c>
      <c r="B1835">
        <v>10660</v>
      </c>
    </row>
    <row r="1836" spans="1:2" x14ac:dyDescent="0.2">
      <c r="A1836" s="1">
        <v>183.401993</v>
      </c>
      <c r="B1836">
        <v>10657</v>
      </c>
    </row>
    <row r="1837" spans="1:2" x14ac:dyDescent="0.2">
      <c r="A1837" s="1">
        <v>183.50199900000001</v>
      </c>
      <c r="B1837">
        <v>10662</v>
      </c>
    </row>
    <row r="1838" spans="1:2" x14ac:dyDescent="0.2">
      <c r="A1838" s="1">
        <v>183.60200499999999</v>
      </c>
      <c r="B1838">
        <v>10659</v>
      </c>
    </row>
    <row r="1839" spans="1:2" x14ac:dyDescent="0.2">
      <c r="A1839" s="1">
        <v>183.702011</v>
      </c>
      <c r="B1839">
        <v>10661</v>
      </c>
    </row>
    <row r="1840" spans="1:2" x14ac:dyDescent="0.2">
      <c r="A1840" s="1">
        <v>183.80201700000001</v>
      </c>
      <c r="B1840">
        <v>10666</v>
      </c>
    </row>
    <row r="1841" spans="1:2" x14ac:dyDescent="0.2">
      <c r="A1841" s="1">
        <v>183.90202300000001</v>
      </c>
      <c r="B1841">
        <v>10668</v>
      </c>
    </row>
    <row r="1842" spans="1:2" x14ac:dyDescent="0.2">
      <c r="A1842" s="1">
        <v>184.00202899999999</v>
      </c>
      <c r="B1842">
        <v>10672</v>
      </c>
    </row>
    <row r="1843" spans="1:2" x14ac:dyDescent="0.2">
      <c r="A1843" s="1">
        <v>184.102036</v>
      </c>
      <c r="B1843">
        <v>10675</v>
      </c>
    </row>
    <row r="1844" spans="1:2" x14ac:dyDescent="0.2">
      <c r="A1844" s="1">
        <v>184.20204200000001</v>
      </c>
      <c r="B1844">
        <v>10684</v>
      </c>
    </row>
    <row r="1845" spans="1:2" x14ac:dyDescent="0.2">
      <c r="A1845" s="1">
        <v>184.30204800000001</v>
      </c>
      <c r="B1845">
        <v>10695</v>
      </c>
    </row>
    <row r="1846" spans="1:2" x14ac:dyDescent="0.2">
      <c r="A1846" s="1">
        <v>184.40205399999999</v>
      </c>
      <c r="B1846">
        <v>10701</v>
      </c>
    </row>
    <row r="1847" spans="1:2" x14ac:dyDescent="0.2">
      <c r="A1847" s="1">
        <v>184.50206</v>
      </c>
      <c r="B1847">
        <v>10706</v>
      </c>
    </row>
    <row r="1848" spans="1:2" x14ac:dyDescent="0.2">
      <c r="A1848" s="1">
        <v>184.60206600000001</v>
      </c>
      <c r="B1848">
        <v>10707</v>
      </c>
    </row>
    <row r="1849" spans="1:2" x14ac:dyDescent="0.2">
      <c r="A1849" s="1">
        <v>184.70207199999999</v>
      </c>
      <c r="B1849">
        <v>10716</v>
      </c>
    </row>
    <row r="1850" spans="1:2" x14ac:dyDescent="0.2">
      <c r="A1850" s="1">
        <v>184.80207799999999</v>
      </c>
      <c r="B1850">
        <v>10725</v>
      </c>
    </row>
    <row r="1851" spans="1:2" x14ac:dyDescent="0.2">
      <c r="A1851" s="1">
        <v>184.902084</v>
      </c>
      <c r="B1851">
        <v>10719</v>
      </c>
    </row>
    <row r="1852" spans="1:2" x14ac:dyDescent="0.2">
      <c r="A1852" s="1">
        <v>185.00209000000001</v>
      </c>
      <c r="B1852">
        <v>10727</v>
      </c>
    </row>
    <row r="1853" spans="1:2" x14ac:dyDescent="0.2">
      <c r="A1853" s="1">
        <v>185.10209699999999</v>
      </c>
      <c r="B1853">
        <v>10733</v>
      </c>
    </row>
    <row r="1854" spans="1:2" x14ac:dyDescent="0.2">
      <c r="A1854" s="1">
        <v>185.20210299999999</v>
      </c>
      <c r="B1854">
        <v>10736</v>
      </c>
    </row>
    <row r="1855" spans="1:2" x14ac:dyDescent="0.2">
      <c r="A1855" s="1">
        <v>185.302109</v>
      </c>
      <c r="B1855">
        <v>10745</v>
      </c>
    </row>
    <row r="1856" spans="1:2" x14ac:dyDescent="0.2">
      <c r="A1856" s="1">
        <v>185.40211500000001</v>
      </c>
      <c r="B1856">
        <v>10750</v>
      </c>
    </row>
    <row r="1857" spans="1:2" x14ac:dyDescent="0.2">
      <c r="A1857" s="1">
        <v>185.50212099999999</v>
      </c>
      <c r="B1857">
        <v>10760</v>
      </c>
    </row>
    <row r="1858" spans="1:2" x14ac:dyDescent="0.2">
      <c r="A1858" s="1">
        <v>185.602127</v>
      </c>
      <c r="B1858">
        <v>10761</v>
      </c>
    </row>
    <row r="1859" spans="1:2" x14ac:dyDescent="0.2">
      <c r="A1859" s="1">
        <v>185.702133</v>
      </c>
      <c r="B1859">
        <v>10761</v>
      </c>
    </row>
    <row r="1860" spans="1:2" x14ac:dyDescent="0.2">
      <c r="A1860" s="1">
        <v>185.80213900000001</v>
      </c>
      <c r="B1860">
        <v>10766</v>
      </c>
    </row>
    <row r="1861" spans="1:2" x14ac:dyDescent="0.2">
      <c r="A1861" s="1">
        <v>185.90214499999999</v>
      </c>
      <c r="B1861">
        <v>10766</v>
      </c>
    </row>
    <row r="1862" spans="1:2" x14ac:dyDescent="0.2">
      <c r="A1862" s="1">
        <v>186.002151</v>
      </c>
      <c r="B1862">
        <v>10770</v>
      </c>
    </row>
    <row r="1863" spans="1:2" x14ac:dyDescent="0.2">
      <c r="A1863" s="1">
        <v>186.102158</v>
      </c>
      <c r="B1863">
        <v>10781</v>
      </c>
    </row>
    <row r="1864" spans="1:2" x14ac:dyDescent="0.2">
      <c r="A1864" s="1">
        <v>186.20216400000001</v>
      </c>
      <c r="B1864">
        <v>10795</v>
      </c>
    </row>
    <row r="1865" spans="1:2" x14ac:dyDescent="0.2">
      <c r="A1865" s="1">
        <v>186.30216999999999</v>
      </c>
      <c r="B1865">
        <v>10809</v>
      </c>
    </row>
    <row r="1866" spans="1:2" x14ac:dyDescent="0.2">
      <c r="A1866" s="1">
        <v>186.402176</v>
      </c>
      <c r="B1866">
        <v>10808</v>
      </c>
    </row>
    <row r="1867" spans="1:2" x14ac:dyDescent="0.2">
      <c r="A1867" s="1">
        <v>186.502182</v>
      </c>
      <c r="B1867">
        <v>10815</v>
      </c>
    </row>
    <row r="1868" spans="1:2" x14ac:dyDescent="0.2">
      <c r="A1868" s="1">
        <v>186.60218800000001</v>
      </c>
      <c r="B1868">
        <v>10825</v>
      </c>
    </row>
    <row r="1869" spans="1:2" x14ac:dyDescent="0.2">
      <c r="A1869" s="1">
        <v>186.70219399999999</v>
      </c>
      <c r="B1869">
        <v>10828</v>
      </c>
    </row>
    <row r="1870" spans="1:2" x14ac:dyDescent="0.2">
      <c r="A1870" s="1">
        <v>186.8022</v>
      </c>
      <c r="B1870">
        <v>10847</v>
      </c>
    </row>
    <row r="1871" spans="1:2" x14ac:dyDescent="0.2">
      <c r="A1871" s="1">
        <v>186.90220600000001</v>
      </c>
      <c r="B1871">
        <v>10849</v>
      </c>
    </row>
    <row r="1872" spans="1:2" x14ac:dyDescent="0.2">
      <c r="A1872" s="1">
        <v>187.00221300000001</v>
      </c>
      <c r="B1872">
        <v>10852</v>
      </c>
    </row>
    <row r="1873" spans="1:2" x14ac:dyDescent="0.2">
      <c r="A1873" s="1">
        <v>187.10221899999999</v>
      </c>
      <c r="B1873">
        <v>10857</v>
      </c>
    </row>
    <row r="1874" spans="1:2" x14ac:dyDescent="0.2">
      <c r="A1874" s="1">
        <v>187.202225</v>
      </c>
      <c r="B1874">
        <v>10868</v>
      </c>
    </row>
    <row r="1875" spans="1:2" x14ac:dyDescent="0.2">
      <c r="A1875" s="1">
        <v>187.30223100000001</v>
      </c>
      <c r="B1875">
        <v>10877</v>
      </c>
    </row>
    <row r="1876" spans="1:2" x14ac:dyDescent="0.2">
      <c r="A1876" s="1">
        <v>187.40223700000001</v>
      </c>
      <c r="B1876">
        <v>10892</v>
      </c>
    </row>
    <row r="1877" spans="1:2" x14ac:dyDescent="0.2">
      <c r="A1877" s="1">
        <v>187.50224299999999</v>
      </c>
      <c r="B1877">
        <v>10893</v>
      </c>
    </row>
    <row r="1878" spans="1:2" x14ac:dyDescent="0.2">
      <c r="A1878" s="1">
        <v>187.602249</v>
      </c>
      <c r="B1878">
        <v>10898</v>
      </c>
    </row>
    <row r="1879" spans="1:2" x14ac:dyDescent="0.2">
      <c r="A1879" s="1">
        <v>187.70225500000001</v>
      </c>
      <c r="B1879">
        <v>10918</v>
      </c>
    </row>
    <row r="1880" spans="1:2" x14ac:dyDescent="0.2">
      <c r="A1880" s="1">
        <v>187.80226099999999</v>
      </c>
      <c r="B1880">
        <v>10927</v>
      </c>
    </row>
    <row r="1881" spans="1:2" x14ac:dyDescent="0.2">
      <c r="A1881" s="1">
        <v>187.90226699999999</v>
      </c>
      <c r="B1881">
        <v>10934</v>
      </c>
    </row>
    <row r="1882" spans="1:2" x14ac:dyDescent="0.2">
      <c r="A1882" s="1">
        <v>188.002274</v>
      </c>
      <c r="B1882">
        <v>10944</v>
      </c>
    </row>
    <row r="1883" spans="1:2" x14ac:dyDescent="0.2">
      <c r="A1883" s="1">
        <v>188.10228000000001</v>
      </c>
      <c r="B1883">
        <v>10953</v>
      </c>
    </row>
    <row r="1884" spans="1:2" x14ac:dyDescent="0.2">
      <c r="A1884" s="1">
        <v>188.20228599999999</v>
      </c>
      <c r="B1884">
        <v>10965</v>
      </c>
    </row>
    <row r="1885" spans="1:2" x14ac:dyDescent="0.2">
      <c r="A1885" s="1">
        <v>188.30229199999999</v>
      </c>
      <c r="B1885">
        <v>10969</v>
      </c>
    </row>
    <row r="1886" spans="1:2" x14ac:dyDescent="0.2">
      <c r="A1886" s="1">
        <v>188.402298</v>
      </c>
      <c r="B1886">
        <v>10982</v>
      </c>
    </row>
    <row r="1887" spans="1:2" x14ac:dyDescent="0.2">
      <c r="A1887" s="1">
        <v>188.50230400000001</v>
      </c>
      <c r="B1887">
        <v>10996</v>
      </c>
    </row>
    <row r="1888" spans="1:2" x14ac:dyDescent="0.2">
      <c r="A1888" s="1">
        <v>188.60230999999999</v>
      </c>
      <c r="B1888">
        <v>10998</v>
      </c>
    </row>
    <row r="1889" spans="1:2" x14ac:dyDescent="0.2">
      <c r="A1889" s="1">
        <v>188.702316</v>
      </c>
      <c r="B1889">
        <v>10995</v>
      </c>
    </row>
    <row r="1890" spans="1:2" x14ac:dyDescent="0.2">
      <c r="A1890" s="1">
        <v>188.802322</v>
      </c>
      <c r="B1890">
        <v>11008</v>
      </c>
    </row>
    <row r="1891" spans="1:2" x14ac:dyDescent="0.2">
      <c r="A1891" s="1">
        <v>188.90232800000001</v>
      </c>
      <c r="B1891">
        <v>11013</v>
      </c>
    </row>
    <row r="1892" spans="1:2" x14ac:dyDescent="0.2">
      <c r="A1892" s="1">
        <v>189.00233499999999</v>
      </c>
      <c r="B1892">
        <v>11026</v>
      </c>
    </row>
    <row r="1893" spans="1:2" x14ac:dyDescent="0.2">
      <c r="A1893" s="1">
        <v>189.102341</v>
      </c>
      <c r="B1893">
        <v>11040</v>
      </c>
    </row>
    <row r="1894" spans="1:2" x14ac:dyDescent="0.2">
      <c r="A1894" s="1">
        <v>189.202347</v>
      </c>
      <c r="B1894">
        <v>11057</v>
      </c>
    </row>
    <row r="1895" spans="1:2" x14ac:dyDescent="0.2">
      <c r="A1895" s="1">
        <v>189.30235300000001</v>
      </c>
      <c r="B1895">
        <v>11066</v>
      </c>
    </row>
    <row r="1896" spans="1:2" x14ac:dyDescent="0.2">
      <c r="A1896" s="1">
        <v>189.40235899999999</v>
      </c>
      <c r="B1896">
        <v>11082</v>
      </c>
    </row>
    <row r="1897" spans="1:2" x14ac:dyDescent="0.2">
      <c r="A1897" s="1">
        <v>189.502365</v>
      </c>
      <c r="B1897">
        <v>11087</v>
      </c>
    </row>
    <row r="1898" spans="1:2" x14ac:dyDescent="0.2">
      <c r="A1898" s="1">
        <v>189.60237100000001</v>
      </c>
      <c r="B1898">
        <v>11094</v>
      </c>
    </row>
    <row r="1899" spans="1:2" x14ac:dyDescent="0.2">
      <c r="A1899" s="1">
        <v>189.70237700000001</v>
      </c>
      <c r="B1899">
        <v>11096</v>
      </c>
    </row>
    <row r="1900" spans="1:2" x14ac:dyDescent="0.2">
      <c r="A1900" s="1">
        <v>189.80238299999999</v>
      </c>
      <c r="B1900">
        <v>11111</v>
      </c>
    </row>
    <row r="1901" spans="1:2" x14ac:dyDescent="0.2">
      <c r="A1901" s="1">
        <v>189.90239</v>
      </c>
      <c r="B1901">
        <v>11130</v>
      </c>
    </row>
    <row r="1902" spans="1:2" x14ac:dyDescent="0.2">
      <c r="A1902" s="1">
        <v>190.002396</v>
      </c>
      <c r="B1902">
        <v>11151</v>
      </c>
    </row>
    <row r="1903" spans="1:2" x14ac:dyDescent="0.2">
      <c r="A1903" s="1">
        <v>190.10240200000001</v>
      </c>
      <c r="B1903">
        <v>11168</v>
      </c>
    </row>
    <row r="1904" spans="1:2" x14ac:dyDescent="0.2">
      <c r="A1904" s="1">
        <v>190.20240799999999</v>
      </c>
      <c r="B1904">
        <v>11166</v>
      </c>
    </row>
    <row r="1905" spans="1:2" x14ac:dyDescent="0.2">
      <c r="A1905" s="1">
        <v>190.302414</v>
      </c>
      <c r="B1905">
        <v>11175</v>
      </c>
    </row>
    <row r="1906" spans="1:2" x14ac:dyDescent="0.2">
      <c r="A1906" s="1">
        <v>190.40242000000001</v>
      </c>
      <c r="B1906">
        <v>11202</v>
      </c>
    </row>
    <row r="1907" spans="1:2" x14ac:dyDescent="0.2">
      <c r="A1907" s="1">
        <v>190.50242600000001</v>
      </c>
      <c r="B1907">
        <v>11211</v>
      </c>
    </row>
    <row r="1908" spans="1:2" x14ac:dyDescent="0.2">
      <c r="A1908" s="1">
        <v>190.60243199999999</v>
      </c>
      <c r="B1908">
        <v>11217</v>
      </c>
    </row>
    <row r="1909" spans="1:2" x14ac:dyDescent="0.2">
      <c r="A1909" s="1">
        <v>190.702438</v>
      </c>
      <c r="B1909">
        <v>11226</v>
      </c>
    </row>
    <row r="1910" spans="1:2" x14ac:dyDescent="0.2">
      <c r="A1910" s="1">
        <v>190.80244400000001</v>
      </c>
      <c r="B1910">
        <v>11238</v>
      </c>
    </row>
    <row r="1911" spans="1:2" x14ac:dyDescent="0.2">
      <c r="A1911" s="1">
        <v>190.90245100000001</v>
      </c>
      <c r="B1911">
        <v>11240</v>
      </c>
    </row>
    <row r="1912" spans="1:2" x14ac:dyDescent="0.2">
      <c r="A1912" s="1">
        <v>191.00245699999999</v>
      </c>
      <c r="B1912">
        <v>11257</v>
      </c>
    </row>
    <row r="1913" spans="1:2" x14ac:dyDescent="0.2">
      <c r="A1913" s="1">
        <v>191.102463</v>
      </c>
      <c r="B1913">
        <v>11265</v>
      </c>
    </row>
    <row r="1914" spans="1:2" x14ac:dyDescent="0.2">
      <c r="A1914" s="1">
        <v>191.20246900000001</v>
      </c>
      <c r="B1914">
        <v>11274</v>
      </c>
    </row>
    <row r="1915" spans="1:2" x14ac:dyDescent="0.2">
      <c r="A1915" s="1">
        <v>191.30247499999999</v>
      </c>
      <c r="B1915">
        <v>11283</v>
      </c>
    </row>
    <row r="1916" spans="1:2" x14ac:dyDescent="0.2">
      <c r="A1916" s="1">
        <v>191.40248099999999</v>
      </c>
      <c r="B1916">
        <v>11293</v>
      </c>
    </row>
    <row r="1917" spans="1:2" x14ac:dyDescent="0.2">
      <c r="A1917" s="1">
        <v>191.502487</v>
      </c>
      <c r="B1917">
        <v>11303</v>
      </c>
    </row>
    <row r="1918" spans="1:2" x14ac:dyDescent="0.2">
      <c r="A1918" s="1">
        <v>191.60249300000001</v>
      </c>
      <c r="B1918">
        <v>11310</v>
      </c>
    </row>
    <row r="1919" spans="1:2" x14ac:dyDescent="0.2">
      <c r="A1919" s="1">
        <v>191.70249899999999</v>
      </c>
      <c r="B1919">
        <v>11317</v>
      </c>
    </row>
    <row r="1920" spans="1:2" x14ac:dyDescent="0.2">
      <c r="A1920" s="1">
        <v>191.802505</v>
      </c>
      <c r="B1920">
        <v>11332</v>
      </c>
    </row>
    <row r="1921" spans="1:2" x14ac:dyDescent="0.2">
      <c r="A1921" s="1">
        <v>191.902512</v>
      </c>
      <c r="B1921">
        <v>11338</v>
      </c>
    </row>
    <row r="1922" spans="1:2" x14ac:dyDescent="0.2">
      <c r="A1922" s="1">
        <v>192.00251800000001</v>
      </c>
      <c r="B1922">
        <v>11345</v>
      </c>
    </row>
    <row r="1923" spans="1:2" x14ac:dyDescent="0.2">
      <c r="A1923" s="1">
        <v>192.10252399999999</v>
      </c>
      <c r="B1923">
        <v>11360</v>
      </c>
    </row>
    <row r="1924" spans="1:2" x14ac:dyDescent="0.2">
      <c r="A1924" s="1">
        <v>192.20253</v>
      </c>
      <c r="B1924">
        <v>11373</v>
      </c>
    </row>
    <row r="1925" spans="1:2" x14ac:dyDescent="0.2">
      <c r="A1925" s="1">
        <v>192.302536</v>
      </c>
      <c r="B1925">
        <v>11379</v>
      </c>
    </row>
    <row r="1926" spans="1:2" x14ac:dyDescent="0.2">
      <c r="A1926" s="1">
        <v>192.40254200000001</v>
      </c>
      <c r="B1926">
        <v>11388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MSNormal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2022-01-22T22:42:52Z</dcterms:created>
  <dcterms:modified xsi:type="dcterms:W3CDTF">2022-01-22T23:02:48Z</dcterms:modified>
</cp:coreProperties>
</file>