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erica\Clean_workspace\Hawaii_2206\HOBO\"/>
    </mc:Choice>
  </mc:AlternateContent>
  <xr:revisionPtr revIDLastSave="0" documentId="13_ncr:1_{BD426858-95AA-47BB-AE7C-040BA4BCB6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_sq1 2022-06-22 08_36_18 -100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0"/>
</workbook>
</file>

<file path=xl/sharedStrings.xml><?xml version="1.0" encoding="utf-8"?>
<sst xmlns="http://schemas.openxmlformats.org/spreadsheetml/2006/main" count="3021" uniqueCount="11">
  <si>
    <t>Numero di serie:</t>
  </si>
  <si>
    <t>Data ora, GMT -10:00</t>
  </si>
  <si>
    <t>Pulsante GiÃ¹</t>
  </si>
  <si>
    <t>Pulsante Su</t>
  </si>
  <si>
    <t>Connetti host</t>
  </si>
  <si>
    <t>EOF</t>
  </si>
  <si>
    <t xml:space="preserve"> </t>
  </si>
  <si>
    <t>Collegato</t>
  </si>
  <si>
    <t>Temp. (*C)</t>
  </si>
  <si>
    <t>IntensitÃ . (lux)</t>
  </si>
  <si>
    <t>C_sq1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</si>
</sst>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6C0000"/>
      <color rgb="FFFF80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'C_sq1 2022-06-22 08_36_18 -1000'!$B$1</c:f>
              <c:strCache>
                <c:ptCount val="1"/>
                <c:pt idx="0">
                  <c:v>C_sq1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'C_sq1 2022-06-22 08_36_18 -1000'!$A$4:$A$753</c:f>
              <c:numCache>
                <c:formatCode>m/d/yyyy\ h:mm</c:formatCode>
                <c:ptCount val="750"/>
                <c:pt idx="0">
                  <c:v>44731.756284722222</c:v>
                </c:pt>
                <c:pt idx="1">
                  <c:v>44731.759756944448</c:v>
                </c:pt>
                <c:pt idx="2">
                  <c:v>44731.763229166667</c:v>
                </c:pt>
                <c:pt idx="3">
                  <c:v>44731.766701388886</c:v>
                </c:pt>
                <c:pt idx="4">
                  <c:v>44731.770173611112</c:v>
                </c:pt>
                <c:pt idx="5">
                  <c:v>44731.773645833331</c:v>
                </c:pt>
                <c:pt idx="6">
                  <c:v>44731.777118055557</c:v>
                </c:pt>
                <c:pt idx="7">
                  <c:v>44731.780590277776</c:v>
                </c:pt>
                <c:pt idx="8">
                  <c:v>44731.784062500003</c:v>
                </c:pt>
                <c:pt idx="9">
                  <c:v>44731.787534722222</c:v>
                </c:pt>
                <c:pt idx="10">
                  <c:v>44731.791006944448</c:v>
                </c:pt>
                <c:pt idx="11">
                  <c:v>44731.794479166667</c:v>
                </c:pt>
                <c:pt idx="12">
                  <c:v>44731.797951388886</c:v>
                </c:pt>
                <c:pt idx="13">
                  <c:v>44731.801423611112</c:v>
                </c:pt>
                <c:pt idx="14">
                  <c:v>44731.804895833331</c:v>
                </c:pt>
                <c:pt idx="15">
                  <c:v>44731.808368055557</c:v>
                </c:pt>
                <c:pt idx="16">
                  <c:v>44731.811840277776</c:v>
                </c:pt>
                <c:pt idx="17">
                  <c:v>44731.815312500003</c:v>
                </c:pt>
                <c:pt idx="18">
                  <c:v>44731.818784722222</c:v>
                </c:pt>
                <c:pt idx="19">
                  <c:v>44731.822256944448</c:v>
                </c:pt>
                <c:pt idx="20">
                  <c:v>44731.825729166667</c:v>
                </c:pt>
                <c:pt idx="21">
                  <c:v>44731.829201388886</c:v>
                </c:pt>
                <c:pt idx="22">
                  <c:v>44731.832673611112</c:v>
                </c:pt>
                <c:pt idx="23">
                  <c:v>44731.836145833331</c:v>
                </c:pt>
                <c:pt idx="24">
                  <c:v>44731.839618055557</c:v>
                </c:pt>
                <c:pt idx="25">
                  <c:v>44731.843090277776</c:v>
                </c:pt>
                <c:pt idx="26">
                  <c:v>44731.846562500003</c:v>
                </c:pt>
                <c:pt idx="27">
                  <c:v>44731.850034722222</c:v>
                </c:pt>
                <c:pt idx="28">
                  <c:v>44731.853506944448</c:v>
                </c:pt>
                <c:pt idx="29">
                  <c:v>44731.856979166667</c:v>
                </c:pt>
                <c:pt idx="30">
                  <c:v>44731.860451388886</c:v>
                </c:pt>
                <c:pt idx="31">
                  <c:v>44731.863923611112</c:v>
                </c:pt>
                <c:pt idx="32">
                  <c:v>44731.867395833331</c:v>
                </c:pt>
                <c:pt idx="33">
                  <c:v>44731.870868055557</c:v>
                </c:pt>
                <c:pt idx="34">
                  <c:v>44731.874340277776</c:v>
                </c:pt>
                <c:pt idx="35">
                  <c:v>44731.877812500003</c:v>
                </c:pt>
                <c:pt idx="36">
                  <c:v>44731.881284722222</c:v>
                </c:pt>
                <c:pt idx="37">
                  <c:v>44731.884756944448</c:v>
                </c:pt>
                <c:pt idx="38">
                  <c:v>44731.888229166667</c:v>
                </c:pt>
                <c:pt idx="39">
                  <c:v>44731.891701388886</c:v>
                </c:pt>
                <c:pt idx="40">
                  <c:v>44731.895173611112</c:v>
                </c:pt>
                <c:pt idx="41">
                  <c:v>44731.898645833331</c:v>
                </c:pt>
                <c:pt idx="42">
                  <c:v>44731.902118055557</c:v>
                </c:pt>
                <c:pt idx="43">
                  <c:v>44731.905590277776</c:v>
                </c:pt>
                <c:pt idx="44">
                  <c:v>44731.909062500003</c:v>
                </c:pt>
                <c:pt idx="45">
                  <c:v>44731.912534722222</c:v>
                </c:pt>
                <c:pt idx="46">
                  <c:v>44731.916006944448</c:v>
                </c:pt>
                <c:pt idx="47">
                  <c:v>44731.919479166667</c:v>
                </c:pt>
                <c:pt idx="48">
                  <c:v>44731.922951388886</c:v>
                </c:pt>
                <c:pt idx="49">
                  <c:v>44731.926423611112</c:v>
                </c:pt>
                <c:pt idx="50">
                  <c:v>44731.929895833331</c:v>
                </c:pt>
                <c:pt idx="51">
                  <c:v>44731.933368055557</c:v>
                </c:pt>
                <c:pt idx="52">
                  <c:v>44731.936840277776</c:v>
                </c:pt>
                <c:pt idx="53">
                  <c:v>44731.940312500003</c:v>
                </c:pt>
                <c:pt idx="54">
                  <c:v>44731.943784722222</c:v>
                </c:pt>
                <c:pt idx="55">
                  <c:v>44731.947256944448</c:v>
                </c:pt>
                <c:pt idx="56">
                  <c:v>44731.950729166667</c:v>
                </c:pt>
                <c:pt idx="57">
                  <c:v>44731.954201388886</c:v>
                </c:pt>
                <c:pt idx="58">
                  <c:v>44731.957673611112</c:v>
                </c:pt>
                <c:pt idx="59">
                  <c:v>44731.961145833331</c:v>
                </c:pt>
                <c:pt idx="60">
                  <c:v>44731.964618055557</c:v>
                </c:pt>
                <c:pt idx="61">
                  <c:v>44731.968090277776</c:v>
                </c:pt>
                <c:pt idx="62">
                  <c:v>44731.971562500003</c:v>
                </c:pt>
                <c:pt idx="63">
                  <c:v>44731.975034722222</c:v>
                </c:pt>
                <c:pt idx="64">
                  <c:v>44731.978506944448</c:v>
                </c:pt>
                <c:pt idx="65">
                  <c:v>44731.981979166667</c:v>
                </c:pt>
                <c:pt idx="66">
                  <c:v>44731.985451388886</c:v>
                </c:pt>
                <c:pt idx="67">
                  <c:v>44731.988923611112</c:v>
                </c:pt>
                <c:pt idx="68">
                  <c:v>44731.992395833331</c:v>
                </c:pt>
                <c:pt idx="69">
                  <c:v>44731.995868055557</c:v>
                </c:pt>
                <c:pt idx="70">
                  <c:v>44731.999340277776</c:v>
                </c:pt>
                <c:pt idx="71">
                  <c:v>44732.002812500003</c:v>
                </c:pt>
                <c:pt idx="72">
                  <c:v>44732.006284722222</c:v>
                </c:pt>
                <c:pt idx="73">
                  <c:v>44732.009756944448</c:v>
                </c:pt>
                <c:pt idx="74">
                  <c:v>44732.013229166667</c:v>
                </c:pt>
                <c:pt idx="75">
                  <c:v>44732.016701388886</c:v>
                </c:pt>
                <c:pt idx="76">
                  <c:v>44732.020173611112</c:v>
                </c:pt>
                <c:pt idx="77">
                  <c:v>44732.023645833331</c:v>
                </c:pt>
                <c:pt idx="78">
                  <c:v>44732.027118055557</c:v>
                </c:pt>
                <c:pt idx="79">
                  <c:v>44732.030590277776</c:v>
                </c:pt>
                <c:pt idx="80">
                  <c:v>44732.034062500003</c:v>
                </c:pt>
                <c:pt idx="81">
                  <c:v>44732.037534722222</c:v>
                </c:pt>
                <c:pt idx="82">
                  <c:v>44732.041006944448</c:v>
                </c:pt>
                <c:pt idx="83">
                  <c:v>44732.044479166667</c:v>
                </c:pt>
                <c:pt idx="84">
                  <c:v>44732.047951388886</c:v>
                </c:pt>
                <c:pt idx="85">
                  <c:v>44732.051423611112</c:v>
                </c:pt>
                <c:pt idx="86">
                  <c:v>44732.054895833331</c:v>
                </c:pt>
                <c:pt idx="87">
                  <c:v>44732.058368055557</c:v>
                </c:pt>
                <c:pt idx="88">
                  <c:v>44732.061840277776</c:v>
                </c:pt>
                <c:pt idx="89">
                  <c:v>44732.065312500003</c:v>
                </c:pt>
                <c:pt idx="90">
                  <c:v>44732.068784722222</c:v>
                </c:pt>
                <c:pt idx="91">
                  <c:v>44732.072256944448</c:v>
                </c:pt>
                <c:pt idx="92">
                  <c:v>44732.075729166667</c:v>
                </c:pt>
                <c:pt idx="93">
                  <c:v>44732.079201388886</c:v>
                </c:pt>
                <c:pt idx="94">
                  <c:v>44732.082673611112</c:v>
                </c:pt>
                <c:pt idx="95">
                  <c:v>44732.086145833331</c:v>
                </c:pt>
                <c:pt idx="96">
                  <c:v>44732.089618055557</c:v>
                </c:pt>
                <c:pt idx="97">
                  <c:v>44732.093090277776</c:v>
                </c:pt>
                <c:pt idx="98">
                  <c:v>44732.096562500003</c:v>
                </c:pt>
                <c:pt idx="99">
                  <c:v>44732.100034722222</c:v>
                </c:pt>
                <c:pt idx="100">
                  <c:v>44732.103506944448</c:v>
                </c:pt>
                <c:pt idx="101">
                  <c:v>44732.106979166667</c:v>
                </c:pt>
                <c:pt idx="102">
                  <c:v>44732.110451388886</c:v>
                </c:pt>
                <c:pt idx="103">
                  <c:v>44732.113923611112</c:v>
                </c:pt>
                <c:pt idx="104">
                  <c:v>44732.117395833331</c:v>
                </c:pt>
                <c:pt idx="105">
                  <c:v>44732.120868055557</c:v>
                </c:pt>
                <c:pt idx="106">
                  <c:v>44732.124340277776</c:v>
                </c:pt>
                <c:pt idx="107">
                  <c:v>44732.127812500003</c:v>
                </c:pt>
                <c:pt idx="108">
                  <c:v>44732.131284722222</c:v>
                </c:pt>
                <c:pt idx="109">
                  <c:v>44732.134756944448</c:v>
                </c:pt>
                <c:pt idx="110">
                  <c:v>44732.138229166667</c:v>
                </c:pt>
                <c:pt idx="111">
                  <c:v>44732.141701388886</c:v>
                </c:pt>
                <c:pt idx="112">
                  <c:v>44732.145173611112</c:v>
                </c:pt>
                <c:pt idx="113">
                  <c:v>44732.148645833331</c:v>
                </c:pt>
                <c:pt idx="114">
                  <c:v>44732.152118055557</c:v>
                </c:pt>
                <c:pt idx="115">
                  <c:v>44732.155590277776</c:v>
                </c:pt>
                <c:pt idx="116">
                  <c:v>44732.159062500003</c:v>
                </c:pt>
                <c:pt idx="117">
                  <c:v>44732.162534722222</c:v>
                </c:pt>
                <c:pt idx="118">
                  <c:v>44732.166006944448</c:v>
                </c:pt>
                <c:pt idx="119">
                  <c:v>44732.169479166667</c:v>
                </c:pt>
                <c:pt idx="120">
                  <c:v>44732.172951388886</c:v>
                </c:pt>
                <c:pt idx="121">
                  <c:v>44732.176423611112</c:v>
                </c:pt>
                <c:pt idx="122">
                  <c:v>44732.179895833331</c:v>
                </c:pt>
                <c:pt idx="123">
                  <c:v>44732.183368055557</c:v>
                </c:pt>
                <c:pt idx="124">
                  <c:v>44732.186840277776</c:v>
                </c:pt>
                <c:pt idx="125">
                  <c:v>44732.190312500003</c:v>
                </c:pt>
                <c:pt idx="126">
                  <c:v>44732.193784722222</c:v>
                </c:pt>
                <c:pt idx="127">
                  <c:v>44732.197256944448</c:v>
                </c:pt>
                <c:pt idx="128">
                  <c:v>44732.200729166667</c:v>
                </c:pt>
                <c:pt idx="129">
                  <c:v>44732.204201388886</c:v>
                </c:pt>
                <c:pt idx="130">
                  <c:v>44732.207673611112</c:v>
                </c:pt>
                <c:pt idx="131">
                  <c:v>44732.211145833331</c:v>
                </c:pt>
                <c:pt idx="132">
                  <c:v>44732.214618055557</c:v>
                </c:pt>
                <c:pt idx="133">
                  <c:v>44732.218090277776</c:v>
                </c:pt>
                <c:pt idx="134">
                  <c:v>44732.221562500003</c:v>
                </c:pt>
                <c:pt idx="135">
                  <c:v>44732.225034722222</c:v>
                </c:pt>
                <c:pt idx="136">
                  <c:v>44732.228506944448</c:v>
                </c:pt>
                <c:pt idx="137">
                  <c:v>44732.231979166667</c:v>
                </c:pt>
                <c:pt idx="138">
                  <c:v>44732.235451388886</c:v>
                </c:pt>
                <c:pt idx="139">
                  <c:v>44732.238923611112</c:v>
                </c:pt>
                <c:pt idx="140">
                  <c:v>44732.242395833331</c:v>
                </c:pt>
                <c:pt idx="141">
                  <c:v>44732.245868055557</c:v>
                </c:pt>
                <c:pt idx="142">
                  <c:v>44732.249340277776</c:v>
                </c:pt>
                <c:pt idx="143">
                  <c:v>44732.252812500003</c:v>
                </c:pt>
                <c:pt idx="144">
                  <c:v>44732.256284722222</c:v>
                </c:pt>
                <c:pt idx="145">
                  <c:v>44732.259756944448</c:v>
                </c:pt>
                <c:pt idx="146">
                  <c:v>44732.263229166667</c:v>
                </c:pt>
                <c:pt idx="147">
                  <c:v>44732.266701388886</c:v>
                </c:pt>
                <c:pt idx="148">
                  <c:v>44732.270173611112</c:v>
                </c:pt>
                <c:pt idx="149">
                  <c:v>44732.273645833331</c:v>
                </c:pt>
                <c:pt idx="150">
                  <c:v>44732.277118055557</c:v>
                </c:pt>
                <c:pt idx="151">
                  <c:v>44732.280590277776</c:v>
                </c:pt>
                <c:pt idx="152">
                  <c:v>44732.284062500003</c:v>
                </c:pt>
                <c:pt idx="153">
                  <c:v>44732.287534722222</c:v>
                </c:pt>
                <c:pt idx="154">
                  <c:v>44732.291006944448</c:v>
                </c:pt>
                <c:pt idx="155">
                  <c:v>44732.294479166667</c:v>
                </c:pt>
                <c:pt idx="156">
                  <c:v>44732.297951388886</c:v>
                </c:pt>
                <c:pt idx="157">
                  <c:v>44732.301423611112</c:v>
                </c:pt>
                <c:pt idx="158">
                  <c:v>44732.304895833331</c:v>
                </c:pt>
                <c:pt idx="159">
                  <c:v>44732.308368055557</c:v>
                </c:pt>
                <c:pt idx="160">
                  <c:v>44732.311840277776</c:v>
                </c:pt>
                <c:pt idx="161">
                  <c:v>44732.315312500003</c:v>
                </c:pt>
                <c:pt idx="162">
                  <c:v>44732.318784722222</c:v>
                </c:pt>
                <c:pt idx="163">
                  <c:v>44732.322256944448</c:v>
                </c:pt>
                <c:pt idx="164">
                  <c:v>44732.325729166667</c:v>
                </c:pt>
                <c:pt idx="165">
                  <c:v>44732.329201388886</c:v>
                </c:pt>
                <c:pt idx="166">
                  <c:v>44732.332673611112</c:v>
                </c:pt>
                <c:pt idx="167">
                  <c:v>44732.336145833331</c:v>
                </c:pt>
                <c:pt idx="168">
                  <c:v>44732.339618055557</c:v>
                </c:pt>
                <c:pt idx="169">
                  <c:v>44732.343090277776</c:v>
                </c:pt>
                <c:pt idx="170">
                  <c:v>44732.346562500003</c:v>
                </c:pt>
                <c:pt idx="171">
                  <c:v>44732.350034722222</c:v>
                </c:pt>
                <c:pt idx="172">
                  <c:v>44732.353506944448</c:v>
                </c:pt>
                <c:pt idx="173">
                  <c:v>44732.356979166667</c:v>
                </c:pt>
                <c:pt idx="174">
                  <c:v>44732.360451388886</c:v>
                </c:pt>
                <c:pt idx="175">
                  <c:v>44732.363923611112</c:v>
                </c:pt>
                <c:pt idx="176">
                  <c:v>44732.367395833331</c:v>
                </c:pt>
                <c:pt idx="177">
                  <c:v>44732.370868055557</c:v>
                </c:pt>
                <c:pt idx="178">
                  <c:v>44732.374340277776</c:v>
                </c:pt>
                <c:pt idx="179">
                  <c:v>44732.377812500003</c:v>
                </c:pt>
                <c:pt idx="180">
                  <c:v>44732.381284722222</c:v>
                </c:pt>
                <c:pt idx="181">
                  <c:v>44732.384756944448</c:v>
                </c:pt>
                <c:pt idx="182">
                  <c:v>44732.388229166667</c:v>
                </c:pt>
                <c:pt idx="183">
                  <c:v>44732.391701388886</c:v>
                </c:pt>
                <c:pt idx="184">
                  <c:v>44732.395173611112</c:v>
                </c:pt>
                <c:pt idx="185">
                  <c:v>44732.398645833331</c:v>
                </c:pt>
                <c:pt idx="186">
                  <c:v>44732.402118055557</c:v>
                </c:pt>
                <c:pt idx="187">
                  <c:v>44732.405590277776</c:v>
                </c:pt>
                <c:pt idx="188">
                  <c:v>44732.409062500003</c:v>
                </c:pt>
                <c:pt idx="189">
                  <c:v>44732.412534722222</c:v>
                </c:pt>
                <c:pt idx="190">
                  <c:v>44732.416006944448</c:v>
                </c:pt>
                <c:pt idx="191">
                  <c:v>44732.419479166667</c:v>
                </c:pt>
                <c:pt idx="192">
                  <c:v>44732.422951388886</c:v>
                </c:pt>
                <c:pt idx="193">
                  <c:v>44732.426423611112</c:v>
                </c:pt>
                <c:pt idx="194">
                  <c:v>44732.429895833331</c:v>
                </c:pt>
                <c:pt idx="195">
                  <c:v>44732.433368055557</c:v>
                </c:pt>
                <c:pt idx="196">
                  <c:v>44732.436840277776</c:v>
                </c:pt>
                <c:pt idx="197">
                  <c:v>44732.440312500003</c:v>
                </c:pt>
                <c:pt idx="198">
                  <c:v>44732.443784722222</c:v>
                </c:pt>
                <c:pt idx="199">
                  <c:v>44732.447256944448</c:v>
                </c:pt>
                <c:pt idx="200">
                  <c:v>44732.450729166667</c:v>
                </c:pt>
                <c:pt idx="201">
                  <c:v>44732.454201388886</c:v>
                </c:pt>
                <c:pt idx="202">
                  <c:v>44732.457673611112</c:v>
                </c:pt>
                <c:pt idx="203">
                  <c:v>44732.461145833331</c:v>
                </c:pt>
                <c:pt idx="204">
                  <c:v>44732.464618055557</c:v>
                </c:pt>
                <c:pt idx="205">
                  <c:v>44732.468090277776</c:v>
                </c:pt>
                <c:pt idx="206">
                  <c:v>44732.471562500003</c:v>
                </c:pt>
                <c:pt idx="207">
                  <c:v>44732.475034722222</c:v>
                </c:pt>
                <c:pt idx="208">
                  <c:v>44732.478506944448</c:v>
                </c:pt>
                <c:pt idx="209">
                  <c:v>44732.481979166667</c:v>
                </c:pt>
                <c:pt idx="210">
                  <c:v>44732.485451388886</c:v>
                </c:pt>
                <c:pt idx="211">
                  <c:v>44732.488923611112</c:v>
                </c:pt>
                <c:pt idx="212">
                  <c:v>44732.492395833331</c:v>
                </c:pt>
                <c:pt idx="213">
                  <c:v>44732.495868055557</c:v>
                </c:pt>
                <c:pt idx="214">
                  <c:v>44732.499340277776</c:v>
                </c:pt>
                <c:pt idx="215">
                  <c:v>44732.502812500003</c:v>
                </c:pt>
                <c:pt idx="216">
                  <c:v>44732.506284722222</c:v>
                </c:pt>
                <c:pt idx="217">
                  <c:v>44732.509756944448</c:v>
                </c:pt>
                <c:pt idx="218">
                  <c:v>44732.513229166667</c:v>
                </c:pt>
                <c:pt idx="219">
                  <c:v>44732.516701388886</c:v>
                </c:pt>
                <c:pt idx="220">
                  <c:v>44732.520173611112</c:v>
                </c:pt>
                <c:pt idx="221">
                  <c:v>44732.523645833331</c:v>
                </c:pt>
                <c:pt idx="222">
                  <c:v>44732.527118055557</c:v>
                </c:pt>
                <c:pt idx="223">
                  <c:v>44732.530590277776</c:v>
                </c:pt>
                <c:pt idx="224">
                  <c:v>44732.534062500003</c:v>
                </c:pt>
                <c:pt idx="225">
                  <c:v>44732.537534722222</c:v>
                </c:pt>
                <c:pt idx="226">
                  <c:v>44732.541006944448</c:v>
                </c:pt>
                <c:pt idx="227">
                  <c:v>44732.544479166667</c:v>
                </c:pt>
                <c:pt idx="228">
                  <c:v>44732.547951388886</c:v>
                </c:pt>
                <c:pt idx="229">
                  <c:v>44732.551423611112</c:v>
                </c:pt>
                <c:pt idx="230">
                  <c:v>44732.554895833331</c:v>
                </c:pt>
                <c:pt idx="231">
                  <c:v>44732.558368055557</c:v>
                </c:pt>
                <c:pt idx="232">
                  <c:v>44732.561840277776</c:v>
                </c:pt>
                <c:pt idx="233">
                  <c:v>44732.565312500003</c:v>
                </c:pt>
                <c:pt idx="234">
                  <c:v>44732.568784722222</c:v>
                </c:pt>
                <c:pt idx="235">
                  <c:v>44732.572256944448</c:v>
                </c:pt>
                <c:pt idx="236">
                  <c:v>44732.575729166667</c:v>
                </c:pt>
                <c:pt idx="237">
                  <c:v>44732.579201388886</c:v>
                </c:pt>
                <c:pt idx="238">
                  <c:v>44732.582673611112</c:v>
                </c:pt>
                <c:pt idx="239">
                  <c:v>44732.586145833331</c:v>
                </c:pt>
                <c:pt idx="240">
                  <c:v>44732.589618055557</c:v>
                </c:pt>
                <c:pt idx="241">
                  <c:v>44732.593090277776</c:v>
                </c:pt>
                <c:pt idx="242">
                  <c:v>44732.596562500003</c:v>
                </c:pt>
                <c:pt idx="243">
                  <c:v>44732.600034722222</c:v>
                </c:pt>
                <c:pt idx="244">
                  <c:v>44732.603506944448</c:v>
                </c:pt>
                <c:pt idx="245">
                  <c:v>44732.606979166667</c:v>
                </c:pt>
                <c:pt idx="246">
                  <c:v>44732.610451388886</c:v>
                </c:pt>
                <c:pt idx="247">
                  <c:v>44732.613923611112</c:v>
                </c:pt>
                <c:pt idx="248">
                  <c:v>44732.617395833331</c:v>
                </c:pt>
                <c:pt idx="249">
                  <c:v>44732.620868055557</c:v>
                </c:pt>
                <c:pt idx="250">
                  <c:v>44732.624340277776</c:v>
                </c:pt>
                <c:pt idx="251">
                  <c:v>44732.627812500003</c:v>
                </c:pt>
                <c:pt idx="252">
                  <c:v>44732.631284722222</c:v>
                </c:pt>
                <c:pt idx="253">
                  <c:v>44732.634756944448</c:v>
                </c:pt>
                <c:pt idx="254">
                  <c:v>44732.638229166667</c:v>
                </c:pt>
                <c:pt idx="255">
                  <c:v>44732.641701388886</c:v>
                </c:pt>
                <c:pt idx="256">
                  <c:v>44732.645173611112</c:v>
                </c:pt>
                <c:pt idx="257">
                  <c:v>44732.648645833331</c:v>
                </c:pt>
                <c:pt idx="258">
                  <c:v>44732.652118055557</c:v>
                </c:pt>
                <c:pt idx="259">
                  <c:v>44732.655590277776</c:v>
                </c:pt>
                <c:pt idx="260">
                  <c:v>44732.659062500003</c:v>
                </c:pt>
                <c:pt idx="261">
                  <c:v>44732.662534722222</c:v>
                </c:pt>
                <c:pt idx="262">
                  <c:v>44732.666006944448</c:v>
                </c:pt>
                <c:pt idx="263">
                  <c:v>44732.669479166667</c:v>
                </c:pt>
                <c:pt idx="264">
                  <c:v>44732.672951388886</c:v>
                </c:pt>
                <c:pt idx="265">
                  <c:v>44732.676423611112</c:v>
                </c:pt>
                <c:pt idx="266">
                  <c:v>44732.679895833331</c:v>
                </c:pt>
                <c:pt idx="267">
                  <c:v>44732.683368055557</c:v>
                </c:pt>
                <c:pt idx="268">
                  <c:v>44732.686840277776</c:v>
                </c:pt>
                <c:pt idx="269">
                  <c:v>44732.690312500003</c:v>
                </c:pt>
                <c:pt idx="270">
                  <c:v>44732.693784722222</c:v>
                </c:pt>
                <c:pt idx="271">
                  <c:v>44732.697256944448</c:v>
                </c:pt>
                <c:pt idx="272">
                  <c:v>44732.700729166667</c:v>
                </c:pt>
                <c:pt idx="273">
                  <c:v>44732.704201388886</c:v>
                </c:pt>
                <c:pt idx="274">
                  <c:v>44732.707673611112</c:v>
                </c:pt>
                <c:pt idx="275">
                  <c:v>44732.711145833331</c:v>
                </c:pt>
                <c:pt idx="276">
                  <c:v>44732.714618055557</c:v>
                </c:pt>
                <c:pt idx="277">
                  <c:v>44732.718090277776</c:v>
                </c:pt>
                <c:pt idx="278">
                  <c:v>44732.721562500003</c:v>
                </c:pt>
                <c:pt idx="279">
                  <c:v>44732.725034722222</c:v>
                </c:pt>
                <c:pt idx="280">
                  <c:v>44732.728506944448</c:v>
                </c:pt>
                <c:pt idx="281">
                  <c:v>44732.731979166667</c:v>
                </c:pt>
                <c:pt idx="282">
                  <c:v>44732.735451388886</c:v>
                </c:pt>
                <c:pt idx="283">
                  <c:v>44732.738923611112</c:v>
                </c:pt>
                <c:pt idx="284">
                  <c:v>44732.742395833331</c:v>
                </c:pt>
                <c:pt idx="285">
                  <c:v>44732.745868055557</c:v>
                </c:pt>
                <c:pt idx="286">
                  <c:v>44732.749340277776</c:v>
                </c:pt>
                <c:pt idx="287">
                  <c:v>44732.752812500003</c:v>
                </c:pt>
                <c:pt idx="288">
                  <c:v>44732.756284722222</c:v>
                </c:pt>
                <c:pt idx="289">
                  <c:v>44732.759756944448</c:v>
                </c:pt>
                <c:pt idx="290">
                  <c:v>44732.763229166667</c:v>
                </c:pt>
                <c:pt idx="291">
                  <c:v>44732.766701388886</c:v>
                </c:pt>
                <c:pt idx="292">
                  <c:v>44732.770173611112</c:v>
                </c:pt>
                <c:pt idx="293">
                  <c:v>44732.773645833331</c:v>
                </c:pt>
                <c:pt idx="294">
                  <c:v>44732.777118055557</c:v>
                </c:pt>
                <c:pt idx="295">
                  <c:v>44732.780590277776</c:v>
                </c:pt>
                <c:pt idx="296">
                  <c:v>44732.784062500003</c:v>
                </c:pt>
                <c:pt idx="297">
                  <c:v>44732.787534722222</c:v>
                </c:pt>
                <c:pt idx="298">
                  <c:v>44732.791006944448</c:v>
                </c:pt>
                <c:pt idx="299">
                  <c:v>44732.794479166667</c:v>
                </c:pt>
                <c:pt idx="300">
                  <c:v>44732.797951388886</c:v>
                </c:pt>
                <c:pt idx="301">
                  <c:v>44732.801423611112</c:v>
                </c:pt>
                <c:pt idx="302">
                  <c:v>44732.804895833331</c:v>
                </c:pt>
                <c:pt idx="303">
                  <c:v>44732.808368055557</c:v>
                </c:pt>
                <c:pt idx="304">
                  <c:v>44732.811840277776</c:v>
                </c:pt>
                <c:pt idx="305">
                  <c:v>44732.815312500003</c:v>
                </c:pt>
                <c:pt idx="306">
                  <c:v>44732.818784722222</c:v>
                </c:pt>
                <c:pt idx="307">
                  <c:v>44732.822256944448</c:v>
                </c:pt>
                <c:pt idx="308">
                  <c:v>44732.825729166667</c:v>
                </c:pt>
                <c:pt idx="309">
                  <c:v>44732.829201388886</c:v>
                </c:pt>
                <c:pt idx="310">
                  <c:v>44732.832673611112</c:v>
                </c:pt>
                <c:pt idx="311">
                  <c:v>44732.836145833331</c:v>
                </c:pt>
                <c:pt idx="312">
                  <c:v>44732.839618055557</c:v>
                </c:pt>
                <c:pt idx="313">
                  <c:v>44732.843090277776</c:v>
                </c:pt>
                <c:pt idx="314">
                  <c:v>44732.846562500003</c:v>
                </c:pt>
                <c:pt idx="315">
                  <c:v>44732.850034722222</c:v>
                </c:pt>
                <c:pt idx="316">
                  <c:v>44732.853506944448</c:v>
                </c:pt>
                <c:pt idx="317">
                  <c:v>44732.856979166667</c:v>
                </c:pt>
                <c:pt idx="318">
                  <c:v>44732.860451388886</c:v>
                </c:pt>
                <c:pt idx="319">
                  <c:v>44732.863923611112</c:v>
                </c:pt>
                <c:pt idx="320">
                  <c:v>44732.867395833331</c:v>
                </c:pt>
                <c:pt idx="321">
                  <c:v>44732.870868055557</c:v>
                </c:pt>
                <c:pt idx="322">
                  <c:v>44732.874340277776</c:v>
                </c:pt>
                <c:pt idx="323">
                  <c:v>44732.877812500003</c:v>
                </c:pt>
                <c:pt idx="324">
                  <c:v>44732.881284722222</c:v>
                </c:pt>
                <c:pt idx="325">
                  <c:v>44732.884756944448</c:v>
                </c:pt>
                <c:pt idx="326">
                  <c:v>44732.888229166667</c:v>
                </c:pt>
                <c:pt idx="327">
                  <c:v>44732.891701388886</c:v>
                </c:pt>
                <c:pt idx="328">
                  <c:v>44732.895173611112</c:v>
                </c:pt>
                <c:pt idx="329">
                  <c:v>44732.898645833331</c:v>
                </c:pt>
                <c:pt idx="330">
                  <c:v>44732.902118055557</c:v>
                </c:pt>
                <c:pt idx="331">
                  <c:v>44732.905590277776</c:v>
                </c:pt>
                <c:pt idx="332">
                  <c:v>44732.909062500003</c:v>
                </c:pt>
                <c:pt idx="333">
                  <c:v>44732.912534722222</c:v>
                </c:pt>
                <c:pt idx="334">
                  <c:v>44732.916006944448</c:v>
                </c:pt>
                <c:pt idx="335">
                  <c:v>44732.919479166667</c:v>
                </c:pt>
                <c:pt idx="336">
                  <c:v>44732.922951388886</c:v>
                </c:pt>
                <c:pt idx="337">
                  <c:v>44732.926423611112</c:v>
                </c:pt>
                <c:pt idx="338">
                  <c:v>44732.929895833331</c:v>
                </c:pt>
                <c:pt idx="339">
                  <c:v>44732.933368055557</c:v>
                </c:pt>
                <c:pt idx="340">
                  <c:v>44732.936840277776</c:v>
                </c:pt>
                <c:pt idx="341">
                  <c:v>44732.940312500003</c:v>
                </c:pt>
                <c:pt idx="342">
                  <c:v>44732.943784722222</c:v>
                </c:pt>
                <c:pt idx="343">
                  <c:v>44732.947256944448</c:v>
                </c:pt>
                <c:pt idx="344">
                  <c:v>44732.950729166667</c:v>
                </c:pt>
                <c:pt idx="345">
                  <c:v>44732.954201388886</c:v>
                </c:pt>
                <c:pt idx="346">
                  <c:v>44732.957673611112</c:v>
                </c:pt>
                <c:pt idx="347">
                  <c:v>44732.961145833331</c:v>
                </c:pt>
                <c:pt idx="348">
                  <c:v>44732.964618055557</c:v>
                </c:pt>
                <c:pt idx="349">
                  <c:v>44732.968090277776</c:v>
                </c:pt>
                <c:pt idx="350">
                  <c:v>44732.971562500003</c:v>
                </c:pt>
                <c:pt idx="351">
                  <c:v>44732.975034722222</c:v>
                </c:pt>
                <c:pt idx="352">
                  <c:v>44732.978506944448</c:v>
                </c:pt>
                <c:pt idx="353">
                  <c:v>44732.981979166667</c:v>
                </c:pt>
                <c:pt idx="354">
                  <c:v>44732.985451388886</c:v>
                </c:pt>
                <c:pt idx="355">
                  <c:v>44732.988923611112</c:v>
                </c:pt>
                <c:pt idx="356">
                  <c:v>44732.992395833331</c:v>
                </c:pt>
                <c:pt idx="357">
                  <c:v>44732.995868055557</c:v>
                </c:pt>
                <c:pt idx="358">
                  <c:v>44732.999340277776</c:v>
                </c:pt>
                <c:pt idx="359">
                  <c:v>44733.002812500003</c:v>
                </c:pt>
                <c:pt idx="360">
                  <c:v>44733.006284722222</c:v>
                </c:pt>
                <c:pt idx="361">
                  <c:v>44733.009756944448</c:v>
                </c:pt>
                <c:pt idx="362">
                  <c:v>44733.013229166667</c:v>
                </c:pt>
                <c:pt idx="363">
                  <c:v>44733.016701388886</c:v>
                </c:pt>
                <c:pt idx="364">
                  <c:v>44733.020173611112</c:v>
                </c:pt>
                <c:pt idx="365">
                  <c:v>44733.023645833331</c:v>
                </c:pt>
                <c:pt idx="366">
                  <c:v>44733.027118055557</c:v>
                </c:pt>
                <c:pt idx="367">
                  <c:v>44733.030590277776</c:v>
                </c:pt>
                <c:pt idx="368">
                  <c:v>44733.034062500003</c:v>
                </c:pt>
                <c:pt idx="369">
                  <c:v>44733.037534722222</c:v>
                </c:pt>
                <c:pt idx="370">
                  <c:v>44733.041006944448</c:v>
                </c:pt>
                <c:pt idx="371">
                  <c:v>44733.044479166667</c:v>
                </c:pt>
                <c:pt idx="372">
                  <c:v>44733.047951388886</c:v>
                </c:pt>
                <c:pt idx="373">
                  <c:v>44733.051423611112</c:v>
                </c:pt>
                <c:pt idx="374">
                  <c:v>44733.054895833331</c:v>
                </c:pt>
                <c:pt idx="375">
                  <c:v>44733.058368055557</c:v>
                </c:pt>
                <c:pt idx="376">
                  <c:v>44733.061840277776</c:v>
                </c:pt>
                <c:pt idx="377">
                  <c:v>44733.065312500003</c:v>
                </c:pt>
                <c:pt idx="378">
                  <c:v>44733.068784722222</c:v>
                </c:pt>
                <c:pt idx="379">
                  <c:v>44733.072256944448</c:v>
                </c:pt>
                <c:pt idx="380">
                  <c:v>44733.075729166667</c:v>
                </c:pt>
                <c:pt idx="381">
                  <c:v>44733.079201388886</c:v>
                </c:pt>
                <c:pt idx="382">
                  <c:v>44733.082673611112</c:v>
                </c:pt>
                <c:pt idx="383">
                  <c:v>44733.086145833331</c:v>
                </c:pt>
                <c:pt idx="384">
                  <c:v>44733.089618055557</c:v>
                </c:pt>
                <c:pt idx="385">
                  <c:v>44733.093090277776</c:v>
                </c:pt>
                <c:pt idx="386">
                  <c:v>44733.096562500003</c:v>
                </c:pt>
                <c:pt idx="387">
                  <c:v>44733.100034722222</c:v>
                </c:pt>
                <c:pt idx="388">
                  <c:v>44733.103506944448</c:v>
                </c:pt>
                <c:pt idx="389">
                  <c:v>44733.106979166667</c:v>
                </c:pt>
                <c:pt idx="390">
                  <c:v>44733.110451388886</c:v>
                </c:pt>
                <c:pt idx="391">
                  <c:v>44733.113923611112</c:v>
                </c:pt>
                <c:pt idx="392">
                  <c:v>44733.117395833331</c:v>
                </c:pt>
                <c:pt idx="393">
                  <c:v>44733.120868055557</c:v>
                </c:pt>
                <c:pt idx="394">
                  <c:v>44733.124340277776</c:v>
                </c:pt>
                <c:pt idx="395">
                  <c:v>44733.127812500003</c:v>
                </c:pt>
                <c:pt idx="396">
                  <c:v>44733.131284722222</c:v>
                </c:pt>
                <c:pt idx="397">
                  <c:v>44733.134756944448</c:v>
                </c:pt>
                <c:pt idx="398">
                  <c:v>44733.138229166667</c:v>
                </c:pt>
                <c:pt idx="399">
                  <c:v>44733.141701388886</c:v>
                </c:pt>
                <c:pt idx="400">
                  <c:v>44733.145173611112</c:v>
                </c:pt>
                <c:pt idx="401">
                  <c:v>44733.148645833331</c:v>
                </c:pt>
                <c:pt idx="402">
                  <c:v>44733.152118055557</c:v>
                </c:pt>
                <c:pt idx="403">
                  <c:v>44733.155590277776</c:v>
                </c:pt>
                <c:pt idx="404">
                  <c:v>44733.159062500003</c:v>
                </c:pt>
                <c:pt idx="405">
                  <c:v>44733.162534722222</c:v>
                </c:pt>
                <c:pt idx="406">
                  <c:v>44733.166006944448</c:v>
                </c:pt>
                <c:pt idx="407">
                  <c:v>44733.169479166667</c:v>
                </c:pt>
                <c:pt idx="408">
                  <c:v>44733.172951388886</c:v>
                </c:pt>
                <c:pt idx="409">
                  <c:v>44733.176423611112</c:v>
                </c:pt>
                <c:pt idx="410">
                  <c:v>44733.179895833331</c:v>
                </c:pt>
                <c:pt idx="411">
                  <c:v>44733.183368055557</c:v>
                </c:pt>
                <c:pt idx="412">
                  <c:v>44733.186840277776</c:v>
                </c:pt>
                <c:pt idx="413">
                  <c:v>44733.190312500003</c:v>
                </c:pt>
                <c:pt idx="414">
                  <c:v>44733.193784722222</c:v>
                </c:pt>
                <c:pt idx="415">
                  <c:v>44733.197256944448</c:v>
                </c:pt>
                <c:pt idx="416">
                  <c:v>44733.200729166667</c:v>
                </c:pt>
                <c:pt idx="417">
                  <c:v>44733.204201388886</c:v>
                </c:pt>
                <c:pt idx="418">
                  <c:v>44733.207673611112</c:v>
                </c:pt>
                <c:pt idx="419">
                  <c:v>44733.211145833331</c:v>
                </c:pt>
                <c:pt idx="420">
                  <c:v>44733.214618055557</c:v>
                </c:pt>
                <c:pt idx="421">
                  <c:v>44733.218090277776</c:v>
                </c:pt>
                <c:pt idx="422">
                  <c:v>44733.221562500003</c:v>
                </c:pt>
                <c:pt idx="423">
                  <c:v>44733.225034722222</c:v>
                </c:pt>
                <c:pt idx="424">
                  <c:v>44733.228506944448</c:v>
                </c:pt>
                <c:pt idx="425">
                  <c:v>44733.231979166667</c:v>
                </c:pt>
                <c:pt idx="426">
                  <c:v>44733.235451388886</c:v>
                </c:pt>
                <c:pt idx="427">
                  <c:v>44733.238923611112</c:v>
                </c:pt>
                <c:pt idx="428">
                  <c:v>44733.242395833331</c:v>
                </c:pt>
                <c:pt idx="429">
                  <c:v>44733.245868055557</c:v>
                </c:pt>
                <c:pt idx="430">
                  <c:v>44733.249340277776</c:v>
                </c:pt>
                <c:pt idx="431">
                  <c:v>44733.252812500003</c:v>
                </c:pt>
                <c:pt idx="432">
                  <c:v>44733.256284722222</c:v>
                </c:pt>
                <c:pt idx="433">
                  <c:v>44733.259756944448</c:v>
                </c:pt>
                <c:pt idx="434">
                  <c:v>44733.263229166667</c:v>
                </c:pt>
                <c:pt idx="435">
                  <c:v>44733.266701388886</c:v>
                </c:pt>
                <c:pt idx="436">
                  <c:v>44733.270173611112</c:v>
                </c:pt>
                <c:pt idx="437">
                  <c:v>44733.273645833331</c:v>
                </c:pt>
                <c:pt idx="438">
                  <c:v>44733.277118055557</c:v>
                </c:pt>
                <c:pt idx="439">
                  <c:v>44733.280590277776</c:v>
                </c:pt>
                <c:pt idx="440">
                  <c:v>44733.284062500003</c:v>
                </c:pt>
                <c:pt idx="441">
                  <c:v>44733.287534722222</c:v>
                </c:pt>
                <c:pt idx="442">
                  <c:v>44733.291006944448</c:v>
                </c:pt>
                <c:pt idx="443">
                  <c:v>44733.294479166667</c:v>
                </c:pt>
                <c:pt idx="444">
                  <c:v>44733.297951388886</c:v>
                </c:pt>
                <c:pt idx="445">
                  <c:v>44733.301423611112</c:v>
                </c:pt>
                <c:pt idx="446">
                  <c:v>44733.304895833331</c:v>
                </c:pt>
                <c:pt idx="447">
                  <c:v>44733.308368055557</c:v>
                </c:pt>
                <c:pt idx="448">
                  <c:v>44733.311840277776</c:v>
                </c:pt>
                <c:pt idx="449">
                  <c:v>44733.315312500003</c:v>
                </c:pt>
                <c:pt idx="450">
                  <c:v>44733.318784722222</c:v>
                </c:pt>
                <c:pt idx="451">
                  <c:v>44733.322256944448</c:v>
                </c:pt>
                <c:pt idx="452">
                  <c:v>44733.325729166667</c:v>
                </c:pt>
                <c:pt idx="453">
                  <c:v>44733.329201388886</c:v>
                </c:pt>
                <c:pt idx="454">
                  <c:v>44733.332673611112</c:v>
                </c:pt>
                <c:pt idx="455">
                  <c:v>44733.336145833331</c:v>
                </c:pt>
                <c:pt idx="456">
                  <c:v>44733.339618055557</c:v>
                </c:pt>
                <c:pt idx="457">
                  <c:v>44733.343090277776</c:v>
                </c:pt>
                <c:pt idx="458">
                  <c:v>44733.346562500003</c:v>
                </c:pt>
                <c:pt idx="459">
                  <c:v>44733.350034722222</c:v>
                </c:pt>
                <c:pt idx="460">
                  <c:v>44733.353506944448</c:v>
                </c:pt>
                <c:pt idx="461">
                  <c:v>44733.356979166667</c:v>
                </c:pt>
                <c:pt idx="462">
                  <c:v>44733.360451388886</c:v>
                </c:pt>
                <c:pt idx="463">
                  <c:v>44733.363923611112</c:v>
                </c:pt>
                <c:pt idx="464">
                  <c:v>44733.367395833331</c:v>
                </c:pt>
                <c:pt idx="465">
                  <c:v>44733.370868055557</c:v>
                </c:pt>
                <c:pt idx="466">
                  <c:v>44733.374340277776</c:v>
                </c:pt>
                <c:pt idx="467">
                  <c:v>44733.377812500003</c:v>
                </c:pt>
                <c:pt idx="468">
                  <c:v>44733.381284722222</c:v>
                </c:pt>
                <c:pt idx="469">
                  <c:v>44733.384756944448</c:v>
                </c:pt>
                <c:pt idx="470">
                  <c:v>44733.388229166667</c:v>
                </c:pt>
                <c:pt idx="471">
                  <c:v>44733.391701388886</c:v>
                </c:pt>
                <c:pt idx="472">
                  <c:v>44733.395173611112</c:v>
                </c:pt>
                <c:pt idx="473">
                  <c:v>44733.398645833331</c:v>
                </c:pt>
                <c:pt idx="474">
                  <c:v>44733.402118055557</c:v>
                </c:pt>
                <c:pt idx="475">
                  <c:v>44733.405590277776</c:v>
                </c:pt>
                <c:pt idx="476">
                  <c:v>44733.409062500003</c:v>
                </c:pt>
                <c:pt idx="477">
                  <c:v>44733.412534722222</c:v>
                </c:pt>
                <c:pt idx="478">
                  <c:v>44733.416006944448</c:v>
                </c:pt>
                <c:pt idx="479">
                  <c:v>44733.419479166667</c:v>
                </c:pt>
                <c:pt idx="480">
                  <c:v>44733.422951388886</c:v>
                </c:pt>
                <c:pt idx="481">
                  <c:v>44733.426423611112</c:v>
                </c:pt>
                <c:pt idx="482">
                  <c:v>44733.429895833331</c:v>
                </c:pt>
                <c:pt idx="483">
                  <c:v>44733.433368055557</c:v>
                </c:pt>
                <c:pt idx="484">
                  <c:v>44733.436840277776</c:v>
                </c:pt>
                <c:pt idx="485">
                  <c:v>44733.440312500003</c:v>
                </c:pt>
                <c:pt idx="486">
                  <c:v>44733.443784722222</c:v>
                </c:pt>
                <c:pt idx="487">
                  <c:v>44733.447256944448</c:v>
                </c:pt>
                <c:pt idx="488">
                  <c:v>44733.450729166667</c:v>
                </c:pt>
                <c:pt idx="489">
                  <c:v>44733.454201388886</c:v>
                </c:pt>
                <c:pt idx="490">
                  <c:v>44733.457673611112</c:v>
                </c:pt>
                <c:pt idx="491">
                  <c:v>44733.461145833331</c:v>
                </c:pt>
                <c:pt idx="492">
                  <c:v>44733.464618055557</c:v>
                </c:pt>
                <c:pt idx="493">
                  <c:v>44733.468090277776</c:v>
                </c:pt>
                <c:pt idx="494">
                  <c:v>44733.471562500003</c:v>
                </c:pt>
                <c:pt idx="495">
                  <c:v>44733.475034722222</c:v>
                </c:pt>
                <c:pt idx="496">
                  <c:v>44733.478506944448</c:v>
                </c:pt>
                <c:pt idx="497">
                  <c:v>44733.481979166667</c:v>
                </c:pt>
                <c:pt idx="498">
                  <c:v>44733.485451388886</c:v>
                </c:pt>
                <c:pt idx="499">
                  <c:v>44733.488923611112</c:v>
                </c:pt>
                <c:pt idx="500">
                  <c:v>44733.492395833331</c:v>
                </c:pt>
                <c:pt idx="501">
                  <c:v>44733.495868055557</c:v>
                </c:pt>
                <c:pt idx="502">
                  <c:v>44733.499340277776</c:v>
                </c:pt>
                <c:pt idx="503">
                  <c:v>44733.502812500003</c:v>
                </c:pt>
                <c:pt idx="504">
                  <c:v>44733.506284722222</c:v>
                </c:pt>
                <c:pt idx="505">
                  <c:v>44733.509756944448</c:v>
                </c:pt>
                <c:pt idx="506">
                  <c:v>44733.513229166667</c:v>
                </c:pt>
                <c:pt idx="507">
                  <c:v>44733.516701388886</c:v>
                </c:pt>
                <c:pt idx="508">
                  <c:v>44733.520173611112</c:v>
                </c:pt>
                <c:pt idx="509">
                  <c:v>44733.523645833331</c:v>
                </c:pt>
                <c:pt idx="510">
                  <c:v>44733.527118055557</c:v>
                </c:pt>
                <c:pt idx="511">
                  <c:v>44733.530590277776</c:v>
                </c:pt>
                <c:pt idx="512">
                  <c:v>44733.534062500003</c:v>
                </c:pt>
                <c:pt idx="513">
                  <c:v>44733.537534722222</c:v>
                </c:pt>
                <c:pt idx="514">
                  <c:v>44733.541006944448</c:v>
                </c:pt>
                <c:pt idx="515">
                  <c:v>44733.544479166667</c:v>
                </c:pt>
                <c:pt idx="516">
                  <c:v>44733.547951388886</c:v>
                </c:pt>
                <c:pt idx="517">
                  <c:v>44733.551423611112</c:v>
                </c:pt>
                <c:pt idx="518">
                  <c:v>44733.554895833331</c:v>
                </c:pt>
                <c:pt idx="519">
                  <c:v>44733.558368055557</c:v>
                </c:pt>
                <c:pt idx="520">
                  <c:v>44733.561840277776</c:v>
                </c:pt>
                <c:pt idx="521">
                  <c:v>44733.565312500003</c:v>
                </c:pt>
                <c:pt idx="522">
                  <c:v>44733.568784722222</c:v>
                </c:pt>
                <c:pt idx="523">
                  <c:v>44733.572256944448</c:v>
                </c:pt>
                <c:pt idx="524">
                  <c:v>44733.575729166667</c:v>
                </c:pt>
                <c:pt idx="525">
                  <c:v>44733.579201388886</c:v>
                </c:pt>
                <c:pt idx="526">
                  <c:v>44733.582673611112</c:v>
                </c:pt>
                <c:pt idx="527">
                  <c:v>44733.586145833331</c:v>
                </c:pt>
                <c:pt idx="528">
                  <c:v>44733.589618055557</c:v>
                </c:pt>
                <c:pt idx="529">
                  <c:v>44733.593090277776</c:v>
                </c:pt>
                <c:pt idx="530">
                  <c:v>44733.596562500003</c:v>
                </c:pt>
                <c:pt idx="531">
                  <c:v>44733.600034722222</c:v>
                </c:pt>
                <c:pt idx="532">
                  <c:v>44733.603506944448</c:v>
                </c:pt>
                <c:pt idx="533">
                  <c:v>44733.606979166667</c:v>
                </c:pt>
                <c:pt idx="534">
                  <c:v>44733.610451388886</c:v>
                </c:pt>
                <c:pt idx="535">
                  <c:v>44733.613923611112</c:v>
                </c:pt>
                <c:pt idx="536">
                  <c:v>44733.617395833331</c:v>
                </c:pt>
                <c:pt idx="537">
                  <c:v>44733.620868055557</c:v>
                </c:pt>
                <c:pt idx="538">
                  <c:v>44733.624340277776</c:v>
                </c:pt>
                <c:pt idx="539">
                  <c:v>44733.627812500003</c:v>
                </c:pt>
                <c:pt idx="540">
                  <c:v>44733.631284722222</c:v>
                </c:pt>
                <c:pt idx="541">
                  <c:v>44733.634756944448</c:v>
                </c:pt>
                <c:pt idx="542">
                  <c:v>44733.638229166667</c:v>
                </c:pt>
                <c:pt idx="543">
                  <c:v>44733.641701388886</c:v>
                </c:pt>
                <c:pt idx="544">
                  <c:v>44733.645173611112</c:v>
                </c:pt>
                <c:pt idx="545">
                  <c:v>44733.648645833331</c:v>
                </c:pt>
                <c:pt idx="546">
                  <c:v>44733.652118055557</c:v>
                </c:pt>
                <c:pt idx="547">
                  <c:v>44733.655590277776</c:v>
                </c:pt>
                <c:pt idx="548">
                  <c:v>44733.659062500003</c:v>
                </c:pt>
                <c:pt idx="549">
                  <c:v>44733.662534722222</c:v>
                </c:pt>
                <c:pt idx="550">
                  <c:v>44733.666006944448</c:v>
                </c:pt>
                <c:pt idx="551">
                  <c:v>44733.669479166667</c:v>
                </c:pt>
                <c:pt idx="552">
                  <c:v>44733.672951388886</c:v>
                </c:pt>
                <c:pt idx="553">
                  <c:v>44733.676423611112</c:v>
                </c:pt>
                <c:pt idx="554">
                  <c:v>44733.679895833331</c:v>
                </c:pt>
                <c:pt idx="555">
                  <c:v>44733.683368055557</c:v>
                </c:pt>
                <c:pt idx="556">
                  <c:v>44733.686840277776</c:v>
                </c:pt>
                <c:pt idx="557">
                  <c:v>44733.690312500003</c:v>
                </c:pt>
                <c:pt idx="558">
                  <c:v>44733.693784722222</c:v>
                </c:pt>
                <c:pt idx="559">
                  <c:v>44733.697256944448</c:v>
                </c:pt>
                <c:pt idx="560">
                  <c:v>44733.700729166667</c:v>
                </c:pt>
                <c:pt idx="561">
                  <c:v>44733.704201388886</c:v>
                </c:pt>
                <c:pt idx="562">
                  <c:v>44733.707673611112</c:v>
                </c:pt>
                <c:pt idx="563">
                  <c:v>44733.711145833331</c:v>
                </c:pt>
                <c:pt idx="564">
                  <c:v>44733.714618055557</c:v>
                </c:pt>
                <c:pt idx="565">
                  <c:v>44733.718090277776</c:v>
                </c:pt>
                <c:pt idx="566">
                  <c:v>44733.721562500003</c:v>
                </c:pt>
                <c:pt idx="567">
                  <c:v>44733.725034722222</c:v>
                </c:pt>
                <c:pt idx="568">
                  <c:v>44733.728506944448</c:v>
                </c:pt>
                <c:pt idx="569">
                  <c:v>44733.731979166667</c:v>
                </c:pt>
                <c:pt idx="570">
                  <c:v>44733.735451388886</c:v>
                </c:pt>
                <c:pt idx="571">
                  <c:v>44733.738923611112</c:v>
                </c:pt>
                <c:pt idx="572">
                  <c:v>44733.742395833331</c:v>
                </c:pt>
                <c:pt idx="573">
                  <c:v>44733.745868055557</c:v>
                </c:pt>
                <c:pt idx="574">
                  <c:v>44733.749340277776</c:v>
                </c:pt>
                <c:pt idx="575">
                  <c:v>44733.752812500003</c:v>
                </c:pt>
                <c:pt idx="576">
                  <c:v>44733.756284722222</c:v>
                </c:pt>
                <c:pt idx="577">
                  <c:v>44733.759756944448</c:v>
                </c:pt>
                <c:pt idx="578">
                  <c:v>44733.763229166667</c:v>
                </c:pt>
                <c:pt idx="579">
                  <c:v>44733.766701388886</c:v>
                </c:pt>
                <c:pt idx="580">
                  <c:v>44733.770173611112</c:v>
                </c:pt>
                <c:pt idx="581">
                  <c:v>44733.773645833331</c:v>
                </c:pt>
                <c:pt idx="582">
                  <c:v>44733.777118055557</c:v>
                </c:pt>
                <c:pt idx="583">
                  <c:v>44733.780590277776</c:v>
                </c:pt>
                <c:pt idx="584">
                  <c:v>44733.784062500003</c:v>
                </c:pt>
                <c:pt idx="585">
                  <c:v>44733.787534722222</c:v>
                </c:pt>
                <c:pt idx="586">
                  <c:v>44733.791006944448</c:v>
                </c:pt>
                <c:pt idx="587">
                  <c:v>44733.794479166667</c:v>
                </c:pt>
                <c:pt idx="588">
                  <c:v>44733.797951388886</c:v>
                </c:pt>
                <c:pt idx="589">
                  <c:v>44733.801423611112</c:v>
                </c:pt>
                <c:pt idx="590">
                  <c:v>44733.804895833331</c:v>
                </c:pt>
                <c:pt idx="591">
                  <c:v>44733.808368055557</c:v>
                </c:pt>
                <c:pt idx="592">
                  <c:v>44733.811840277776</c:v>
                </c:pt>
                <c:pt idx="593">
                  <c:v>44733.815312500003</c:v>
                </c:pt>
                <c:pt idx="594">
                  <c:v>44733.818784722222</c:v>
                </c:pt>
                <c:pt idx="595">
                  <c:v>44733.822256944448</c:v>
                </c:pt>
                <c:pt idx="596">
                  <c:v>44733.825729166667</c:v>
                </c:pt>
                <c:pt idx="597">
                  <c:v>44733.829201388886</c:v>
                </c:pt>
                <c:pt idx="598">
                  <c:v>44733.832673611112</c:v>
                </c:pt>
                <c:pt idx="599">
                  <c:v>44733.836145833331</c:v>
                </c:pt>
                <c:pt idx="600">
                  <c:v>44733.839618055557</c:v>
                </c:pt>
                <c:pt idx="601">
                  <c:v>44733.843090277776</c:v>
                </c:pt>
                <c:pt idx="602">
                  <c:v>44733.846562500003</c:v>
                </c:pt>
                <c:pt idx="603">
                  <c:v>44733.850034722222</c:v>
                </c:pt>
                <c:pt idx="604">
                  <c:v>44733.853506944448</c:v>
                </c:pt>
                <c:pt idx="605">
                  <c:v>44733.856979166667</c:v>
                </c:pt>
                <c:pt idx="606">
                  <c:v>44733.860451388886</c:v>
                </c:pt>
                <c:pt idx="607">
                  <c:v>44733.863923611112</c:v>
                </c:pt>
                <c:pt idx="608">
                  <c:v>44733.867395833331</c:v>
                </c:pt>
                <c:pt idx="609">
                  <c:v>44733.870868055557</c:v>
                </c:pt>
                <c:pt idx="610">
                  <c:v>44733.874340277776</c:v>
                </c:pt>
                <c:pt idx="611">
                  <c:v>44733.877812500003</c:v>
                </c:pt>
                <c:pt idx="612">
                  <c:v>44733.881284722222</c:v>
                </c:pt>
                <c:pt idx="613">
                  <c:v>44733.884756944448</c:v>
                </c:pt>
                <c:pt idx="614">
                  <c:v>44733.888229166667</c:v>
                </c:pt>
                <c:pt idx="615">
                  <c:v>44733.891701388886</c:v>
                </c:pt>
                <c:pt idx="616">
                  <c:v>44733.895173611112</c:v>
                </c:pt>
                <c:pt idx="617">
                  <c:v>44733.898645833331</c:v>
                </c:pt>
                <c:pt idx="618">
                  <c:v>44733.902118055557</c:v>
                </c:pt>
                <c:pt idx="619">
                  <c:v>44733.905590277776</c:v>
                </c:pt>
                <c:pt idx="620">
                  <c:v>44733.909062500003</c:v>
                </c:pt>
                <c:pt idx="621">
                  <c:v>44733.912534722222</c:v>
                </c:pt>
                <c:pt idx="622">
                  <c:v>44733.916006944448</c:v>
                </c:pt>
                <c:pt idx="623">
                  <c:v>44733.919479166667</c:v>
                </c:pt>
                <c:pt idx="624">
                  <c:v>44733.922951388886</c:v>
                </c:pt>
                <c:pt idx="625">
                  <c:v>44733.926423611112</c:v>
                </c:pt>
                <c:pt idx="626">
                  <c:v>44733.929895833331</c:v>
                </c:pt>
                <c:pt idx="627">
                  <c:v>44733.933368055557</c:v>
                </c:pt>
                <c:pt idx="628">
                  <c:v>44733.936840277776</c:v>
                </c:pt>
                <c:pt idx="629">
                  <c:v>44733.940312500003</c:v>
                </c:pt>
                <c:pt idx="630">
                  <c:v>44733.943784722222</c:v>
                </c:pt>
                <c:pt idx="631">
                  <c:v>44733.947256944448</c:v>
                </c:pt>
                <c:pt idx="632">
                  <c:v>44733.950729166667</c:v>
                </c:pt>
                <c:pt idx="633">
                  <c:v>44733.954201388886</c:v>
                </c:pt>
                <c:pt idx="634">
                  <c:v>44733.957673611112</c:v>
                </c:pt>
                <c:pt idx="635">
                  <c:v>44733.961145833331</c:v>
                </c:pt>
                <c:pt idx="636">
                  <c:v>44733.964618055557</c:v>
                </c:pt>
                <c:pt idx="637">
                  <c:v>44733.968090277776</c:v>
                </c:pt>
                <c:pt idx="638">
                  <c:v>44733.971562500003</c:v>
                </c:pt>
                <c:pt idx="639">
                  <c:v>44733.975034722222</c:v>
                </c:pt>
                <c:pt idx="640">
                  <c:v>44733.978506944448</c:v>
                </c:pt>
                <c:pt idx="641">
                  <c:v>44733.981979166667</c:v>
                </c:pt>
                <c:pt idx="642">
                  <c:v>44733.985451388886</c:v>
                </c:pt>
                <c:pt idx="643">
                  <c:v>44733.988923611112</c:v>
                </c:pt>
                <c:pt idx="644">
                  <c:v>44733.992395833331</c:v>
                </c:pt>
                <c:pt idx="645">
                  <c:v>44733.995868055557</c:v>
                </c:pt>
                <c:pt idx="646">
                  <c:v>44733.999340277776</c:v>
                </c:pt>
                <c:pt idx="647">
                  <c:v>44734.002812500003</c:v>
                </c:pt>
                <c:pt idx="648">
                  <c:v>44734.006284722222</c:v>
                </c:pt>
                <c:pt idx="649">
                  <c:v>44734.009756944448</c:v>
                </c:pt>
                <c:pt idx="650">
                  <c:v>44734.013229166667</c:v>
                </c:pt>
                <c:pt idx="651">
                  <c:v>44734.016701388886</c:v>
                </c:pt>
                <c:pt idx="652">
                  <c:v>44734.020173611112</c:v>
                </c:pt>
                <c:pt idx="653">
                  <c:v>44734.023645833331</c:v>
                </c:pt>
                <c:pt idx="654">
                  <c:v>44734.027118055557</c:v>
                </c:pt>
                <c:pt idx="655">
                  <c:v>44734.030590277776</c:v>
                </c:pt>
                <c:pt idx="656">
                  <c:v>44734.034062500003</c:v>
                </c:pt>
                <c:pt idx="657">
                  <c:v>44734.037534722222</c:v>
                </c:pt>
                <c:pt idx="658">
                  <c:v>44734.041006944448</c:v>
                </c:pt>
                <c:pt idx="659">
                  <c:v>44734.044479166667</c:v>
                </c:pt>
                <c:pt idx="660">
                  <c:v>44734.047951388886</c:v>
                </c:pt>
                <c:pt idx="661">
                  <c:v>44734.051423611112</c:v>
                </c:pt>
                <c:pt idx="662">
                  <c:v>44734.054895833331</c:v>
                </c:pt>
                <c:pt idx="663">
                  <c:v>44734.058368055557</c:v>
                </c:pt>
                <c:pt idx="664">
                  <c:v>44734.061840277776</c:v>
                </c:pt>
                <c:pt idx="665">
                  <c:v>44734.065312500003</c:v>
                </c:pt>
                <c:pt idx="666">
                  <c:v>44734.068784722222</c:v>
                </c:pt>
                <c:pt idx="667">
                  <c:v>44734.072256944448</c:v>
                </c:pt>
                <c:pt idx="668">
                  <c:v>44734.075729166667</c:v>
                </c:pt>
                <c:pt idx="669">
                  <c:v>44734.079201388886</c:v>
                </c:pt>
                <c:pt idx="670">
                  <c:v>44734.082673611112</c:v>
                </c:pt>
                <c:pt idx="671">
                  <c:v>44734.086145833331</c:v>
                </c:pt>
                <c:pt idx="672">
                  <c:v>44734.089618055557</c:v>
                </c:pt>
                <c:pt idx="673">
                  <c:v>44734.093090277776</c:v>
                </c:pt>
                <c:pt idx="674">
                  <c:v>44734.096562500003</c:v>
                </c:pt>
                <c:pt idx="675">
                  <c:v>44734.100034722222</c:v>
                </c:pt>
                <c:pt idx="676">
                  <c:v>44734.103506944448</c:v>
                </c:pt>
                <c:pt idx="677">
                  <c:v>44734.106979166667</c:v>
                </c:pt>
                <c:pt idx="678">
                  <c:v>44734.110451388886</c:v>
                </c:pt>
                <c:pt idx="679">
                  <c:v>44734.113923611112</c:v>
                </c:pt>
                <c:pt idx="680">
                  <c:v>44734.117395833331</c:v>
                </c:pt>
                <c:pt idx="681">
                  <c:v>44734.120868055557</c:v>
                </c:pt>
                <c:pt idx="682">
                  <c:v>44734.124340277776</c:v>
                </c:pt>
                <c:pt idx="683">
                  <c:v>44734.127812500003</c:v>
                </c:pt>
                <c:pt idx="684">
                  <c:v>44734.131284722222</c:v>
                </c:pt>
                <c:pt idx="685">
                  <c:v>44734.134756944448</c:v>
                </c:pt>
                <c:pt idx="686">
                  <c:v>44734.138229166667</c:v>
                </c:pt>
                <c:pt idx="687">
                  <c:v>44734.141701388886</c:v>
                </c:pt>
                <c:pt idx="688">
                  <c:v>44734.145173611112</c:v>
                </c:pt>
                <c:pt idx="689">
                  <c:v>44734.148645833331</c:v>
                </c:pt>
                <c:pt idx="690">
                  <c:v>44734.152118055557</c:v>
                </c:pt>
                <c:pt idx="691">
                  <c:v>44734.155590277776</c:v>
                </c:pt>
                <c:pt idx="692">
                  <c:v>44734.159062500003</c:v>
                </c:pt>
                <c:pt idx="693">
                  <c:v>44734.162534722222</c:v>
                </c:pt>
                <c:pt idx="694">
                  <c:v>44734.166006944448</c:v>
                </c:pt>
                <c:pt idx="695">
                  <c:v>44734.169479166667</c:v>
                </c:pt>
                <c:pt idx="696">
                  <c:v>44734.172951388886</c:v>
                </c:pt>
                <c:pt idx="697">
                  <c:v>44734.176423611112</c:v>
                </c:pt>
                <c:pt idx="698">
                  <c:v>44734.179895833331</c:v>
                </c:pt>
                <c:pt idx="699">
                  <c:v>44734.183368055557</c:v>
                </c:pt>
                <c:pt idx="700">
                  <c:v>44734.186840277776</c:v>
                </c:pt>
                <c:pt idx="701">
                  <c:v>44734.190312500003</c:v>
                </c:pt>
                <c:pt idx="702">
                  <c:v>44734.193784722222</c:v>
                </c:pt>
                <c:pt idx="703">
                  <c:v>44734.197256944448</c:v>
                </c:pt>
                <c:pt idx="704">
                  <c:v>44734.200729166667</c:v>
                </c:pt>
                <c:pt idx="705">
                  <c:v>44734.204201388886</c:v>
                </c:pt>
                <c:pt idx="706">
                  <c:v>44734.207673611112</c:v>
                </c:pt>
                <c:pt idx="707">
                  <c:v>44734.211145833331</c:v>
                </c:pt>
                <c:pt idx="708">
                  <c:v>44734.214618055557</c:v>
                </c:pt>
                <c:pt idx="709">
                  <c:v>44734.218090277776</c:v>
                </c:pt>
                <c:pt idx="710">
                  <c:v>44734.221562500003</c:v>
                </c:pt>
                <c:pt idx="711">
                  <c:v>44734.225034722222</c:v>
                </c:pt>
                <c:pt idx="712">
                  <c:v>44734.228506944448</c:v>
                </c:pt>
                <c:pt idx="713">
                  <c:v>44734.231979166667</c:v>
                </c:pt>
                <c:pt idx="714">
                  <c:v>44734.235451388886</c:v>
                </c:pt>
                <c:pt idx="715">
                  <c:v>44734.238923611112</c:v>
                </c:pt>
                <c:pt idx="716">
                  <c:v>44734.242395833331</c:v>
                </c:pt>
                <c:pt idx="717">
                  <c:v>44734.245868055557</c:v>
                </c:pt>
                <c:pt idx="718">
                  <c:v>44734.249340277776</c:v>
                </c:pt>
                <c:pt idx="719">
                  <c:v>44734.252812500003</c:v>
                </c:pt>
                <c:pt idx="720">
                  <c:v>44734.256284722222</c:v>
                </c:pt>
                <c:pt idx="721">
                  <c:v>44734.259756944448</c:v>
                </c:pt>
                <c:pt idx="722">
                  <c:v>44734.263229166667</c:v>
                </c:pt>
                <c:pt idx="723">
                  <c:v>44734.266701388886</c:v>
                </c:pt>
                <c:pt idx="724">
                  <c:v>44734.270173611112</c:v>
                </c:pt>
                <c:pt idx="725">
                  <c:v>44734.273645833331</c:v>
                </c:pt>
                <c:pt idx="726">
                  <c:v>44734.277118055557</c:v>
                </c:pt>
                <c:pt idx="727">
                  <c:v>44734.280590277776</c:v>
                </c:pt>
                <c:pt idx="728">
                  <c:v>44734.284062500003</c:v>
                </c:pt>
                <c:pt idx="729">
                  <c:v>44734.287534722222</c:v>
                </c:pt>
                <c:pt idx="730">
                  <c:v>44734.291006944448</c:v>
                </c:pt>
                <c:pt idx="731">
                  <c:v>44734.294479166667</c:v>
                </c:pt>
                <c:pt idx="732">
                  <c:v>44734.297951388886</c:v>
                </c:pt>
                <c:pt idx="733">
                  <c:v>44734.301423611112</c:v>
                </c:pt>
                <c:pt idx="734">
                  <c:v>44734.304895833331</c:v>
                </c:pt>
                <c:pt idx="735">
                  <c:v>44734.308368055557</c:v>
                </c:pt>
                <c:pt idx="736">
                  <c:v>44734.311840277776</c:v>
                </c:pt>
                <c:pt idx="737">
                  <c:v>44734.315312500003</c:v>
                </c:pt>
                <c:pt idx="738">
                  <c:v>44734.318784722222</c:v>
                </c:pt>
                <c:pt idx="739">
                  <c:v>44734.322256944448</c:v>
                </c:pt>
                <c:pt idx="740">
                  <c:v>44734.325729166667</c:v>
                </c:pt>
                <c:pt idx="741">
                  <c:v>44734.329201388886</c:v>
                </c:pt>
                <c:pt idx="742">
                  <c:v>44734.332673611112</c:v>
                </c:pt>
                <c:pt idx="743">
                  <c:v>44734.336145833331</c:v>
                </c:pt>
                <c:pt idx="744">
                  <c:v>44734.339618055557</c:v>
                </c:pt>
                <c:pt idx="745">
                  <c:v>44734.343090277776</c:v>
                </c:pt>
                <c:pt idx="746">
                  <c:v>44734.346562500003</c:v>
                </c:pt>
                <c:pt idx="747">
                  <c:v>44734.350034722222</c:v>
                </c:pt>
                <c:pt idx="748">
                  <c:v>44734.353506944448</c:v>
                </c:pt>
                <c:pt idx="749">
                  <c:v>44734.356979166667</c:v>
                </c:pt>
              </c:numCache>
            </c:numRef>
          </c:xVal>
          <c:yVal>
            <c:numRef>
              <c:f>'C_sq1 2022-06-22 08_36_18 -1000'!$B$4:$B$753</c:f>
              <c:numCache>
                <c:formatCode>General</c:formatCode>
                <c:ptCount val="750"/>
                <c:pt idx="2">
                  <c:v>26.77</c:v>
                </c:pt>
                <c:pt idx="3">
                  <c:v>26.85</c:v>
                </c:pt>
                <c:pt idx="4">
                  <c:v>26.85</c:v>
                </c:pt>
                <c:pt idx="5">
                  <c:v>26.85</c:v>
                </c:pt>
                <c:pt idx="6">
                  <c:v>26.81</c:v>
                </c:pt>
                <c:pt idx="7">
                  <c:v>26.81</c:v>
                </c:pt>
                <c:pt idx="8">
                  <c:v>26.81</c:v>
                </c:pt>
                <c:pt idx="9">
                  <c:v>26.81</c:v>
                </c:pt>
                <c:pt idx="10">
                  <c:v>26.77</c:v>
                </c:pt>
                <c:pt idx="11">
                  <c:v>26.72</c:v>
                </c:pt>
                <c:pt idx="12">
                  <c:v>26.77</c:v>
                </c:pt>
                <c:pt idx="13">
                  <c:v>26.77</c:v>
                </c:pt>
                <c:pt idx="14">
                  <c:v>26.77</c:v>
                </c:pt>
                <c:pt idx="15">
                  <c:v>26.72</c:v>
                </c:pt>
                <c:pt idx="16">
                  <c:v>26.72</c:v>
                </c:pt>
                <c:pt idx="17">
                  <c:v>26.72</c:v>
                </c:pt>
                <c:pt idx="18">
                  <c:v>26.72</c:v>
                </c:pt>
                <c:pt idx="19">
                  <c:v>26.72</c:v>
                </c:pt>
                <c:pt idx="20">
                  <c:v>26.68</c:v>
                </c:pt>
                <c:pt idx="21">
                  <c:v>26.68</c:v>
                </c:pt>
                <c:pt idx="22">
                  <c:v>26.68</c:v>
                </c:pt>
                <c:pt idx="23">
                  <c:v>26.72</c:v>
                </c:pt>
                <c:pt idx="24">
                  <c:v>26.68</c:v>
                </c:pt>
                <c:pt idx="25">
                  <c:v>26.72</c:v>
                </c:pt>
                <c:pt idx="26">
                  <c:v>26.72</c:v>
                </c:pt>
                <c:pt idx="27">
                  <c:v>26.72</c:v>
                </c:pt>
                <c:pt idx="28">
                  <c:v>26.72</c:v>
                </c:pt>
                <c:pt idx="29">
                  <c:v>26.72</c:v>
                </c:pt>
                <c:pt idx="30">
                  <c:v>26.68</c:v>
                </c:pt>
                <c:pt idx="31">
                  <c:v>26.68</c:v>
                </c:pt>
                <c:pt idx="32">
                  <c:v>26.68</c:v>
                </c:pt>
                <c:pt idx="33">
                  <c:v>26.64</c:v>
                </c:pt>
                <c:pt idx="34">
                  <c:v>26.6</c:v>
                </c:pt>
                <c:pt idx="35">
                  <c:v>26.6</c:v>
                </c:pt>
                <c:pt idx="36">
                  <c:v>26.64</c:v>
                </c:pt>
                <c:pt idx="37">
                  <c:v>26.64</c:v>
                </c:pt>
                <c:pt idx="38">
                  <c:v>26.64</c:v>
                </c:pt>
                <c:pt idx="39">
                  <c:v>26.64</c:v>
                </c:pt>
                <c:pt idx="40">
                  <c:v>26.6</c:v>
                </c:pt>
                <c:pt idx="41">
                  <c:v>26.55</c:v>
                </c:pt>
                <c:pt idx="42">
                  <c:v>26.6</c:v>
                </c:pt>
                <c:pt idx="43">
                  <c:v>26.55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26.6</c:v>
                </c:pt>
                <c:pt idx="48">
                  <c:v>26.55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2">
                  <c:v>26.64</c:v>
                </c:pt>
                <c:pt idx="53">
                  <c:v>26.55</c:v>
                </c:pt>
                <c:pt idx="54">
                  <c:v>26.55</c:v>
                </c:pt>
                <c:pt idx="55">
                  <c:v>26.6</c:v>
                </c:pt>
                <c:pt idx="56">
                  <c:v>26.6</c:v>
                </c:pt>
                <c:pt idx="57">
                  <c:v>26.55</c:v>
                </c:pt>
                <c:pt idx="58">
                  <c:v>26.55</c:v>
                </c:pt>
                <c:pt idx="59">
                  <c:v>26.6</c:v>
                </c:pt>
                <c:pt idx="60">
                  <c:v>26.55</c:v>
                </c:pt>
                <c:pt idx="61">
                  <c:v>26.55</c:v>
                </c:pt>
                <c:pt idx="62">
                  <c:v>26.51</c:v>
                </c:pt>
                <c:pt idx="63">
                  <c:v>26.47</c:v>
                </c:pt>
                <c:pt idx="64">
                  <c:v>26.47</c:v>
                </c:pt>
                <c:pt idx="65">
                  <c:v>26.47</c:v>
                </c:pt>
                <c:pt idx="66">
                  <c:v>26.51</c:v>
                </c:pt>
                <c:pt idx="67">
                  <c:v>26.47</c:v>
                </c:pt>
                <c:pt idx="68">
                  <c:v>26.51</c:v>
                </c:pt>
                <c:pt idx="69">
                  <c:v>26.42</c:v>
                </c:pt>
                <c:pt idx="70">
                  <c:v>26.51</c:v>
                </c:pt>
                <c:pt idx="71">
                  <c:v>26.47</c:v>
                </c:pt>
                <c:pt idx="72">
                  <c:v>26.47</c:v>
                </c:pt>
                <c:pt idx="73">
                  <c:v>26.42</c:v>
                </c:pt>
                <c:pt idx="74">
                  <c:v>26.42</c:v>
                </c:pt>
                <c:pt idx="75">
                  <c:v>26.42</c:v>
                </c:pt>
                <c:pt idx="76">
                  <c:v>26.42</c:v>
                </c:pt>
                <c:pt idx="77">
                  <c:v>26.42</c:v>
                </c:pt>
                <c:pt idx="78">
                  <c:v>26.42</c:v>
                </c:pt>
                <c:pt idx="79">
                  <c:v>26.38</c:v>
                </c:pt>
                <c:pt idx="80">
                  <c:v>26.42</c:v>
                </c:pt>
                <c:pt idx="81">
                  <c:v>26.42</c:v>
                </c:pt>
                <c:pt idx="82">
                  <c:v>26.42</c:v>
                </c:pt>
                <c:pt idx="83">
                  <c:v>26.47</c:v>
                </c:pt>
                <c:pt idx="84">
                  <c:v>26.42</c:v>
                </c:pt>
                <c:pt idx="85">
                  <c:v>26.42</c:v>
                </c:pt>
                <c:pt idx="86">
                  <c:v>26.42</c:v>
                </c:pt>
                <c:pt idx="87">
                  <c:v>26.38</c:v>
                </c:pt>
                <c:pt idx="88">
                  <c:v>26.38</c:v>
                </c:pt>
                <c:pt idx="89">
                  <c:v>26.38</c:v>
                </c:pt>
                <c:pt idx="90">
                  <c:v>26.42</c:v>
                </c:pt>
                <c:pt idx="91">
                  <c:v>26.38</c:v>
                </c:pt>
                <c:pt idx="92">
                  <c:v>26.38</c:v>
                </c:pt>
                <c:pt idx="93">
                  <c:v>26.38</c:v>
                </c:pt>
                <c:pt idx="94">
                  <c:v>26.34</c:v>
                </c:pt>
                <c:pt idx="95">
                  <c:v>26.38</c:v>
                </c:pt>
                <c:pt idx="96">
                  <c:v>26.38</c:v>
                </c:pt>
                <c:pt idx="97">
                  <c:v>26.38</c:v>
                </c:pt>
                <c:pt idx="98">
                  <c:v>26.38</c:v>
                </c:pt>
                <c:pt idx="99">
                  <c:v>26.38</c:v>
                </c:pt>
                <c:pt idx="100">
                  <c:v>26.42</c:v>
                </c:pt>
                <c:pt idx="101">
                  <c:v>26.42</c:v>
                </c:pt>
                <c:pt idx="102">
                  <c:v>26.38</c:v>
                </c:pt>
                <c:pt idx="103">
                  <c:v>26.38</c:v>
                </c:pt>
                <c:pt idx="104">
                  <c:v>26.42</c:v>
                </c:pt>
                <c:pt idx="105">
                  <c:v>26.38</c:v>
                </c:pt>
                <c:pt idx="106">
                  <c:v>26.38</c:v>
                </c:pt>
                <c:pt idx="107">
                  <c:v>26.38</c:v>
                </c:pt>
                <c:pt idx="108">
                  <c:v>26.34</c:v>
                </c:pt>
                <c:pt idx="109">
                  <c:v>26.34</c:v>
                </c:pt>
                <c:pt idx="110">
                  <c:v>26.34</c:v>
                </c:pt>
                <c:pt idx="111">
                  <c:v>26.34</c:v>
                </c:pt>
                <c:pt idx="112">
                  <c:v>26.34</c:v>
                </c:pt>
                <c:pt idx="113">
                  <c:v>26.34</c:v>
                </c:pt>
                <c:pt idx="114">
                  <c:v>26.3</c:v>
                </c:pt>
                <c:pt idx="115">
                  <c:v>26.34</c:v>
                </c:pt>
                <c:pt idx="116">
                  <c:v>26.3</c:v>
                </c:pt>
                <c:pt idx="117">
                  <c:v>26.25</c:v>
                </c:pt>
                <c:pt idx="118">
                  <c:v>26.3</c:v>
                </c:pt>
                <c:pt idx="119">
                  <c:v>26.34</c:v>
                </c:pt>
                <c:pt idx="120">
                  <c:v>26.3</c:v>
                </c:pt>
                <c:pt idx="121">
                  <c:v>26.3</c:v>
                </c:pt>
                <c:pt idx="122">
                  <c:v>26.25</c:v>
                </c:pt>
                <c:pt idx="123">
                  <c:v>26.3</c:v>
                </c:pt>
                <c:pt idx="124">
                  <c:v>26.25</c:v>
                </c:pt>
                <c:pt idx="125">
                  <c:v>26.25</c:v>
                </c:pt>
                <c:pt idx="126">
                  <c:v>26.25</c:v>
                </c:pt>
                <c:pt idx="127">
                  <c:v>26.3</c:v>
                </c:pt>
                <c:pt idx="128">
                  <c:v>26.3</c:v>
                </c:pt>
                <c:pt idx="129">
                  <c:v>26.25</c:v>
                </c:pt>
                <c:pt idx="130">
                  <c:v>26.3</c:v>
                </c:pt>
                <c:pt idx="131">
                  <c:v>26.25</c:v>
                </c:pt>
                <c:pt idx="132">
                  <c:v>26.25</c:v>
                </c:pt>
                <c:pt idx="133">
                  <c:v>26.25</c:v>
                </c:pt>
                <c:pt idx="134">
                  <c:v>26.3</c:v>
                </c:pt>
                <c:pt idx="135">
                  <c:v>26.25</c:v>
                </c:pt>
                <c:pt idx="136">
                  <c:v>26.25</c:v>
                </c:pt>
                <c:pt idx="137">
                  <c:v>26.21</c:v>
                </c:pt>
                <c:pt idx="138">
                  <c:v>26.25</c:v>
                </c:pt>
                <c:pt idx="139">
                  <c:v>26.21</c:v>
                </c:pt>
                <c:pt idx="140">
                  <c:v>26.21</c:v>
                </c:pt>
                <c:pt idx="141">
                  <c:v>26.21</c:v>
                </c:pt>
                <c:pt idx="142">
                  <c:v>26.25</c:v>
                </c:pt>
                <c:pt idx="143">
                  <c:v>26.25</c:v>
                </c:pt>
                <c:pt idx="144">
                  <c:v>26.25</c:v>
                </c:pt>
                <c:pt idx="145">
                  <c:v>26.25</c:v>
                </c:pt>
                <c:pt idx="146">
                  <c:v>26.25</c:v>
                </c:pt>
                <c:pt idx="147">
                  <c:v>26.25</c:v>
                </c:pt>
                <c:pt idx="148">
                  <c:v>26.3</c:v>
                </c:pt>
                <c:pt idx="149">
                  <c:v>26.3</c:v>
                </c:pt>
                <c:pt idx="150">
                  <c:v>26.25</c:v>
                </c:pt>
                <c:pt idx="151">
                  <c:v>26.3</c:v>
                </c:pt>
                <c:pt idx="152">
                  <c:v>26.3</c:v>
                </c:pt>
                <c:pt idx="153">
                  <c:v>26.34</c:v>
                </c:pt>
                <c:pt idx="154">
                  <c:v>26.25</c:v>
                </c:pt>
                <c:pt idx="155">
                  <c:v>26.25</c:v>
                </c:pt>
                <c:pt idx="156">
                  <c:v>26.3</c:v>
                </c:pt>
                <c:pt idx="157">
                  <c:v>26.3</c:v>
                </c:pt>
                <c:pt idx="158">
                  <c:v>26.3</c:v>
                </c:pt>
                <c:pt idx="159">
                  <c:v>26.25</c:v>
                </c:pt>
                <c:pt idx="160">
                  <c:v>26.3</c:v>
                </c:pt>
                <c:pt idx="161">
                  <c:v>26.34</c:v>
                </c:pt>
                <c:pt idx="162">
                  <c:v>26.38</c:v>
                </c:pt>
                <c:pt idx="163">
                  <c:v>26.38</c:v>
                </c:pt>
                <c:pt idx="164">
                  <c:v>26.34</c:v>
                </c:pt>
                <c:pt idx="165">
                  <c:v>26.34</c:v>
                </c:pt>
                <c:pt idx="166">
                  <c:v>26.38</c:v>
                </c:pt>
                <c:pt idx="167">
                  <c:v>26.38</c:v>
                </c:pt>
                <c:pt idx="168">
                  <c:v>26.38</c:v>
                </c:pt>
                <c:pt idx="169">
                  <c:v>26.34</c:v>
                </c:pt>
                <c:pt idx="170">
                  <c:v>26.38</c:v>
                </c:pt>
                <c:pt idx="171">
                  <c:v>26.34</c:v>
                </c:pt>
                <c:pt idx="172">
                  <c:v>26.38</c:v>
                </c:pt>
                <c:pt idx="173">
                  <c:v>26.42</c:v>
                </c:pt>
                <c:pt idx="174">
                  <c:v>26.38</c:v>
                </c:pt>
                <c:pt idx="175">
                  <c:v>26.38</c:v>
                </c:pt>
                <c:pt idx="176">
                  <c:v>26.42</c:v>
                </c:pt>
                <c:pt idx="177">
                  <c:v>26.42</c:v>
                </c:pt>
                <c:pt idx="178">
                  <c:v>26.42</c:v>
                </c:pt>
                <c:pt idx="179">
                  <c:v>26.68</c:v>
                </c:pt>
                <c:pt idx="180">
                  <c:v>26.55</c:v>
                </c:pt>
                <c:pt idx="181">
                  <c:v>26.51</c:v>
                </c:pt>
                <c:pt idx="182">
                  <c:v>26.55</c:v>
                </c:pt>
                <c:pt idx="183">
                  <c:v>26.55</c:v>
                </c:pt>
                <c:pt idx="184">
                  <c:v>26.51</c:v>
                </c:pt>
                <c:pt idx="185">
                  <c:v>26.6</c:v>
                </c:pt>
                <c:pt idx="186">
                  <c:v>26.6</c:v>
                </c:pt>
                <c:pt idx="187">
                  <c:v>26.6</c:v>
                </c:pt>
                <c:pt idx="188">
                  <c:v>26.64</c:v>
                </c:pt>
                <c:pt idx="189">
                  <c:v>26.68</c:v>
                </c:pt>
                <c:pt idx="190">
                  <c:v>26.77</c:v>
                </c:pt>
                <c:pt idx="191">
                  <c:v>26.85</c:v>
                </c:pt>
                <c:pt idx="192">
                  <c:v>27.41</c:v>
                </c:pt>
                <c:pt idx="193">
                  <c:v>27.24</c:v>
                </c:pt>
                <c:pt idx="194">
                  <c:v>27.02</c:v>
                </c:pt>
                <c:pt idx="195">
                  <c:v>27.15</c:v>
                </c:pt>
                <c:pt idx="196">
                  <c:v>27.15</c:v>
                </c:pt>
                <c:pt idx="197">
                  <c:v>27.32</c:v>
                </c:pt>
                <c:pt idx="198">
                  <c:v>27.2</c:v>
                </c:pt>
                <c:pt idx="199">
                  <c:v>27.15</c:v>
                </c:pt>
                <c:pt idx="200">
                  <c:v>27.32</c:v>
                </c:pt>
                <c:pt idx="201">
                  <c:v>27.24</c:v>
                </c:pt>
                <c:pt idx="202">
                  <c:v>27.28</c:v>
                </c:pt>
                <c:pt idx="203">
                  <c:v>27.28</c:v>
                </c:pt>
                <c:pt idx="204">
                  <c:v>27.24</c:v>
                </c:pt>
                <c:pt idx="205">
                  <c:v>27.24</c:v>
                </c:pt>
                <c:pt idx="206">
                  <c:v>27.24</c:v>
                </c:pt>
                <c:pt idx="207">
                  <c:v>27.24</c:v>
                </c:pt>
                <c:pt idx="208">
                  <c:v>27.28</c:v>
                </c:pt>
                <c:pt idx="209">
                  <c:v>27.28</c:v>
                </c:pt>
                <c:pt idx="210">
                  <c:v>27.24</c:v>
                </c:pt>
                <c:pt idx="211">
                  <c:v>27.28</c:v>
                </c:pt>
                <c:pt idx="212">
                  <c:v>27.32</c:v>
                </c:pt>
                <c:pt idx="213">
                  <c:v>27.37</c:v>
                </c:pt>
                <c:pt idx="214">
                  <c:v>27.45</c:v>
                </c:pt>
                <c:pt idx="215">
                  <c:v>27.5</c:v>
                </c:pt>
                <c:pt idx="216">
                  <c:v>27.75</c:v>
                </c:pt>
                <c:pt idx="217">
                  <c:v>27.71</c:v>
                </c:pt>
                <c:pt idx="218">
                  <c:v>27.71</c:v>
                </c:pt>
                <c:pt idx="219">
                  <c:v>27.75</c:v>
                </c:pt>
                <c:pt idx="220">
                  <c:v>27.75</c:v>
                </c:pt>
                <c:pt idx="221">
                  <c:v>27.75</c:v>
                </c:pt>
                <c:pt idx="222">
                  <c:v>27.88</c:v>
                </c:pt>
                <c:pt idx="223">
                  <c:v>27.84</c:v>
                </c:pt>
                <c:pt idx="224">
                  <c:v>27.84</c:v>
                </c:pt>
                <c:pt idx="225">
                  <c:v>27.93</c:v>
                </c:pt>
                <c:pt idx="226">
                  <c:v>27.93</c:v>
                </c:pt>
                <c:pt idx="227">
                  <c:v>27.97</c:v>
                </c:pt>
                <c:pt idx="228">
                  <c:v>27.93</c:v>
                </c:pt>
                <c:pt idx="229">
                  <c:v>27.88</c:v>
                </c:pt>
                <c:pt idx="230">
                  <c:v>27.93</c:v>
                </c:pt>
                <c:pt idx="231">
                  <c:v>27.97</c:v>
                </c:pt>
                <c:pt idx="232">
                  <c:v>27.84</c:v>
                </c:pt>
                <c:pt idx="233">
                  <c:v>28.05</c:v>
                </c:pt>
                <c:pt idx="234">
                  <c:v>28.14</c:v>
                </c:pt>
                <c:pt idx="235">
                  <c:v>27.97</c:v>
                </c:pt>
                <c:pt idx="236">
                  <c:v>27.93</c:v>
                </c:pt>
                <c:pt idx="237">
                  <c:v>28.01</c:v>
                </c:pt>
                <c:pt idx="238">
                  <c:v>27.97</c:v>
                </c:pt>
                <c:pt idx="239">
                  <c:v>27.97</c:v>
                </c:pt>
                <c:pt idx="240">
                  <c:v>28.05</c:v>
                </c:pt>
                <c:pt idx="241">
                  <c:v>28.1</c:v>
                </c:pt>
                <c:pt idx="242">
                  <c:v>28.14</c:v>
                </c:pt>
                <c:pt idx="243">
                  <c:v>28.01</c:v>
                </c:pt>
                <c:pt idx="244">
                  <c:v>28.18</c:v>
                </c:pt>
                <c:pt idx="245">
                  <c:v>28.14</c:v>
                </c:pt>
                <c:pt idx="246">
                  <c:v>28.14</c:v>
                </c:pt>
                <c:pt idx="247">
                  <c:v>28.05</c:v>
                </c:pt>
                <c:pt idx="248">
                  <c:v>28.18</c:v>
                </c:pt>
                <c:pt idx="249">
                  <c:v>27.97</c:v>
                </c:pt>
                <c:pt idx="250">
                  <c:v>28.1</c:v>
                </c:pt>
                <c:pt idx="251">
                  <c:v>27.84</c:v>
                </c:pt>
                <c:pt idx="252">
                  <c:v>27.97</c:v>
                </c:pt>
                <c:pt idx="253">
                  <c:v>28.35</c:v>
                </c:pt>
                <c:pt idx="254">
                  <c:v>28.31</c:v>
                </c:pt>
                <c:pt idx="255">
                  <c:v>28.31</c:v>
                </c:pt>
                <c:pt idx="256">
                  <c:v>28.05</c:v>
                </c:pt>
                <c:pt idx="257">
                  <c:v>28.1</c:v>
                </c:pt>
                <c:pt idx="258">
                  <c:v>28.05</c:v>
                </c:pt>
                <c:pt idx="259">
                  <c:v>27.93</c:v>
                </c:pt>
                <c:pt idx="260">
                  <c:v>27.84</c:v>
                </c:pt>
                <c:pt idx="261">
                  <c:v>27.71</c:v>
                </c:pt>
                <c:pt idx="262">
                  <c:v>27.67</c:v>
                </c:pt>
                <c:pt idx="263">
                  <c:v>27.75</c:v>
                </c:pt>
                <c:pt idx="264">
                  <c:v>27.63</c:v>
                </c:pt>
                <c:pt idx="265">
                  <c:v>27.54</c:v>
                </c:pt>
                <c:pt idx="266">
                  <c:v>27.54</c:v>
                </c:pt>
                <c:pt idx="267">
                  <c:v>27.5</c:v>
                </c:pt>
                <c:pt idx="268">
                  <c:v>27.5</c:v>
                </c:pt>
                <c:pt idx="269">
                  <c:v>27.41</c:v>
                </c:pt>
                <c:pt idx="270">
                  <c:v>27.41</c:v>
                </c:pt>
                <c:pt idx="271">
                  <c:v>27.28</c:v>
                </c:pt>
                <c:pt idx="272">
                  <c:v>27.24</c:v>
                </c:pt>
                <c:pt idx="273">
                  <c:v>27.2</c:v>
                </c:pt>
                <c:pt idx="274">
                  <c:v>27.24</c:v>
                </c:pt>
                <c:pt idx="275">
                  <c:v>27.15</c:v>
                </c:pt>
                <c:pt idx="276">
                  <c:v>27.15</c:v>
                </c:pt>
                <c:pt idx="277">
                  <c:v>27.07</c:v>
                </c:pt>
                <c:pt idx="278">
                  <c:v>27.07</c:v>
                </c:pt>
                <c:pt idx="279">
                  <c:v>27.07</c:v>
                </c:pt>
                <c:pt idx="280">
                  <c:v>27.02</c:v>
                </c:pt>
                <c:pt idx="281">
                  <c:v>26.98</c:v>
                </c:pt>
                <c:pt idx="282">
                  <c:v>26.98</c:v>
                </c:pt>
                <c:pt idx="283">
                  <c:v>26.94</c:v>
                </c:pt>
                <c:pt idx="284">
                  <c:v>26.98</c:v>
                </c:pt>
                <c:pt idx="285">
                  <c:v>26.94</c:v>
                </c:pt>
                <c:pt idx="286">
                  <c:v>26.94</c:v>
                </c:pt>
                <c:pt idx="287">
                  <c:v>26.9</c:v>
                </c:pt>
                <c:pt idx="288">
                  <c:v>26.85</c:v>
                </c:pt>
                <c:pt idx="289">
                  <c:v>26.9</c:v>
                </c:pt>
                <c:pt idx="290">
                  <c:v>26.81</c:v>
                </c:pt>
                <c:pt idx="291">
                  <c:v>26.77</c:v>
                </c:pt>
                <c:pt idx="292">
                  <c:v>26.77</c:v>
                </c:pt>
                <c:pt idx="293">
                  <c:v>26.72</c:v>
                </c:pt>
                <c:pt idx="294">
                  <c:v>26.64</c:v>
                </c:pt>
                <c:pt idx="295">
                  <c:v>26.64</c:v>
                </c:pt>
                <c:pt idx="296">
                  <c:v>26.64</c:v>
                </c:pt>
                <c:pt idx="297">
                  <c:v>26.6</c:v>
                </c:pt>
                <c:pt idx="298">
                  <c:v>26.55</c:v>
                </c:pt>
                <c:pt idx="299">
                  <c:v>26.55</c:v>
                </c:pt>
                <c:pt idx="300">
                  <c:v>26.55</c:v>
                </c:pt>
                <c:pt idx="301">
                  <c:v>26.55</c:v>
                </c:pt>
                <c:pt idx="302">
                  <c:v>26.51</c:v>
                </c:pt>
                <c:pt idx="303">
                  <c:v>26.55</c:v>
                </c:pt>
                <c:pt idx="304">
                  <c:v>26.51</c:v>
                </c:pt>
                <c:pt idx="305">
                  <c:v>26.55</c:v>
                </c:pt>
                <c:pt idx="306">
                  <c:v>26.55</c:v>
                </c:pt>
                <c:pt idx="307">
                  <c:v>26.55</c:v>
                </c:pt>
                <c:pt idx="308">
                  <c:v>26.55</c:v>
                </c:pt>
                <c:pt idx="309">
                  <c:v>26.47</c:v>
                </c:pt>
                <c:pt idx="310">
                  <c:v>26.55</c:v>
                </c:pt>
                <c:pt idx="311">
                  <c:v>26.51</c:v>
                </c:pt>
                <c:pt idx="312">
                  <c:v>26.55</c:v>
                </c:pt>
                <c:pt idx="313">
                  <c:v>26.55</c:v>
                </c:pt>
                <c:pt idx="314">
                  <c:v>26.47</c:v>
                </c:pt>
                <c:pt idx="315">
                  <c:v>26.51</c:v>
                </c:pt>
                <c:pt idx="316">
                  <c:v>26.51</c:v>
                </c:pt>
                <c:pt idx="317">
                  <c:v>26.51</c:v>
                </c:pt>
                <c:pt idx="318">
                  <c:v>26.47</c:v>
                </c:pt>
                <c:pt idx="319">
                  <c:v>26.51</c:v>
                </c:pt>
                <c:pt idx="320">
                  <c:v>26.47</c:v>
                </c:pt>
                <c:pt idx="321">
                  <c:v>26.47</c:v>
                </c:pt>
                <c:pt idx="322">
                  <c:v>26.47</c:v>
                </c:pt>
                <c:pt idx="323">
                  <c:v>26.47</c:v>
                </c:pt>
                <c:pt idx="324">
                  <c:v>26.51</c:v>
                </c:pt>
                <c:pt idx="325">
                  <c:v>26.47</c:v>
                </c:pt>
                <c:pt idx="326">
                  <c:v>26.47</c:v>
                </c:pt>
                <c:pt idx="327">
                  <c:v>26.42</c:v>
                </c:pt>
                <c:pt idx="328">
                  <c:v>26.42</c:v>
                </c:pt>
                <c:pt idx="329">
                  <c:v>26.42</c:v>
                </c:pt>
                <c:pt idx="330">
                  <c:v>26.42</c:v>
                </c:pt>
                <c:pt idx="331">
                  <c:v>26.42</c:v>
                </c:pt>
                <c:pt idx="332">
                  <c:v>26.42</c:v>
                </c:pt>
                <c:pt idx="333">
                  <c:v>26.47</c:v>
                </c:pt>
                <c:pt idx="334">
                  <c:v>26.38</c:v>
                </c:pt>
                <c:pt idx="335">
                  <c:v>26.38</c:v>
                </c:pt>
                <c:pt idx="336">
                  <c:v>26.38</c:v>
                </c:pt>
                <c:pt idx="337">
                  <c:v>26.38</c:v>
                </c:pt>
                <c:pt idx="338">
                  <c:v>26.42</c:v>
                </c:pt>
                <c:pt idx="339">
                  <c:v>26.38</c:v>
                </c:pt>
                <c:pt idx="340">
                  <c:v>26.42</c:v>
                </c:pt>
                <c:pt idx="341">
                  <c:v>26.38</c:v>
                </c:pt>
                <c:pt idx="342">
                  <c:v>26.38</c:v>
                </c:pt>
                <c:pt idx="343">
                  <c:v>26.38</c:v>
                </c:pt>
                <c:pt idx="344">
                  <c:v>26.34</c:v>
                </c:pt>
                <c:pt idx="345">
                  <c:v>26.42</c:v>
                </c:pt>
                <c:pt idx="346">
                  <c:v>26.34</c:v>
                </c:pt>
                <c:pt idx="347">
                  <c:v>26.34</c:v>
                </c:pt>
                <c:pt idx="348">
                  <c:v>26.34</c:v>
                </c:pt>
                <c:pt idx="349">
                  <c:v>26.34</c:v>
                </c:pt>
                <c:pt idx="350">
                  <c:v>26.38</c:v>
                </c:pt>
                <c:pt idx="351">
                  <c:v>26.38</c:v>
                </c:pt>
                <c:pt idx="352">
                  <c:v>26.34</c:v>
                </c:pt>
                <c:pt idx="353">
                  <c:v>26.34</c:v>
                </c:pt>
                <c:pt idx="354">
                  <c:v>26.34</c:v>
                </c:pt>
                <c:pt idx="355">
                  <c:v>26.38</c:v>
                </c:pt>
                <c:pt idx="356">
                  <c:v>26.34</c:v>
                </c:pt>
                <c:pt idx="357">
                  <c:v>26.38</c:v>
                </c:pt>
                <c:pt idx="358">
                  <c:v>26.38</c:v>
                </c:pt>
                <c:pt idx="359">
                  <c:v>26.34</c:v>
                </c:pt>
                <c:pt idx="360">
                  <c:v>26.34</c:v>
                </c:pt>
                <c:pt idx="361">
                  <c:v>26.34</c:v>
                </c:pt>
                <c:pt idx="362">
                  <c:v>26.34</c:v>
                </c:pt>
                <c:pt idx="363">
                  <c:v>26.38</c:v>
                </c:pt>
                <c:pt idx="364">
                  <c:v>26.34</c:v>
                </c:pt>
                <c:pt idx="365">
                  <c:v>26.34</c:v>
                </c:pt>
                <c:pt idx="366">
                  <c:v>26.34</c:v>
                </c:pt>
                <c:pt idx="367">
                  <c:v>26.38</c:v>
                </c:pt>
                <c:pt idx="368">
                  <c:v>26.34</c:v>
                </c:pt>
                <c:pt idx="369">
                  <c:v>26.34</c:v>
                </c:pt>
                <c:pt idx="370">
                  <c:v>26.34</c:v>
                </c:pt>
                <c:pt idx="371">
                  <c:v>26.3</c:v>
                </c:pt>
                <c:pt idx="372">
                  <c:v>26.3</c:v>
                </c:pt>
                <c:pt idx="373">
                  <c:v>26.3</c:v>
                </c:pt>
                <c:pt idx="374">
                  <c:v>26.25</c:v>
                </c:pt>
                <c:pt idx="375">
                  <c:v>26.3</c:v>
                </c:pt>
                <c:pt idx="376">
                  <c:v>26.25</c:v>
                </c:pt>
                <c:pt idx="377">
                  <c:v>26.25</c:v>
                </c:pt>
                <c:pt idx="378">
                  <c:v>26.3</c:v>
                </c:pt>
                <c:pt idx="379">
                  <c:v>26.25</c:v>
                </c:pt>
                <c:pt idx="380">
                  <c:v>26.25</c:v>
                </c:pt>
                <c:pt idx="381">
                  <c:v>26.25</c:v>
                </c:pt>
                <c:pt idx="382">
                  <c:v>26.3</c:v>
                </c:pt>
                <c:pt idx="383">
                  <c:v>26.25</c:v>
                </c:pt>
                <c:pt idx="384">
                  <c:v>26.25</c:v>
                </c:pt>
                <c:pt idx="385">
                  <c:v>26.3</c:v>
                </c:pt>
                <c:pt idx="386">
                  <c:v>26.3</c:v>
                </c:pt>
                <c:pt idx="387">
                  <c:v>26.3</c:v>
                </c:pt>
                <c:pt idx="388">
                  <c:v>26.3</c:v>
                </c:pt>
                <c:pt idx="389">
                  <c:v>26.3</c:v>
                </c:pt>
                <c:pt idx="390">
                  <c:v>26.25</c:v>
                </c:pt>
                <c:pt idx="391">
                  <c:v>26.25</c:v>
                </c:pt>
                <c:pt idx="392">
                  <c:v>26.25</c:v>
                </c:pt>
                <c:pt idx="393">
                  <c:v>26.25</c:v>
                </c:pt>
                <c:pt idx="394">
                  <c:v>26.25</c:v>
                </c:pt>
                <c:pt idx="395">
                  <c:v>26.25</c:v>
                </c:pt>
                <c:pt idx="396">
                  <c:v>26.25</c:v>
                </c:pt>
                <c:pt idx="397">
                  <c:v>26.25</c:v>
                </c:pt>
                <c:pt idx="398">
                  <c:v>26.25</c:v>
                </c:pt>
                <c:pt idx="399">
                  <c:v>26.25</c:v>
                </c:pt>
                <c:pt idx="400">
                  <c:v>26.25</c:v>
                </c:pt>
                <c:pt idx="401">
                  <c:v>26.25</c:v>
                </c:pt>
                <c:pt idx="402">
                  <c:v>26.25</c:v>
                </c:pt>
                <c:pt idx="403">
                  <c:v>26.3</c:v>
                </c:pt>
                <c:pt idx="404">
                  <c:v>26.25</c:v>
                </c:pt>
                <c:pt idx="405">
                  <c:v>26.25</c:v>
                </c:pt>
                <c:pt idx="406">
                  <c:v>26.25</c:v>
                </c:pt>
                <c:pt idx="407">
                  <c:v>26.21</c:v>
                </c:pt>
                <c:pt idx="408">
                  <c:v>26.25</c:v>
                </c:pt>
                <c:pt idx="409">
                  <c:v>26.25</c:v>
                </c:pt>
                <c:pt idx="410">
                  <c:v>26.3</c:v>
                </c:pt>
                <c:pt idx="411">
                  <c:v>26.3</c:v>
                </c:pt>
                <c:pt idx="412">
                  <c:v>26.25</c:v>
                </c:pt>
                <c:pt idx="413">
                  <c:v>26.25</c:v>
                </c:pt>
                <c:pt idx="414">
                  <c:v>26.3</c:v>
                </c:pt>
                <c:pt idx="415">
                  <c:v>26.25</c:v>
                </c:pt>
                <c:pt idx="416">
                  <c:v>26.3</c:v>
                </c:pt>
                <c:pt idx="417">
                  <c:v>26.3</c:v>
                </c:pt>
                <c:pt idx="418">
                  <c:v>26.34</c:v>
                </c:pt>
                <c:pt idx="419">
                  <c:v>26.25</c:v>
                </c:pt>
                <c:pt idx="420">
                  <c:v>26.25</c:v>
                </c:pt>
                <c:pt idx="421">
                  <c:v>26.25</c:v>
                </c:pt>
                <c:pt idx="422">
                  <c:v>26.25</c:v>
                </c:pt>
                <c:pt idx="423">
                  <c:v>26.21</c:v>
                </c:pt>
                <c:pt idx="424">
                  <c:v>26.21</c:v>
                </c:pt>
                <c:pt idx="425">
                  <c:v>26.21</c:v>
                </c:pt>
                <c:pt idx="426">
                  <c:v>26.21</c:v>
                </c:pt>
                <c:pt idx="427">
                  <c:v>26.25</c:v>
                </c:pt>
                <c:pt idx="428">
                  <c:v>26.21</c:v>
                </c:pt>
                <c:pt idx="429">
                  <c:v>26.21</c:v>
                </c:pt>
                <c:pt idx="430">
                  <c:v>26.25</c:v>
                </c:pt>
                <c:pt idx="431">
                  <c:v>26.3</c:v>
                </c:pt>
                <c:pt idx="432">
                  <c:v>26.21</c:v>
                </c:pt>
                <c:pt idx="433">
                  <c:v>26.25</c:v>
                </c:pt>
                <c:pt idx="434">
                  <c:v>26.25</c:v>
                </c:pt>
                <c:pt idx="435">
                  <c:v>26.25</c:v>
                </c:pt>
                <c:pt idx="436">
                  <c:v>26.3</c:v>
                </c:pt>
                <c:pt idx="437">
                  <c:v>26.3</c:v>
                </c:pt>
                <c:pt idx="438">
                  <c:v>26.25</c:v>
                </c:pt>
                <c:pt idx="439">
                  <c:v>26.3</c:v>
                </c:pt>
                <c:pt idx="440">
                  <c:v>26.3</c:v>
                </c:pt>
                <c:pt idx="441">
                  <c:v>26.34</c:v>
                </c:pt>
                <c:pt idx="442">
                  <c:v>26.34</c:v>
                </c:pt>
                <c:pt idx="443">
                  <c:v>26.34</c:v>
                </c:pt>
                <c:pt idx="444">
                  <c:v>26.3</c:v>
                </c:pt>
                <c:pt idx="445">
                  <c:v>26.3</c:v>
                </c:pt>
                <c:pt idx="446">
                  <c:v>26.34</c:v>
                </c:pt>
                <c:pt idx="447">
                  <c:v>26.3</c:v>
                </c:pt>
                <c:pt idx="448">
                  <c:v>26.3</c:v>
                </c:pt>
                <c:pt idx="449">
                  <c:v>26.34</c:v>
                </c:pt>
                <c:pt idx="450">
                  <c:v>26.3</c:v>
                </c:pt>
                <c:pt idx="451">
                  <c:v>26.34</c:v>
                </c:pt>
                <c:pt idx="452">
                  <c:v>26.3</c:v>
                </c:pt>
                <c:pt idx="453">
                  <c:v>26.3</c:v>
                </c:pt>
                <c:pt idx="454">
                  <c:v>26.34</c:v>
                </c:pt>
                <c:pt idx="455">
                  <c:v>26.34</c:v>
                </c:pt>
                <c:pt idx="456">
                  <c:v>26.34</c:v>
                </c:pt>
                <c:pt idx="457">
                  <c:v>26.38</c:v>
                </c:pt>
                <c:pt idx="458">
                  <c:v>26.34</c:v>
                </c:pt>
                <c:pt idx="459">
                  <c:v>26.38</c:v>
                </c:pt>
                <c:pt idx="460">
                  <c:v>26.42</c:v>
                </c:pt>
                <c:pt idx="461">
                  <c:v>26.42</c:v>
                </c:pt>
                <c:pt idx="462">
                  <c:v>26.38</c:v>
                </c:pt>
                <c:pt idx="463">
                  <c:v>26.38</c:v>
                </c:pt>
                <c:pt idx="464">
                  <c:v>26.42</c:v>
                </c:pt>
                <c:pt idx="465">
                  <c:v>26.42</c:v>
                </c:pt>
                <c:pt idx="466">
                  <c:v>26.47</c:v>
                </c:pt>
                <c:pt idx="467">
                  <c:v>26.51</c:v>
                </c:pt>
                <c:pt idx="468">
                  <c:v>26.51</c:v>
                </c:pt>
                <c:pt idx="469">
                  <c:v>26.51</c:v>
                </c:pt>
                <c:pt idx="470">
                  <c:v>26.55</c:v>
                </c:pt>
                <c:pt idx="471">
                  <c:v>26.51</c:v>
                </c:pt>
                <c:pt idx="472">
                  <c:v>26.55</c:v>
                </c:pt>
                <c:pt idx="473">
                  <c:v>26.6</c:v>
                </c:pt>
                <c:pt idx="474">
                  <c:v>26.55</c:v>
                </c:pt>
                <c:pt idx="475">
                  <c:v>26.6</c:v>
                </c:pt>
                <c:pt idx="476">
                  <c:v>26.6</c:v>
                </c:pt>
                <c:pt idx="477">
                  <c:v>26.68</c:v>
                </c:pt>
                <c:pt idx="478">
                  <c:v>26.72</c:v>
                </c:pt>
                <c:pt idx="479">
                  <c:v>26.72</c:v>
                </c:pt>
                <c:pt idx="480">
                  <c:v>26.81</c:v>
                </c:pt>
                <c:pt idx="481">
                  <c:v>26.81</c:v>
                </c:pt>
                <c:pt idx="482">
                  <c:v>26.85</c:v>
                </c:pt>
                <c:pt idx="483">
                  <c:v>27.02</c:v>
                </c:pt>
                <c:pt idx="484">
                  <c:v>27.15</c:v>
                </c:pt>
                <c:pt idx="485">
                  <c:v>27.24</c:v>
                </c:pt>
                <c:pt idx="486">
                  <c:v>27.24</c:v>
                </c:pt>
                <c:pt idx="487">
                  <c:v>27.28</c:v>
                </c:pt>
                <c:pt idx="488">
                  <c:v>27.11</c:v>
                </c:pt>
                <c:pt idx="489">
                  <c:v>27.11</c:v>
                </c:pt>
                <c:pt idx="490">
                  <c:v>27.28</c:v>
                </c:pt>
                <c:pt idx="491">
                  <c:v>27.11</c:v>
                </c:pt>
                <c:pt idx="492">
                  <c:v>27.11</c:v>
                </c:pt>
                <c:pt idx="493">
                  <c:v>27.02</c:v>
                </c:pt>
                <c:pt idx="494">
                  <c:v>27.11</c:v>
                </c:pt>
                <c:pt idx="495">
                  <c:v>27.11</c:v>
                </c:pt>
                <c:pt idx="496">
                  <c:v>27.07</c:v>
                </c:pt>
                <c:pt idx="497">
                  <c:v>27.07</c:v>
                </c:pt>
                <c:pt idx="498">
                  <c:v>27.07</c:v>
                </c:pt>
                <c:pt idx="499">
                  <c:v>27.07</c:v>
                </c:pt>
                <c:pt idx="500">
                  <c:v>27.02</c:v>
                </c:pt>
                <c:pt idx="501">
                  <c:v>27.07</c:v>
                </c:pt>
                <c:pt idx="502">
                  <c:v>27.07</c:v>
                </c:pt>
                <c:pt idx="503">
                  <c:v>27.07</c:v>
                </c:pt>
                <c:pt idx="504">
                  <c:v>27.11</c:v>
                </c:pt>
                <c:pt idx="505">
                  <c:v>27.07</c:v>
                </c:pt>
                <c:pt idx="506">
                  <c:v>27.07</c:v>
                </c:pt>
                <c:pt idx="507">
                  <c:v>27.11</c:v>
                </c:pt>
                <c:pt idx="508">
                  <c:v>27.11</c:v>
                </c:pt>
                <c:pt idx="509">
                  <c:v>27.45</c:v>
                </c:pt>
                <c:pt idx="510">
                  <c:v>27.67</c:v>
                </c:pt>
                <c:pt idx="511">
                  <c:v>27.75</c:v>
                </c:pt>
                <c:pt idx="512">
                  <c:v>27.58</c:v>
                </c:pt>
                <c:pt idx="514">
                  <c:v>27.54</c:v>
                </c:pt>
                <c:pt idx="515">
                  <c:v>27.41</c:v>
                </c:pt>
                <c:pt idx="516">
                  <c:v>27.41</c:v>
                </c:pt>
                <c:pt idx="517">
                  <c:v>27.37</c:v>
                </c:pt>
                <c:pt idx="518">
                  <c:v>27.8</c:v>
                </c:pt>
                <c:pt idx="519">
                  <c:v>27.54</c:v>
                </c:pt>
                <c:pt idx="520">
                  <c:v>27.41</c:v>
                </c:pt>
                <c:pt idx="521">
                  <c:v>27.54</c:v>
                </c:pt>
                <c:pt idx="522">
                  <c:v>27.45</c:v>
                </c:pt>
                <c:pt idx="523">
                  <c:v>27.28</c:v>
                </c:pt>
                <c:pt idx="524">
                  <c:v>27.32</c:v>
                </c:pt>
                <c:pt idx="525">
                  <c:v>27.41</c:v>
                </c:pt>
                <c:pt idx="526">
                  <c:v>27.24</c:v>
                </c:pt>
                <c:pt idx="527">
                  <c:v>27.28</c:v>
                </c:pt>
                <c:pt idx="528">
                  <c:v>27.2</c:v>
                </c:pt>
                <c:pt idx="529">
                  <c:v>27.24</c:v>
                </c:pt>
                <c:pt idx="530">
                  <c:v>27.2</c:v>
                </c:pt>
                <c:pt idx="531">
                  <c:v>27.2</c:v>
                </c:pt>
                <c:pt idx="532">
                  <c:v>27.15</c:v>
                </c:pt>
                <c:pt idx="533">
                  <c:v>27.2</c:v>
                </c:pt>
                <c:pt idx="534">
                  <c:v>27.32</c:v>
                </c:pt>
                <c:pt idx="535">
                  <c:v>27.2</c:v>
                </c:pt>
                <c:pt idx="536">
                  <c:v>27.2</c:v>
                </c:pt>
                <c:pt idx="537">
                  <c:v>27.11</c:v>
                </c:pt>
                <c:pt idx="538">
                  <c:v>27.11</c:v>
                </c:pt>
                <c:pt idx="539">
                  <c:v>27.11</c:v>
                </c:pt>
                <c:pt idx="540">
                  <c:v>27.02</c:v>
                </c:pt>
                <c:pt idx="541">
                  <c:v>27.02</c:v>
                </c:pt>
                <c:pt idx="542">
                  <c:v>27.24</c:v>
                </c:pt>
                <c:pt idx="543">
                  <c:v>27.37</c:v>
                </c:pt>
                <c:pt idx="544">
                  <c:v>27.67</c:v>
                </c:pt>
                <c:pt idx="545">
                  <c:v>27.5</c:v>
                </c:pt>
                <c:pt idx="546">
                  <c:v>27.63</c:v>
                </c:pt>
                <c:pt idx="547">
                  <c:v>27.28</c:v>
                </c:pt>
                <c:pt idx="548">
                  <c:v>27.28</c:v>
                </c:pt>
                <c:pt idx="549">
                  <c:v>27.41</c:v>
                </c:pt>
                <c:pt idx="550">
                  <c:v>27.41</c:v>
                </c:pt>
                <c:pt idx="551">
                  <c:v>27.5</c:v>
                </c:pt>
                <c:pt idx="552">
                  <c:v>27.45</c:v>
                </c:pt>
                <c:pt idx="553">
                  <c:v>27.41</c:v>
                </c:pt>
                <c:pt idx="554">
                  <c:v>27.37</c:v>
                </c:pt>
                <c:pt idx="555">
                  <c:v>27.24</c:v>
                </c:pt>
                <c:pt idx="556">
                  <c:v>27.32</c:v>
                </c:pt>
                <c:pt idx="557">
                  <c:v>27.45</c:v>
                </c:pt>
                <c:pt idx="558">
                  <c:v>27.41</c:v>
                </c:pt>
                <c:pt idx="559">
                  <c:v>27.5</c:v>
                </c:pt>
                <c:pt idx="560">
                  <c:v>27.41</c:v>
                </c:pt>
                <c:pt idx="561">
                  <c:v>27.37</c:v>
                </c:pt>
                <c:pt idx="562">
                  <c:v>27.37</c:v>
                </c:pt>
                <c:pt idx="563">
                  <c:v>27.37</c:v>
                </c:pt>
                <c:pt idx="564">
                  <c:v>27.28</c:v>
                </c:pt>
                <c:pt idx="565">
                  <c:v>27.28</c:v>
                </c:pt>
                <c:pt idx="566">
                  <c:v>27.24</c:v>
                </c:pt>
                <c:pt idx="567">
                  <c:v>27.24</c:v>
                </c:pt>
                <c:pt idx="568">
                  <c:v>27.24</c:v>
                </c:pt>
                <c:pt idx="569">
                  <c:v>27.15</c:v>
                </c:pt>
                <c:pt idx="570">
                  <c:v>27.15</c:v>
                </c:pt>
                <c:pt idx="571">
                  <c:v>27.11</c:v>
                </c:pt>
                <c:pt idx="572">
                  <c:v>27.11</c:v>
                </c:pt>
                <c:pt idx="573">
                  <c:v>27.15</c:v>
                </c:pt>
                <c:pt idx="574">
                  <c:v>27.07</c:v>
                </c:pt>
                <c:pt idx="575">
                  <c:v>27.11</c:v>
                </c:pt>
                <c:pt idx="576">
                  <c:v>27.07</c:v>
                </c:pt>
                <c:pt idx="577">
                  <c:v>27.07</c:v>
                </c:pt>
                <c:pt idx="578">
                  <c:v>27.02</c:v>
                </c:pt>
                <c:pt idx="579">
                  <c:v>27.02</c:v>
                </c:pt>
                <c:pt idx="580">
                  <c:v>27.02</c:v>
                </c:pt>
                <c:pt idx="581">
                  <c:v>26.98</c:v>
                </c:pt>
                <c:pt idx="582">
                  <c:v>26.98</c:v>
                </c:pt>
                <c:pt idx="583">
                  <c:v>26.94</c:v>
                </c:pt>
                <c:pt idx="584">
                  <c:v>26.9</c:v>
                </c:pt>
                <c:pt idx="585">
                  <c:v>26.85</c:v>
                </c:pt>
                <c:pt idx="586">
                  <c:v>26.85</c:v>
                </c:pt>
                <c:pt idx="587">
                  <c:v>26.81</c:v>
                </c:pt>
                <c:pt idx="588">
                  <c:v>26.77</c:v>
                </c:pt>
                <c:pt idx="589">
                  <c:v>26.77</c:v>
                </c:pt>
                <c:pt idx="590">
                  <c:v>26.72</c:v>
                </c:pt>
                <c:pt idx="591">
                  <c:v>26.72</c:v>
                </c:pt>
                <c:pt idx="592">
                  <c:v>26.72</c:v>
                </c:pt>
                <c:pt idx="593">
                  <c:v>26.68</c:v>
                </c:pt>
                <c:pt idx="594">
                  <c:v>26.64</c:v>
                </c:pt>
                <c:pt idx="595">
                  <c:v>26.64</c:v>
                </c:pt>
                <c:pt idx="596">
                  <c:v>26.68</c:v>
                </c:pt>
                <c:pt idx="597">
                  <c:v>26.64</c:v>
                </c:pt>
                <c:pt idx="598">
                  <c:v>26.64</c:v>
                </c:pt>
                <c:pt idx="599">
                  <c:v>26.6</c:v>
                </c:pt>
                <c:pt idx="600">
                  <c:v>26.68</c:v>
                </c:pt>
                <c:pt idx="601">
                  <c:v>26.64</c:v>
                </c:pt>
                <c:pt idx="602">
                  <c:v>26.6</c:v>
                </c:pt>
                <c:pt idx="603">
                  <c:v>26.6</c:v>
                </c:pt>
                <c:pt idx="604">
                  <c:v>26.6</c:v>
                </c:pt>
                <c:pt idx="605">
                  <c:v>26.6</c:v>
                </c:pt>
                <c:pt idx="606">
                  <c:v>26.6</c:v>
                </c:pt>
                <c:pt idx="607">
                  <c:v>26.55</c:v>
                </c:pt>
                <c:pt idx="608">
                  <c:v>26.55</c:v>
                </c:pt>
                <c:pt idx="609">
                  <c:v>26.55</c:v>
                </c:pt>
                <c:pt idx="610">
                  <c:v>26.55</c:v>
                </c:pt>
                <c:pt idx="611">
                  <c:v>26.55</c:v>
                </c:pt>
                <c:pt idx="612">
                  <c:v>26.55</c:v>
                </c:pt>
                <c:pt idx="613">
                  <c:v>26.55</c:v>
                </c:pt>
                <c:pt idx="614">
                  <c:v>26.51</c:v>
                </c:pt>
                <c:pt idx="615">
                  <c:v>26.51</c:v>
                </c:pt>
                <c:pt idx="616">
                  <c:v>26.47</c:v>
                </c:pt>
                <c:pt idx="617">
                  <c:v>26.51</c:v>
                </c:pt>
                <c:pt idx="618">
                  <c:v>26.51</c:v>
                </c:pt>
                <c:pt idx="619">
                  <c:v>26.47</c:v>
                </c:pt>
                <c:pt idx="620">
                  <c:v>26.47</c:v>
                </c:pt>
                <c:pt idx="621">
                  <c:v>26.47</c:v>
                </c:pt>
                <c:pt idx="622">
                  <c:v>26.42</c:v>
                </c:pt>
                <c:pt idx="623">
                  <c:v>26.47</c:v>
                </c:pt>
                <c:pt idx="624">
                  <c:v>26.47</c:v>
                </c:pt>
                <c:pt idx="625">
                  <c:v>26.47</c:v>
                </c:pt>
                <c:pt idx="626">
                  <c:v>26.47</c:v>
                </c:pt>
                <c:pt idx="627">
                  <c:v>26.47</c:v>
                </c:pt>
                <c:pt idx="628">
                  <c:v>26.47</c:v>
                </c:pt>
                <c:pt idx="629">
                  <c:v>26.47</c:v>
                </c:pt>
                <c:pt idx="630">
                  <c:v>26.47</c:v>
                </c:pt>
                <c:pt idx="631">
                  <c:v>26.42</c:v>
                </c:pt>
                <c:pt idx="632">
                  <c:v>26.47</c:v>
                </c:pt>
                <c:pt idx="633">
                  <c:v>26.42</c:v>
                </c:pt>
                <c:pt idx="634">
                  <c:v>26.42</c:v>
                </c:pt>
                <c:pt idx="635">
                  <c:v>26.38</c:v>
                </c:pt>
                <c:pt idx="636">
                  <c:v>26.38</c:v>
                </c:pt>
                <c:pt idx="637">
                  <c:v>26.38</c:v>
                </c:pt>
                <c:pt idx="638">
                  <c:v>26.34</c:v>
                </c:pt>
                <c:pt idx="639">
                  <c:v>26.34</c:v>
                </c:pt>
                <c:pt idx="640">
                  <c:v>26.38</c:v>
                </c:pt>
                <c:pt idx="641">
                  <c:v>26.34</c:v>
                </c:pt>
                <c:pt idx="642">
                  <c:v>26.34</c:v>
                </c:pt>
                <c:pt idx="643">
                  <c:v>26.34</c:v>
                </c:pt>
                <c:pt idx="644">
                  <c:v>26.38</c:v>
                </c:pt>
                <c:pt idx="645">
                  <c:v>26.34</c:v>
                </c:pt>
                <c:pt idx="646">
                  <c:v>26.25</c:v>
                </c:pt>
                <c:pt idx="647">
                  <c:v>26.3</c:v>
                </c:pt>
                <c:pt idx="648">
                  <c:v>26.25</c:v>
                </c:pt>
                <c:pt idx="649">
                  <c:v>26.3</c:v>
                </c:pt>
                <c:pt idx="650">
                  <c:v>26.3</c:v>
                </c:pt>
                <c:pt idx="651">
                  <c:v>26.25</c:v>
                </c:pt>
                <c:pt idx="652">
                  <c:v>26.21</c:v>
                </c:pt>
                <c:pt idx="653">
                  <c:v>26.3</c:v>
                </c:pt>
                <c:pt idx="654">
                  <c:v>26.25</c:v>
                </c:pt>
                <c:pt idx="655">
                  <c:v>26.3</c:v>
                </c:pt>
                <c:pt idx="656">
                  <c:v>26.21</c:v>
                </c:pt>
                <c:pt idx="657">
                  <c:v>26.21</c:v>
                </c:pt>
                <c:pt idx="658">
                  <c:v>26.25</c:v>
                </c:pt>
                <c:pt idx="659">
                  <c:v>26.17</c:v>
                </c:pt>
                <c:pt idx="660">
                  <c:v>26.25</c:v>
                </c:pt>
                <c:pt idx="661">
                  <c:v>26.25</c:v>
                </c:pt>
                <c:pt idx="662">
                  <c:v>26.25</c:v>
                </c:pt>
                <c:pt idx="663">
                  <c:v>26.21</c:v>
                </c:pt>
                <c:pt idx="664">
                  <c:v>26.21</c:v>
                </c:pt>
                <c:pt idx="665">
                  <c:v>26.21</c:v>
                </c:pt>
                <c:pt idx="666">
                  <c:v>26.25</c:v>
                </c:pt>
                <c:pt idx="667">
                  <c:v>26.21</c:v>
                </c:pt>
                <c:pt idx="668">
                  <c:v>26.25</c:v>
                </c:pt>
                <c:pt idx="669">
                  <c:v>26.21</c:v>
                </c:pt>
                <c:pt idx="670">
                  <c:v>26.21</c:v>
                </c:pt>
                <c:pt idx="671">
                  <c:v>26.17</c:v>
                </c:pt>
                <c:pt idx="672">
                  <c:v>26.17</c:v>
                </c:pt>
                <c:pt idx="673">
                  <c:v>26.25</c:v>
                </c:pt>
                <c:pt idx="674">
                  <c:v>26.21</c:v>
                </c:pt>
                <c:pt idx="675">
                  <c:v>26.21</c:v>
                </c:pt>
                <c:pt idx="676">
                  <c:v>26.17</c:v>
                </c:pt>
                <c:pt idx="677">
                  <c:v>26.25</c:v>
                </c:pt>
                <c:pt idx="678">
                  <c:v>26.25</c:v>
                </c:pt>
                <c:pt idx="679">
                  <c:v>26.21</c:v>
                </c:pt>
                <c:pt idx="680">
                  <c:v>26.21</c:v>
                </c:pt>
                <c:pt idx="681">
                  <c:v>26.21</c:v>
                </c:pt>
                <c:pt idx="682">
                  <c:v>26.21</c:v>
                </c:pt>
                <c:pt idx="683">
                  <c:v>26.25</c:v>
                </c:pt>
                <c:pt idx="684">
                  <c:v>26.21</c:v>
                </c:pt>
                <c:pt idx="685">
                  <c:v>26.25</c:v>
                </c:pt>
                <c:pt idx="686">
                  <c:v>26.25</c:v>
                </c:pt>
                <c:pt idx="687">
                  <c:v>26.21</c:v>
                </c:pt>
                <c:pt idx="688">
                  <c:v>26.21</c:v>
                </c:pt>
                <c:pt idx="689">
                  <c:v>26.21</c:v>
                </c:pt>
                <c:pt idx="690">
                  <c:v>26.25</c:v>
                </c:pt>
                <c:pt idx="691">
                  <c:v>26.25</c:v>
                </c:pt>
                <c:pt idx="692">
                  <c:v>26.25</c:v>
                </c:pt>
                <c:pt idx="693">
                  <c:v>26.21</c:v>
                </c:pt>
                <c:pt idx="694">
                  <c:v>26.25</c:v>
                </c:pt>
                <c:pt idx="695">
                  <c:v>26.17</c:v>
                </c:pt>
                <c:pt idx="696">
                  <c:v>26.21</c:v>
                </c:pt>
                <c:pt idx="697">
                  <c:v>26.21</c:v>
                </c:pt>
                <c:pt idx="698">
                  <c:v>26.12</c:v>
                </c:pt>
                <c:pt idx="699">
                  <c:v>26.21</c:v>
                </c:pt>
                <c:pt idx="700">
                  <c:v>26.17</c:v>
                </c:pt>
                <c:pt idx="701">
                  <c:v>26.17</c:v>
                </c:pt>
                <c:pt idx="702">
                  <c:v>26.17</c:v>
                </c:pt>
                <c:pt idx="703">
                  <c:v>26.21</c:v>
                </c:pt>
                <c:pt idx="704">
                  <c:v>26.17</c:v>
                </c:pt>
                <c:pt idx="705">
                  <c:v>26.17</c:v>
                </c:pt>
                <c:pt idx="706">
                  <c:v>26.25</c:v>
                </c:pt>
                <c:pt idx="707">
                  <c:v>26.17</c:v>
                </c:pt>
                <c:pt idx="708">
                  <c:v>26.17</c:v>
                </c:pt>
                <c:pt idx="709">
                  <c:v>26.21</c:v>
                </c:pt>
                <c:pt idx="710">
                  <c:v>26.21</c:v>
                </c:pt>
                <c:pt idx="711">
                  <c:v>26.17</c:v>
                </c:pt>
                <c:pt idx="712">
                  <c:v>26.17</c:v>
                </c:pt>
                <c:pt idx="713">
                  <c:v>26.17</c:v>
                </c:pt>
                <c:pt idx="714">
                  <c:v>26.17</c:v>
                </c:pt>
                <c:pt idx="715">
                  <c:v>26.21</c:v>
                </c:pt>
                <c:pt idx="716">
                  <c:v>26.21</c:v>
                </c:pt>
                <c:pt idx="717">
                  <c:v>26.21</c:v>
                </c:pt>
                <c:pt idx="718">
                  <c:v>26.21</c:v>
                </c:pt>
                <c:pt idx="719">
                  <c:v>26.21</c:v>
                </c:pt>
                <c:pt idx="720">
                  <c:v>26.25</c:v>
                </c:pt>
                <c:pt idx="721">
                  <c:v>26.25</c:v>
                </c:pt>
                <c:pt idx="722">
                  <c:v>26.25</c:v>
                </c:pt>
                <c:pt idx="723">
                  <c:v>26.25</c:v>
                </c:pt>
                <c:pt idx="724">
                  <c:v>26.3</c:v>
                </c:pt>
                <c:pt idx="725">
                  <c:v>26.25</c:v>
                </c:pt>
                <c:pt idx="726">
                  <c:v>26.34</c:v>
                </c:pt>
                <c:pt idx="727">
                  <c:v>26.3</c:v>
                </c:pt>
                <c:pt idx="728">
                  <c:v>26.3</c:v>
                </c:pt>
                <c:pt idx="729">
                  <c:v>26.34</c:v>
                </c:pt>
                <c:pt idx="730">
                  <c:v>26.3</c:v>
                </c:pt>
                <c:pt idx="731">
                  <c:v>26.34</c:v>
                </c:pt>
                <c:pt idx="732">
                  <c:v>26.34</c:v>
                </c:pt>
                <c:pt idx="733">
                  <c:v>26.34</c:v>
                </c:pt>
                <c:pt idx="734">
                  <c:v>26.34</c:v>
                </c:pt>
                <c:pt idx="735">
                  <c:v>26.3</c:v>
                </c:pt>
                <c:pt idx="736">
                  <c:v>26.42</c:v>
                </c:pt>
                <c:pt idx="737">
                  <c:v>26.47</c:v>
                </c:pt>
                <c:pt idx="738">
                  <c:v>26.47</c:v>
                </c:pt>
                <c:pt idx="739">
                  <c:v>26.47</c:v>
                </c:pt>
                <c:pt idx="740">
                  <c:v>26.42</c:v>
                </c:pt>
                <c:pt idx="741">
                  <c:v>26.42</c:v>
                </c:pt>
                <c:pt idx="742">
                  <c:v>26.47</c:v>
                </c:pt>
                <c:pt idx="743">
                  <c:v>26.47</c:v>
                </c:pt>
                <c:pt idx="744">
                  <c:v>26.42</c:v>
                </c:pt>
                <c:pt idx="745">
                  <c:v>26.47</c:v>
                </c:pt>
                <c:pt idx="746">
                  <c:v>26.42</c:v>
                </c:pt>
                <c:pt idx="747">
                  <c:v>26.47</c:v>
                </c:pt>
                <c:pt idx="748">
                  <c:v>26.51</c:v>
                </c:pt>
                <c:pt idx="749">
                  <c:v>26.47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4-4627-9F60-F5707302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6904"/>
        <c:axId val="619640016"/>
      </c:scatterChart>
      <c:valAx>
        <c:axId val="61964690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0016"/>
        <c:crosses val="autoZero"/>
        <c:crossBetween val="midCat"/>
      </c:valAx>
      <c:valAx>
        <c:axId val="61964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45838077115989E-2"/>
          <c:y val="7.8855721393034831E-2"/>
          <c:w val="0.81428707913027554"/>
          <c:h val="0.85702524124782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'C_sq1 2022-06-22 08_36_18 -1000'!$B$1</c:f>
              <c:strCache>
                <c:ptCount val="1"/>
                <c:pt idx="0">
                  <c:v>C_sq1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'C_sq1 2022-06-22 08_36_18 -1000'!$A$6:$A$753</c:f>
              <c:numCache>
                <c:formatCode>m/d/yyyy\ h:mm</c:formatCode>
                <c:ptCount val="748"/>
                <c:pt idx="0">
                  <c:v>44731.763229166667</c:v>
                </c:pt>
                <c:pt idx="1">
                  <c:v>44731.766701388886</c:v>
                </c:pt>
                <c:pt idx="2">
                  <c:v>44731.770173611112</c:v>
                </c:pt>
                <c:pt idx="3">
                  <c:v>44731.773645833331</c:v>
                </c:pt>
                <c:pt idx="4">
                  <c:v>44731.777118055557</c:v>
                </c:pt>
                <c:pt idx="5">
                  <c:v>44731.780590277776</c:v>
                </c:pt>
                <c:pt idx="6">
                  <c:v>44731.784062500003</c:v>
                </c:pt>
                <c:pt idx="7">
                  <c:v>44731.787534722222</c:v>
                </c:pt>
                <c:pt idx="8">
                  <c:v>44731.791006944448</c:v>
                </c:pt>
                <c:pt idx="9">
                  <c:v>44731.794479166667</c:v>
                </c:pt>
                <c:pt idx="10">
                  <c:v>44731.797951388886</c:v>
                </c:pt>
                <c:pt idx="11">
                  <c:v>44731.801423611112</c:v>
                </c:pt>
                <c:pt idx="12">
                  <c:v>44731.804895833331</c:v>
                </c:pt>
                <c:pt idx="13">
                  <c:v>44731.808368055557</c:v>
                </c:pt>
                <c:pt idx="14">
                  <c:v>44731.811840277776</c:v>
                </c:pt>
                <c:pt idx="15">
                  <c:v>44731.815312500003</c:v>
                </c:pt>
                <c:pt idx="16">
                  <c:v>44731.818784722222</c:v>
                </c:pt>
                <c:pt idx="17">
                  <c:v>44731.822256944448</c:v>
                </c:pt>
                <c:pt idx="18">
                  <c:v>44731.825729166667</c:v>
                </c:pt>
                <c:pt idx="19">
                  <c:v>44731.829201388886</c:v>
                </c:pt>
                <c:pt idx="20">
                  <c:v>44731.832673611112</c:v>
                </c:pt>
                <c:pt idx="21">
                  <c:v>44731.836145833331</c:v>
                </c:pt>
                <c:pt idx="22">
                  <c:v>44731.839618055557</c:v>
                </c:pt>
                <c:pt idx="23">
                  <c:v>44731.843090277776</c:v>
                </c:pt>
                <c:pt idx="24">
                  <c:v>44731.846562500003</c:v>
                </c:pt>
                <c:pt idx="25">
                  <c:v>44731.850034722222</c:v>
                </c:pt>
                <c:pt idx="26">
                  <c:v>44731.853506944448</c:v>
                </c:pt>
                <c:pt idx="27">
                  <c:v>44731.856979166667</c:v>
                </c:pt>
                <c:pt idx="28">
                  <c:v>44731.860451388886</c:v>
                </c:pt>
                <c:pt idx="29">
                  <c:v>44731.863923611112</c:v>
                </c:pt>
                <c:pt idx="30">
                  <c:v>44731.867395833331</c:v>
                </c:pt>
                <c:pt idx="31">
                  <c:v>44731.870868055557</c:v>
                </c:pt>
                <c:pt idx="32">
                  <c:v>44731.874340277776</c:v>
                </c:pt>
                <c:pt idx="33">
                  <c:v>44731.877812500003</c:v>
                </c:pt>
                <c:pt idx="34">
                  <c:v>44731.881284722222</c:v>
                </c:pt>
                <c:pt idx="35">
                  <c:v>44731.884756944448</c:v>
                </c:pt>
                <c:pt idx="36">
                  <c:v>44731.888229166667</c:v>
                </c:pt>
                <c:pt idx="37">
                  <c:v>44731.891701388886</c:v>
                </c:pt>
                <c:pt idx="38">
                  <c:v>44731.895173611112</c:v>
                </c:pt>
                <c:pt idx="39">
                  <c:v>44731.898645833331</c:v>
                </c:pt>
                <c:pt idx="40">
                  <c:v>44731.902118055557</c:v>
                </c:pt>
                <c:pt idx="41">
                  <c:v>44731.905590277776</c:v>
                </c:pt>
                <c:pt idx="42">
                  <c:v>44731.909062500003</c:v>
                </c:pt>
                <c:pt idx="43">
                  <c:v>44731.912534722222</c:v>
                </c:pt>
                <c:pt idx="44">
                  <c:v>44731.916006944448</c:v>
                </c:pt>
                <c:pt idx="45">
                  <c:v>44731.919479166667</c:v>
                </c:pt>
                <c:pt idx="46">
                  <c:v>44731.922951388886</c:v>
                </c:pt>
                <c:pt idx="47">
                  <c:v>44731.926423611112</c:v>
                </c:pt>
                <c:pt idx="48">
                  <c:v>44731.929895833331</c:v>
                </c:pt>
                <c:pt idx="49">
                  <c:v>44731.933368055557</c:v>
                </c:pt>
                <c:pt idx="50">
                  <c:v>44731.936840277776</c:v>
                </c:pt>
                <c:pt idx="51">
                  <c:v>44731.940312500003</c:v>
                </c:pt>
                <c:pt idx="52">
                  <c:v>44731.943784722222</c:v>
                </c:pt>
                <c:pt idx="53">
                  <c:v>44731.947256944448</c:v>
                </c:pt>
                <c:pt idx="54">
                  <c:v>44731.950729166667</c:v>
                </c:pt>
                <c:pt idx="55">
                  <c:v>44731.954201388886</c:v>
                </c:pt>
                <c:pt idx="56">
                  <c:v>44731.957673611112</c:v>
                </c:pt>
                <c:pt idx="57">
                  <c:v>44731.961145833331</c:v>
                </c:pt>
                <c:pt idx="58">
                  <c:v>44731.964618055557</c:v>
                </c:pt>
                <c:pt idx="59">
                  <c:v>44731.968090277776</c:v>
                </c:pt>
                <c:pt idx="60">
                  <c:v>44731.971562500003</c:v>
                </c:pt>
                <c:pt idx="61">
                  <c:v>44731.975034722222</c:v>
                </c:pt>
                <c:pt idx="62">
                  <c:v>44731.978506944448</c:v>
                </c:pt>
                <c:pt idx="63">
                  <c:v>44731.981979166667</c:v>
                </c:pt>
                <c:pt idx="64">
                  <c:v>44731.985451388886</c:v>
                </c:pt>
                <c:pt idx="65">
                  <c:v>44731.988923611112</c:v>
                </c:pt>
                <c:pt idx="66">
                  <c:v>44731.992395833331</c:v>
                </c:pt>
                <c:pt idx="67">
                  <c:v>44731.995868055557</c:v>
                </c:pt>
                <c:pt idx="68">
                  <c:v>44731.999340277776</c:v>
                </c:pt>
                <c:pt idx="69">
                  <c:v>44732.002812500003</c:v>
                </c:pt>
                <c:pt idx="70">
                  <c:v>44732.006284722222</c:v>
                </c:pt>
                <c:pt idx="71">
                  <c:v>44732.009756944448</c:v>
                </c:pt>
                <c:pt idx="72">
                  <c:v>44732.013229166667</c:v>
                </c:pt>
                <c:pt idx="73">
                  <c:v>44732.016701388886</c:v>
                </c:pt>
                <c:pt idx="74">
                  <c:v>44732.020173611112</c:v>
                </c:pt>
                <c:pt idx="75">
                  <c:v>44732.023645833331</c:v>
                </c:pt>
                <c:pt idx="76">
                  <c:v>44732.027118055557</c:v>
                </c:pt>
                <c:pt idx="77">
                  <c:v>44732.030590277776</c:v>
                </c:pt>
                <c:pt idx="78">
                  <c:v>44732.034062500003</c:v>
                </c:pt>
                <c:pt idx="79">
                  <c:v>44732.037534722222</c:v>
                </c:pt>
                <c:pt idx="80">
                  <c:v>44732.041006944448</c:v>
                </c:pt>
                <c:pt idx="81">
                  <c:v>44732.044479166667</c:v>
                </c:pt>
                <c:pt idx="82">
                  <c:v>44732.047951388886</c:v>
                </c:pt>
                <c:pt idx="83">
                  <c:v>44732.051423611112</c:v>
                </c:pt>
                <c:pt idx="84">
                  <c:v>44732.054895833331</c:v>
                </c:pt>
                <c:pt idx="85">
                  <c:v>44732.058368055557</c:v>
                </c:pt>
                <c:pt idx="86">
                  <c:v>44732.061840277776</c:v>
                </c:pt>
                <c:pt idx="87">
                  <c:v>44732.065312500003</c:v>
                </c:pt>
                <c:pt idx="88">
                  <c:v>44732.068784722222</c:v>
                </c:pt>
                <c:pt idx="89">
                  <c:v>44732.072256944448</c:v>
                </c:pt>
                <c:pt idx="90">
                  <c:v>44732.075729166667</c:v>
                </c:pt>
                <c:pt idx="91">
                  <c:v>44732.079201388886</c:v>
                </c:pt>
                <c:pt idx="92">
                  <c:v>44732.082673611112</c:v>
                </c:pt>
                <c:pt idx="93">
                  <c:v>44732.086145833331</c:v>
                </c:pt>
                <c:pt idx="94">
                  <c:v>44732.089618055557</c:v>
                </c:pt>
                <c:pt idx="95">
                  <c:v>44732.093090277776</c:v>
                </c:pt>
                <c:pt idx="96">
                  <c:v>44732.096562500003</c:v>
                </c:pt>
                <c:pt idx="97">
                  <c:v>44732.100034722222</c:v>
                </c:pt>
                <c:pt idx="98">
                  <c:v>44732.103506944448</c:v>
                </c:pt>
                <c:pt idx="99">
                  <c:v>44732.106979166667</c:v>
                </c:pt>
                <c:pt idx="100">
                  <c:v>44732.110451388886</c:v>
                </c:pt>
                <c:pt idx="101">
                  <c:v>44732.113923611112</c:v>
                </c:pt>
                <c:pt idx="102">
                  <c:v>44732.117395833331</c:v>
                </c:pt>
                <c:pt idx="103">
                  <c:v>44732.120868055557</c:v>
                </c:pt>
                <c:pt idx="104">
                  <c:v>44732.124340277776</c:v>
                </c:pt>
                <c:pt idx="105">
                  <c:v>44732.127812500003</c:v>
                </c:pt>
                <c:pt idx="106">
                  <c:v>44732.131284722222</c:v>
                </c:pt>
                <c:pt idx="107">
                  <c:v>44732.134756944448</c:v>
                </c:pt>
                <c:pt idx="108">
                  <c:v>44732.138229166667</c:v>
                </c:pt>
                <c:pt idx="109">
                  <c:v>44732.141701388886</c:v>
                </c:pt>
                <c:pt idx="110">
                  <c:v>44732.145173611112</c:v>
                </c:pt>
                <c:pt idx="111">
                  <c:v>44732.148645833331</c:v>
                </c:pt>
                <c:pt idx="112">
                  <c:v>44732.152118055557</c:v>
                </c:pt>
                <c:pt idx="113">
                  <c:v>44732.155590277776</c:v>
                </c:pt>
                <c:pt idx="114">
                  <c:v>44732.159062500003</c:v>
                </c:pt>
                <c:pt idx="115">
                  <c:v>44732.162534722222</c:v>
                </c:pt>
                <c:pt idx="116">
                  <c:v>44732.166006944448</c:v>
                </c:pt>
                <c:pt idx="117">
                  <c:v>44732.169479166667</c:v>
                </c:pt>
                <c:pt idx="118">
                  <c:v>44732.172951388886</c:v>
                </c:pt>
                <c:pt idx="119">
                  <c:v>44732.176423611112</c:v>
                </c:pt>
                <c:pt idx="120">
                  <c:v>44732.179895833331</c:v>
                </c:pt>
                <c:pt idx="121">
                  <c:v>44732.183368055557</c:v>
                </c:pt>
                <c:pt idx="122">
                  <c:v>44732.186840277776</c:v>
                </c:pt>
                <c:pt idx="123">
                  <c:v>44732.190312500003</c:v>
                </c:pt>
                <c:pt idx="124">
                  <c:v>44732.193784722222</c:v>
                </c:pt>
                <c:pt idx="125">
                  <c:v>44732.197256944448</c:v>
                </c:pt>
                <c:pt idx="126">
                  <c:v>44732.200729166667</c:v>
                </c:pt>
                <c:pt idx="127">
                  <c:v>44732.204201388886</c:v>
                </c:pt>
                <c:pt idx="128">
                  <c:v>44732.207673611112</c:v>
                </c:pt>
                <c:pt idx="129">
                  <c:v>44732.211145833331</c:v>
                </c:pt>
                <c:pt idx="130">
                  <c:v>44732.214618055557</c:v>
                </c:pt>
                <c:pt idx="131">
                  <c:v>44732.218090277776</c:v>
                </c:pt>
                <c:pt idx="132">
                  <c:v>44732.221562500003</c:v>
                </c:pt>
                <c:pt idx="133">
                  <c:v>44732.225034722222</c:v>
                </c:pt>
                <c:pt idx="134">
                  <c:v>44732.228506944448</c:v>
                </c:pt>
                <c:pt idx="135">
                  <c:v>44732.231979166667</c:v>
                </c:pt>
                <c:pt idx="136">
                  <c:v>44732.235451388886</c:v>
                </c:pt>
                <c:pt idx="137">
                  <c:v>44732.238923611112</c:v>
                </c:pt>
                <c:pt idx="138">
                  <c:v>44732.242395833331</c:v>
                </c:pt>
                <c:pt idx="139">
                  <c:v>44732.245868055557</c:v>
                </c:pt>
                <c:pt idx="140">
                  <c:v>44732.249340277776</c:v>
                </c:pt>
                <c:pt idx="141">
                  <c:v>44732.252812500003</c:v>
                </c:pt>
                <c:pt idx="142">
                  <c:v>44732.256284722222</c:v>
                </c:pt>
                <c:pt idx="143">
                  <c:v>44732.259756944448</c:v>
                </c:pt>
                <c:pt idx="144">
                  <c:v>44732.263229166667</c:v>
                </c:pt>
                <c:pt idx="145">
                  <c:v>44732.266701388886</c:v>
                </c:pt>
                <c:pt idx="146">
                  <c:v>44732.270173611112</c:v>
                </c:pt>
                <c:pt idx="147">
                  <c:v>44732.273645833331</c:v>
                </c:pt>
                <c:pt idx="148">
                  <c:v>44732.277118055557</c:v>
                </c:pt>
                <c:pt idx="149">
                  <c:v>44732.280590277776</c:v>
                </c:pt>
                <c:pt idx="150">
                  <c:v>44732.284062500003</c:v>
                </c:pt>
                <c:pt idx="151">
                  <c:v>44732.287534722222</c:v>
                </c:pt>
                <c:pt idx="152">
                  <c:v>44732.291006944448</c:v>
                </c:pt>
                <c:pt idx="153">
                  <c:v>44732.294479166667</c:v>
                </c:pt>
                <c:pt idx="154">
                  <c:v>44732.297951388886</c:v>
                </c:pt>
                <c:pt idx="155">
                  <c:v>44732.301423611112</c:v>
                </c:pt>
                <c:pt idx="156">
                  <c:v>44732.304895833331</c:v>
                </c:pt>
                <c:pt idx="157">
                  <c:v>44732.308368055557</c:v>
                </c:pt>
                <c:pt idx="158">
                  <c:v>44732.311840277776</c:v>
                </c:pt>
                <c:pt idx="159">
                  <c:v>44732.315312500003</c:v>
                </c:pt>
                <c:pt idx="160">
                  <c:v>44732.318784722222</c:v>
                </c:pt>
                <c:pt idx="161">
                  <c:v>44732.322256944448</c:v>
                </c:pt>
                <c:pt idx="162">
                  <c:v>44732.325729166667</c:v>
                </c:pt>
                <c:pt idx="163">
                  <c:v>44732.329201388886</c:v>
                </c:pt>
                <c:pt idx="164">
                  <c:v>44732.332673611112</c:v>
                </c:pt>
                <c:pt idx="165">
                  <c:v>44732.336145833331</c:v>
                </c:pt>
                <c:pt idx="166">
                  <c:v>44732.339618055557</c:v>
                </c:pt>
                <c:pt idx="167">
                  <c:v>44732.343090277776</c:v>
                </c:pt>
                <c:pt idx="168">
                  <c:v>44732.346562500003</c:v>
                </c:pt>
                <c:pt idx="169">
                  <c:v>44732.350034722222</c:v>
                </c:pt>
                <c:pt idx="170">
                  <c:v>44732.353506944448</c:v>
                </c:pt>
                <c:pt idx="171">
                  <c:v>44732.356979166667</c:v>
                </c:pt>
                <c:pt idx="172">
                  <c:v>44732.360451388886</c:v>
                </c:pt>
                <c:pt idx="173">
                  <c:v>44732.363923611112</c:v>
                </c:pt>
                <c:pt idx="174">
                  <c:v>44732.367395833331</c:v>
                </c:pt>
                <c:pt idx="175">
                  <c:v>44732.370868055557</c:v>
                </c:pt>
                <c:pt idx="176">
                  <c:v>44732.374340277776</c:v>
                </c:pt>
                <c:pt idx="177">
                  <c:v>44732.377812500003</c:v>
                </c:pt>
                <c:pt idx="178">
                  <c:v>44732.381284722222</c:v>
                </c:pt>
                <c:pt idx="179">
                  <c:v>44732.384756944448</c:v>
                </c:pt>
                <c:pt idx="180">
                  <c:v>44732.388229166667</c:v>
                </c:pt>
                <c:pt idx="181">
                  <c:v>44732.391701388886</c:v>
                </c:pt>
                <c:pt idx="182">
                  <c:v>44732.395173611112</c:v>
                </c:pt>
                <c:pt idx="183">
                  <c:v>44732.398645833331</c:v>
                </c:pt>
                <c:pt idx="184">
                  <c:v>44732.402118055557</c:v>
                </c:pt>
                <c:pt idx="185">
                  <c:v>44732.405590277776</c:v>
                </c:pt>
                <c:pt idx="186">
                  <c:v>44732.409062500003</c:v>
                </c:pt>
                <c:pt idx="187">
                  <c:v>44732.412534722222</c:v>
                </c:pt>
                <c:pt idx="188">
                  <c:v>44732.416006944448</c:v>
                </c:pt>
                <c:pt idx="189">
                  <c:v>44732.419479166667</c:v>
                </c:pt>
                <c:pt idx="190">
                  <c:v>44732.422951388886</c:v>
                </c:pt>
                <c:pt idx="191">
                  <c:v>44732.426423611112</c:v>
                </c:pt>
                <c:pt idx="192">
                  <c:v>44732.429895833331</c:v>
                </c:pt>
                <c:pt idx="193">
                  <c:v>44732.433368055557</c:v>
                </c:pt>
                <c:pt idx="194">
                  <c:v>44732.436840277776</c:v>
                </c:pt>
                <c:pt idx="195">
                  <c:v>44732.440312500003</c:v>
                </c:pt>
                <c:pt idx="196">
                  <c:v>44732.443784722222</c:v>
                </c:pt>
                <c:pt idx="197">
                  <c:v>44732.447256944448</c:v>
                </c:pt>
                <c:pt idx="198">
                  <c:v>44732.450729166667</c:v>
                </c:pt>
                <c:pt idx="199">
                  <c:v>44732.454201388886</c:v>
                </c:pt>
                <c:pt idx="200">
                  <c:v>44732.457673611112</c:v>
                </c:pt>
                <c:pt idx="201">
                  <c:v>44732.461145833331</c:v>
                </c:pt>
                <c:pt idx="202">
                  <c:v>44732.464618055557</c:v>
                </c:pt>
                <c:pt idx="203">
                  <c:v>44732.468090277776</c:v>
                </c:pt>
                <c:pt idx="204">
                  <c:v>44732.471562500003</c:v>
                </c:pt>
                <c:pt idx="205">
                  <c:v>44732.475034722222</c:v>
                </c:pt>
                <c:pt idx="206">
                  <c:v>44732.478506944448</c:v>
                </c:pt>
                <c:pt idx="207">
                  <c:v>44732.481979166667</c:v>
                </c:pt>
                <c:pt idx="208">
                  <c:v>44732.485451388886</c:v>
                </c:pt>
                <c:pt idx="209">
                  <c:v>44732.488923611112</c:v>
                </c:pt>
                <c:pt idx="210">
                  <c:v>44732.492395833331</c:v>
                </c:pt>
                <c:pt idx="211">
                  <c:v>44732.495868055557</c:v>
                </c:pt>
                <c:pt idx="212">
                  <c:v>44732.499340277776</c:v>
                </c:pt>
                <c:pt idx="213">
                  <c:v>44732.502812500003</c:v>
                </c:pt>
                <c:pt idx="214">
                  <c:v>44732.506284722222</c:v>
                </c:pt>
                <c:pt idx="215">
                  <c:v>44732.509756944448</c:v>
                </c:pt>
                <c:pt idx="216">
                  <c:v>44732.513229166667</c:v>
                </c:pt>
                <c:pt idx="217">
                  <c:v>44732.516701388886</c:v>
                </c:pt>
                <c:pt idx="218">
                  <c:v>44732.520173611112</c:v>
                </c:pt>
                <c:pt idx="219">
                  <c:v>44732.523645833331</c:v>
                </c:pt>
                <c:pt idx="220">
                  <c:v>44732.527118055557</c:v>
                </c:pt>
                <c:pt idx="221">
                  <c:v>44732.530590277776</c:v>
                </c:pt>
                <c:pt idx="222">
                  <c:v>44732.534062500003</c:v>
                </c:pt>
                <c:pt idx="223">
                  <c:v>44732.537534722222</c:v>
                </c:pt>
                <c:pt idx="224">
                  <c:v>44732.541006944448</c:v>
                </c:pt>
                <c:pt idx="225">
                  <c:v>44732.544479166667</c:v>
                </c:pt>
                <c:pt idx="226">
                  <c:v>44732.547951388886</c:v>
                </c:pt>
                <c:pt idx="227">
                  <c:v>44732.551423611112</c:v>
                </c:pt>
                <c:pt idx="228">
                  <c:v>44732.554895833331</c:v>
                </c:pt>
                <c:pt idx="229">
                  <c:v>44732.558368055557</c:v>
                </c:pt>
                <c:pt idx="230">
                  <c:v>44732.561840277776</c:v>
                </c:pt>
                <c:pt idx="231">
                  <c:v>44732.565312500003</c:v>
                </c:pt>
                <c:pt idx="232">
                  <c:v>44732.568784722222</c:v>
                </c:pt>
                <c:pt idx="233">
                  <c:v>44732.572256944448</c:v>
                </c:pt>
                <c:pt idx="234">
                  <c:v>44732.575729166667</c:v>
                </c:pt>
                <c:pt idx="235">
                  <c:v>44732.579201388886</c:v>
                </c:pt>
                <c:pt idx="236">
                  <c:v>44732.582673611112</c:v>
                </c:pt>
                <c:pt idx="237">
                  <c:v>44732.586145833331</c:v>
                </c:pt>
                <c:pt idx="238">
                  <c:v>44732.589618055557</c:v>
                </c:pt>
                <c:pt idx="239">
                  <c:v>44732.593090277776</c:v>
                </c:pt>
                <c:pt idx="240">
                  <c:v>44732.596562500003</c:v>
                </c:pt>
                <c:pt idx="241">
                  <c:v>44732.600034722222</c:v>
                </c:pt>
                <c:pt idx="242">
                  <c:v>44732.603506944448</c:v>
                </c:pt>
                <c:pt idx="243">
                  <c:v>44732.606979166667</c:v>
                </c:pt>
                <c:pt idx="244">
                  <c:v>44732.610451388886</c:v>
                </c:pt>
                <c:pt idx="245">
                  <c:v>44732.613923611112</c:v>
                </c:pt>
                <c:pt idx="246">
                  <c:v>44732.617395833331</c:v>
                </c:pt>
                <c:pt idx="247">
                  <c:v>44732.620868055557</c:v>
                </c:pt>
                <c:pt idx="248">
                  <c:v>44732.624340277776</c:v>
                </c:pt>
                <c:pt idx="249">
                  <c:v>44732.627812500003</c:v>
                </c:pt>
                <c:pt idx="250">
                  <c:v>44732.631284722222</c:v>
                </c:pt>
                <c:pt idx="251">
                  <c:v>44732.634756944448</c:v>
                </c:pt>
                <c:pt idx="252">
                  <c:v>44732.638229166667</c:v>
                </c:pt>
                <c:pt idx="253">
                  <c:v>44732.641701388886</c:v>
                </c:pt>
                <c:pt idx="254">
                  <c:v>44732.645173611112</c:v>
                </c:pt>
                <c:pt idx="255">
                  <c:v>44732.648645833331</c:v>
                </c:pt>
                <c:pt idx="256">
                  <c:v>44732.652118055557</c:v>
                </c:pt>
                <c:pt idx="257">
                  <c:v>44732.655590277776</c:v>
                </c:pt>
                <c:pt idx="258">
                  <c:v>44732.659062500003</c:v>
                </c:pt>
                <c:pt idx="259">
                  <c:v>44732.662534722222</c:v>
                </c:pt>
                <c:pt idx="260">
                  <c:v>44732.666006944448</c:v>
                </c:pt>
                <c:pt idx="261">
                  <c:v>44732.669479166667</c:v>
                </c:pt>
                <c:pt idx="262">
                  <c:v>44732.672951388886</c:v>
                </c:pt>
                <c:pt idx="263">
                  <c:v>44732.676423611112</c:v>
                </c:pt>
                <c:pt idx="264">
                  <c:v>44732.679895833331</c:v>
                </c:pt>
                <c:pt idx="265">
                  <c:v>44732.683368055557</c:v>
                </c:pt>
                <c:pt idx="266">
                  <c:v>44732.686840277776</c:v>
                </c:pt>
                <c:pt idx="267">
                  <c:v>44732.690312500003</c:v>
                </c:pt>
                <c:pt idx="268">
                  <c:v>44732.693784722222</c:v>
                </c:pt>
                <c:pt idx="269">
                  <c:v>44732.697256944448</c:v>
                </c:pt>
                <c:pt idx="270">
                  <c:v>44732.700729166667</c:v>
                </c:pt>
                <c:pt idx="271">
                  <c:v>44732.704201388886</c:v>
                </c:pt>
                <c:pt idx="272">
                  <c:v>44732.707673611112</c:v>
                </c:pt>
                <c:pt idx="273">
                  <c:v>44732.711145833331</c:v>
                </c:pt>
                <c:pt idx="274">
                  <c:v>44732.714618055557</c:v>
                </c:pt>
                <c:pt idx="275">
                  <c:v>44732.718090277776</c:v>
                </c:pt>
                <c:pt idx="276">
                  <c:v>44732.721562500003</c:v>
                </c:pt>
                <c:pt idx="277">
                  <c:v>44732.725034722222</c:v>
                </c:pt>
                <c:pt idx="278">
                  <c:v>44732.728506944448</c:v>
                </c:pt>
                <c:pt idx="279">
                  <c:v>44732.731979166667</c:v>
                </c:pt>
                <c:pt idx="280">
                  <c:v>44732.735451388886</c:v>
                </c:pt>
                <c:pt idx="281">
                  <c:v>44732.738923611112</c:v>
                </c:pt>
                <c:pt idx="282">
                  <c:v>44732.742395833331</c:v>
                </c:pt>
                <c:pt idx="283">
                  <c:v>44732.745868055557</c:v>
                </c:pt>
                <c:pt idx="284">
                  <c:v>44732.749340277776</c:v>
                </c:pt>
                <c:pt idx="285">
                  <c:v>44732.752812500003</c:v>
                </c:pt>
                <c:pt idx="286">
                  <c:v>44732.756284722222</c:v>
                </c:pt>
                <c:pt idx="287">
                  <c:v>44732.759756944448</c:v>
                </c:pt>
                <c:pt idx="288">
                  <c:v>44732.763229166667</c:v>
                </c:pt>
                <c:pt idx="289">
                  <c:v>44732.766701388886</c:v>
                </c:pt>
                <c:pt idx="290">
                  <c:v>44732.770173611112</c:v>
                </c:pt>
                <c:pt idx="291">
                  <c:v>44732.773645833331</c:v>
                </c:pt>
                <c:pt idx="292">
                  <c:v>44732.777118055557</c:v>
                </c:pt>
                <c:pt idx="293">
                  <c:v>44732.780590277776</c:v>
                </c:pt>
                <c:pt idx="294">
                  <c:v>44732.784062500003</c:v>
                </c:pt>
                <c:pt idx="295">
                  <c:v>44732.787534722222</c:v>
                </c:pt>
                <c:pt idx="296">
                  <c:v>44732.791006944448</c:v>
                </c:pt>
                <c:pt idx="297">
                  <c:v>44732.794479166667</c:v>
                </c:pt>
                <c:pt idx="298">
                  <c:v>44732.797951388886</c:v>
                </c:pt>
                <c:pt idx="299">
                  <c:v>44732.801423611112</c:v>
                </c:pt>
                <c:pt idx="300">
                  <c:v>44732.804895833331</c:v>
                </c:pt>
                <c:pt idx="301">
                  <c:v>44732.808368055557</c:v>
                </c:pt>
                <c:pt idx="302">
                  <c:v>44732.811840277776</c:v>
                </c:pt>
                <c:pt idx="303">
                  <c:v>44732.815312500003</c:v>
                </c:pt>
                <c:pt idx="304">
                  <c:v>44732.818784722222</c:v>
                </c:pt>
                <c:pt idx="305">
                  <c:v>44732.822256944448</c:v>
                </c:pt>
                <c:pt idx="306">
                  <c:v>44732.825729166667</c:v>
                </c:pt>
                <c:pt idx="307">
                  <c:v>44732.829201388886</c:v>
                </c:pt>
                <c:pt idx="308">
                  <c:v>44732.832673611112</c:v>
                </c:pt>
                <c:pt idx="309">
                  <c:v>44732.836145833331</c:v>
                </c:pt>
                <c:pt idx="310">
                  <c:v>44732.839618055557</c:v>
                </c:pt>
                <c:pt idx="311">
                  <c:v>44732.843090277776</c:v>
                </c:pt>
                <c:pt idx="312">
                  <c:v>44732.846562500003</c:v>
                </c:pt>
                <c:pt idx="313">
                  <c:v>44732.850034722222</c:v>
                </c:pt>
                <c:pt idx="314">
                  <c:v>44732.853506944448</c:v>
                </c:pt>
                <c:pt idx="315">
                  <c:v>44732.856979166667</c:v>
                </c:pt>
                <c:pt idx="316">
                  <c:v>44732.860451388886</c:v>
                </c:pt>
                <c:pt idx="317">
                  <c:v>44732.863923611112</c:v>
                </c:pt>
                <c:pt idx="318">
                  <c:v>44732.867395833331</c:v>
                </c:pt>
                <c:pt idx="319">
                  <c:v>44732.870868055557</c:v>
                </c:pt>
                <c:pt idx="320">
                  <c:v>44732.874340277776</c:v>
                </c:pt>
                <c:pt idx="321">
                  <c:v>44732.877812500003</c:v>
                </c:pt>
                <c:pt idx="322">
                  <c:v>44732.881284722222</c:v>
                </c:pt>
                <c:pt idx="323">
                  <c:v>44732.884756944448</c:v>
                </c:pt>
                <c:pt idx="324">
                  <c:v>44732.888229166667</c:v>
                </c:pt>
                <c:pt idx="325">
                  <c:v>44732.891701388886</c:v>
                </c:pt>
                <c:pt idx="326">
                  <c:v>44732.895173611112</c:v>
                </c:pt>
                <c:pt idx="327">
                  <c:v>44732.898645833331</c:v>
                </c:pt>
                <c:pt idx="328">
                  <c:v>44732.902118055557</c:v>
                </c:pt>
                <c:pt idx="329">
                  <c:v>44732.905590277776</c:v>
                </c:pt>
                <c:pt idx="330">
                  <c:v>44732.909062500003</c:v>
                </c:pt>
                <c:pt idx="331">
                  <c:v>44732.912534722222</c:v>
                </c:pt>
                <c:pt idx="332">
                  <c:v>44732.916006944448</c:v>
                </c:pt>
                <c:pt idx="333">
                  <c:v>44732.919479166667</c:v>
                </c:pt>
                <c:pt idx="334">
                  <c:v>44732.922951388886</c:v>
                </c:pt>
                <c:pt idx="335">
                  <c:v>44732.926423611112</c:v>
                </c:pt>
                <c:pt idx="336">
                  <c:v>44732.929895833331</c:v>
                </c:pt>
                <c:pt idx="337">
                  <c:v>44732.933368055557</c:v>
                </c:pt>
                <c:pt idx="338">
                  <c:v>44732.936840277776</c:v>
                </c:pt>
                <c:pt idx="339">
                  <c:v>44732.940312500003</c:v>
                </c:pt>
                <c:pt idx="340">
                  <c:v>44732.943784722222</c:v>
                </c:pt>
                <c:pt idx="341">
                  <c:v>44732.947256944448</c:v>
                </c:pt>
                <c:pt idx="342">
                  <c:v>44732.950729166667</c:v>
                </c:pt>
                <c:pt idx="343">
                  <c:v>44732.954201388886</c:v>
                </c:pt>
                <c:pt idx="344">
                  <c:v>44732.957673611112</c:v>
                </c:pt>
                <c:pt idx="345">
                  <c:v>44732.961145833331</c:v>
                </c:pt>
                <c:pt idx="346">
                  <c:v>44732.964618055557</c:v>
                </c:pt>
                <c:pt idx="347">
                  <c:v>44732.968090277776</c:v>
                </c:pt>
                <c:pt idx="348">
                  <c:v>44732.971562500003</c:v>
                </c:pt>
                <c:pt idx="349">
                  <c:v>44732.975034722222</c:v>
                </c:pt>
                <c:pt idx="350">
                  <c:v>44732.978506944448</c:v>
                </c:pt>
                <c:pt idx="351">
                  <c:v>44732.981979166667</c:v>
                </c:pt>
                <c:pt idx="352">
                  <c:v>44732.985451388886</c:v>
                </c:pt>
                <c:pt idx="353">
                  <c:v>44732.988923611112</c:v>
                </c:pt>
                <c:pt idx="354">
                  <c:v>44732.992395833331</c:v>
                </c:pt>
                <c:pt idx="355">
                  <c:v>44732.995868055557</c:v>
                </c:pt>
                <c:pt idx="356">
                  <c:v>44732.999340277776</c:v>
                </c:pt>
                <c:pt idx="357">
                  <c:v>44733.002812500003</c:v>
                </c:pt>
                <c:pt idx="358">
                  <c:v>44733.006284722222</c:v>
                </c:pt>
                <c:pt idx="359">
                  <c:v>44733.009756944448</c:v>
                </c:pt>
                <c:pt idx="360">
                  <c:v>44733.013229166667</c:v>
                </c:pt>
                <c:pt idx="361">
                  <c:v>44733.016701388886</c:v>
                </c:pt>
                <c:pt idx="362">
                  <c:v>44733.020173611112</c:v>
                </c:pt>
                <c:pt idx="363">
                  <c:v>44733.023645833331</c:v>
                </c:pt>
                <c:pt idx="364">
                  <c:v>44733.027118055557</c:v>
                </c:pt>
                <c:pt idx="365">
                  <c:v>44733.030590277776</c:v>
                </c:pt>
                <c:pt idx="366">
                  <c:v>44733.034062500003</c:v>
                </c:pt>
                <c:pt idx="367">
                  <c:v>44733.037534722222</c:v>
                </c:pt>
                <c:pt idx="368">
                  <c:v>44733.041006944448</c:v>
                </c:pt>
                <c:pt idx="369">
                  <c:v>44733.044479166667</c:v>
                </c:pt>
                <c:pt idx="370">
                  <c:v>44733.047951388886</c:v>
                </c:pt>
                <c:pt idx="371">
                  <c:v>44733.051423611112</c:v>
                </c:pt>
                <c:pt idx="372">
                  <c:v>44733.054895833331</c:v>
                </c:pt>
                <c:pt idx="373">
                  <c:v>44733.058368055557</c:v>
                </c:pt>
                <c:pt idx="374">
                  <c:v>44733.061840277776</c:v>
                </c:pt>
                <c:pt idx="375">
                  <c:v>44733.065312500003</c:v>
                </c:pt>
                <c:pt idx="376">
                  <c:v>44733.068784722222</c:v>
                </c:pt>
                <c:pt idx="377">
                  <c:v>44733.072256944448</c:v>
                </c:pt>
                <c:pt idx="378">
                  <c:v>44733.075729166667</c:v>
                </c:pt>
                <c:pt idx="379">
                  <c:v>44733.079201388886</c:v>
                </c:pt>
                <c:pt idx="380">
                  <c:v>44733.082673611112</c:v>
                </c:pt>
                <c:pt idx="381">
                  <c:v>44733.086145833331</c:v>
                </c:pt>
                <c:pt idx="382">
                  <c:v>44733.089618055557</c:v>
                </c:pt>
                <c:pt idx="383">
                  <c:v>44733.093090277776</c:v>
                </c:pt>
                <c:pt idx="384">
                  <c:v>44733.096562500003</c:v>
                </c:pt>
                <c:pt idx="385">
                  <c:v>44733.100034722222</c:v>
                </c:pt>
                <c:pt idx="386">
                  <c:v>44733.103506944448</c:v>
                </c:pt>
                <c:pt idx="387">
                  <c:v>44733.106979166667</c:v>
                </c:pt>
                <c:pt idx="388">
                  <c:v>44733.110451388886</c:v>
                </c:pt>
                <c:pt idx="389">
                  <c:v>44733.113923611112</c:v>
                </c:pt>
                <c:pt idx="390">
                  <c:v>44733.117395833331</c:v>
                </c:pt>
                <c:pt idx="391">
                  <c:v>44733.120868055557</c:v>
                </c:pt>
                <c:pt idx="392">
                  <c:v>44733.124340277776</c:v>
                </c:pt>
                <c:pt idx="393">
                  <c:v>44733.127812500003</c:v>
                </c:pt>
                <c:pt idx="394">
                  <c:v>44733.131284722222</c:v>
                </c:pt>
                <c:pt idx="395">
                  <c:v>44733.134756944448</c:v>
                </c:pt>
                <c:pt idx="396">
                  <c:v>44733.138229166667</c:v>
                </c:pt>
                <c:pt idx="397">
                  <c:v>44733.141701388886</c:v>
                </c:pt>
                <c:pt idx="398">
                  <c:v>44733.145173611112</c:v>
                </c:pt>
                <c:pt idx="399">
                  <c:v>44733.148645833331</c:v>
                </c:pt>
                <c:pt idx="400">
                  <c:v>44733.152118055557</c:v>
                </c:pt>
                <c:pt idx="401">
                  <c:v>44733.155590277776</c:v>
                </c:pt>
                <c:pt idx="402">
                  <c:v>44733.159062500003</c:v>
                </c:pt>
                <c:pt idx="403">
                  <c:v>44733.162534722222</c:v>
                </c:pt>
                <c:pt idx="404">
                  <c:v>44733.166006944448</c:v>
                </c:pt>
                <c:pt idx="405">
                  <c:v>44733.169479166667</c:v>
                </c:pt>
                <c:pt idx="406">
                  <c:v>44733.172951388886</c:v>
                </c:pt>
                <c:pt idx="407">
                  <c:v>44733.176423611112</c:v>
                </c:pt>
                <c:pt idx="408">
                  <c:v>44733.179895833331</c:v>
                </c:pt>
                <c:pt idx="409">
                  <c:v>44733.183368055557</c:v>
                </c:pt>
                <c:pt idx="410">
                  <c:v>44733.186840277776</c:v>
                </c:pt>
                <c:pt idx="411">
                  <c:v>44733.190312500003</c:v>
                </c:pt>
                <c:pt idx="412">
                  <c:v>44733.193784722222</c:v>
                </c:pt>
                <c:pt idx="413">
                  <c:v>44733.197256944448</c:v>
                </c:pt>
                <c:pt idx="414">
                  <c:v>44733.200729166667</c:v>
                </c:pt>
                <c:pt idx="415">
                  <c:v>44733.204201388886</c:v>
                </c:pt>
                <c:pt idx="416">
                  <c:v>44733.207673611112</c:v>
                </c:pt>
                <c:pt idx="417">
                  <c:v>44733.211145833331</c:v>
                </c:pt>
                <c:pt idx="418">
                  <c:v>44733.214618055557</c:v>
                </c:pt>
                <c:pt idx="419">
                  <c:v>44733.218090277776</c:v>
                </c:pt>
                <c:pt idx="420">
                  <c:v>44733.221562500003</c:v>
                </c:pt>
                <c:pt idx="421">
                  <c:v>44733.225034722222</c:v>
                </c:pt>
                <c:pt idx="422">
                  <c:v>44733.228506944448</c:v>
                </c:pt>
                <c:pt idx="423">
                  <c:v>44733.231979166667</c:v>
                </c:pt>
                <c:pt idx="424">
                  <c:v>44733.235451388886</c:v>
                </c:pt>
                <c:pt idx="425">
                  <c:v>44733.238923611112</c:v>
                </c:pt>
                <c:pt idx="426">
                  <c:v>44733.242395833331</c:v>
                </c:pt>
                <c:pt idx="427">
                  <c:v>44733.245868055557</c:v>
                </c:pt>
                <c:pt idx="428">
                  <c:v>44733.249340277776</c:v>
                </c:pt>
                <c:pt idx="429">
                  <c:v>44733.252812500003</c:v>
                </c:pt>
                <c:pt idx="430">
                  <c:v>44733.256284722222</c:v>
                </c:pt>
                <c:pt idx="431">
                  <c:v>44733.259756944448</c:v>
                </c:pt>
                <c:pt idx="432">
                  <c:v>44733.263229166667</c:v>
                </c:pt>
                <c:pt idx="433">
                  <c:v>44733.266701388886</c:v>
                </c:pt>
                <c:pt idx="434">
                  <c:v>44733.270173611112</c:v>
                </c:pt>
                <c:pt idx="435">
                  <c:v>44733.273645833331</c:v>
                </c:pt>
                <c:pt idx="436">
                  <c:v>44733.277118055557</c:v>
                </c:pt>
                <c:pt idx="437">
                  <c:v>44733.280590277776</c:v>
                </c:pt>
                <c:pt idx="438">
                  <c:v>44733.284062500003</c:v>
                </c:pt>
                <c:pt idx="439">
                  <c:v>44733.287534722222</c:v>
                </c:pt>
                <c:pt idx="440">
                  <c:v>44733.291006944448</c:v>
                </c:pt>
                <c:pt idx="441">
                  <c:v>44733.294479166667</c:v>
                </c:pt>
                <c:pt idx="442">
                  <c:v>44733.297951388886</c:v>
                </c:pt>
                <c:pt idx="443">
                  <c:v>44733.301423611112</c:v>
                </c:pt>
                <c:pt idx="444">
                  <c:v>44733.304895833331</c:v>
                </c:pt>
                <c:pt idx="445">
                  <c:v>44733.308368055557</c:v>
                </c:pt>
                <c:pt idx="446">
                  <c:v>44733.311840277776</c:v>
                </c:pt>
                <c:pt idx="447">
                  <c:v>44733.315312500003</c:v>
                </c:pt>
                <c:pt idx="448">
                  <c:v>44733.318784722222</c:v>
                </c:pt>
                <c:pt idx="449">
                  <c:v>44733.322256944448</c:v>
                </c:pt>
                <c:pt idx="450">
                  <c:v>44733.325729166667</c:v>
                </c:pt>
                <c:pt idx="451">
                  <c:v>44733.329201388886</c:v>
                </c:pt>
                <c:pt idx="452">
                  <c:v>44733.332673611112</c:v>
                </c:pt>
                <c:pt idx="453">
                  <c:v>44733.336145833331</c:v>
                </c:pt>
                <c:pt idx="454">
                  <c:v>44733.339618055557</c:v>
                </c:pt>
                <c:pt idx="455">
                  <c:v>44733.343090277776</c:v>
                </c:pt>
                <c:pt idx="456">
                  <c:v>44733.346562500003</c:v>
                </c:pt>
                <c:pt idx="457">
                  <c:v>44733.350034722222</c:v>
                </c:pt>
                <c:pt idx="458">
                  <c:v>44733.353506944448</c:v>
                </c:pt>
                <c:pt idx="459">
                  <c:v>44733.356979166667</c:v>
                </c:pt>
                <c:pt idx="460">
                  <c:v>44733.360451388886</c:v>
                </c:pt>
                <c:pt idx="461">
                  <c:v>44733.363923611112</c:v>
                </c:pt>
                <c:pt idx="462">
                  <c:v>44733.367395833331</c:v>
                </c:pt>
                <c:pt idx="463">
                  <c:v>44733.370868055557</c:v>
                </c:pt>
                <c:pt idx="464">
                  <c:v>44733.374340277776</c:v>
                </c:pt>
                <c:pt idx="465">
                  <c:v>44733.377812500003</c:v>
                </c:pt>
                <c:pt idx="466">
                  <c:v>44733.381284722222</c:v>
                </c:pt>
                <c:pt idx="467">
                  <c:v>44733.384756944448</c:v>
                </c:pt>
                <c:pt idx="468">
                  <c:v>44733.388229166667</c:v>
                </c:pt>
                <c:pt idx="469">
                  <c:v>44733.391701388886</c:v>
                </c:pt>
                <c:pt idx="470">
                  <c:v>44733.395173611112</c:v>
                </c:pt>
                <c:pt idx="471">
                  <c:v>44733.398645833331</c:v>
                </c:pt>
                <c:pt idx="472">
                  <c:v>44733.402118055557</c:v>
                </c:pt>
                <c:pt idx="473">
                  <c:v>44733.405590277776</c:v>
                </c:pt>
                <c:pt idx="474">
                  <c:v>44733.409062500003</c:v>
                </c:pt>
                <c:pt idx="475">
                  <c:v>44733.412534722222</c:v>
                </c:pt>
                <c:pt idx="476">
                  <c:v>44733.416006944448</c:v>
                </c:pt>
                <c:pt idx="477">
                  <c:v>44733.419479166667</c:v>
                </c:pt>
                <c:pt idx="478">
                  <c:v>44733.422951388886</c:v>
                </c:pt>
                <c:pt idx="479">
                  <c:v>44733.426423611112</c:v>
                </c:pt>
                <c:pt idx="480">
                  <c:v>44733.429895833331</c:v>
                </c:pt>
                <c:pt idx="481">
                  <c:v>44733.433368055557</c:v>
                </c:pt>
                <c:pt idx="482">
                  <c:v>44733.436840277776</c:v>
                </c:pt>
                <c:pt idx="483">
                  <c:v>44733.440312500003</c:v>
                </c:pt>
                <c:pt idx="484">
                  <c:v>44733.443784722222</c:v>
                </c:pt>
                <c:pt idx="485">
                  <c:v>44733.447256944448</c:v>
                </c:pt>
                <c:pt idx="486">
                  <c:v>44733.450729166667</c:v>
                </c:pt>
                <c:pt idx="487">
                  <c:v>44733.454201388886</c:v>
                </c:pt>
                <c:pt idx="488">
                  <c:v>44733.457673611112</c:v>
                </c:pt>
                <c:pt idx="489">
                  <c:v>44733.461145833331</c:v>
                </c:pt>
                <c:pt idx="490">
                  <c:v>44733.464618055557</c:v>
                </c:pt>
                <c:pt idx="491">
                  <c:v>44733.468090277776</c:v>
                </c:pt>
                <c:pt idx="492">
                  <c:v>44733.471562500003</c:v>
                </c:pt>
                <c:pt idx="493">
                  <c:v>44733.475034722222</c:v>
                </c:pt>
                <c:pt idx="494">
                  <c:v>44733.478506944448</c:v>
                </c:pt>
                <c:pt idx="495">
                  <c:v>44733.481979166667</c:v>
                </c:pt>
                <c:pt idx="496">
                  <c:v>44733.485451388886</c:v>
                </c:pt>
                <c:pt idx="497">
                  <c:v>44733.488923611112</c:v>
                </c:pt>
                <c:pt idx="498">
                  <c:v>44733.492395833331</c:v>
                </c:pt>
                <c:pt idx="499">
                  <c:v>44733.495868055557</c:v>
                </c:pt>
                <c:pt idx="500">
                  <c:v>44733.499340277776</c:v>
                </c:pt>
                <c:pt idx="501">
                  <c:v>44733.502812500003</c:v>
                </c:pt>
                <c:pt idx="502">
                  <c:v>44733.506284722222</c:v>
                </c:pt>
                <c:pt idx="503">
                  <c:v>44733.509756944448</c:v>
                </c:pt>
                <c:pt idx="504">
                  <c:v>44733.513229166667</c:v>
                </c:pt>
                <c:pt idx="505">
                  <c:v>44733.516701388886</c:v>
                </c:pt>
                <c:pt idx="506">
                  <c:v>44733.520173611112</c:v>
                </c:pt>
                <c:pt idx="507">
                  <c:v>44733.523645833331</c:v>
                </c:pt>
                <c:pt idx="508">
                  <c:v>44733.527118055557</c:v>
                </c:pt>
                <c:pt idx="509">
                  <c:v>44733.530590277776</c:v>
                </c:pt>
                <c:pt idx="510">
                  <c:v>44733.534062500003</c:v>
                </c:pt>
                <c:pt idx="511">
                  <c:v>44733.537534722222</c:v>
                </c:pt>
                <c:pt idx="512">
                  <c:v>44733.541006944448</c:v>
                </c:pt>
                <c:pt idx="513">
                  <c:v>44733.544479166667</c:v>
                </c:pt>
                <c:pt idx="514">
                  <c:v>44733.547951388886</c:v>
                </c:pt>
                <c:pt idx="515">
                  <c:v>44733.551423611112</c:v>
                </c:pt>
                <c:pt idx="516">
                  <c:v>44733.554895833331</c:v>
                </c:pt>
                <c:pt idx="517">
                  <c:v>44733.558368055557</c:v>
                </c:pt>
                <c:pt idx="518">
                  <c:v>44733.561840277776</c:v>
                </c:pt>
                <c:pt idx="519">
                  <c:v>44733.565312500003</c:v>
                </c:pt>
                <c:pt idx="520">
                  <c:v>44733.568784722222</c:v>
                </c:pt>
                <c:pt idx="521">
                  <c:v>44733.572256944448</c:v>
                </c:pt>
                <c:pt idx="522">
                  <c:v>44733.575729166667</c:v>
                </c:pt>
                <c:pt idx="523">
                  <c:v>44733.579201388886</c:v>
                </c:pt>
                <c:pt idx="524">
                  <c:v>44733.582673611112</c:v>
                </c:pt>
                <c:pt idx="525">
                  <c:v>44733.586145833331</c:v>
                </c:pt>
                <c:pt idx="526">
                  <c:v>44733.589618055557</c:v>
                </c:pt>
                <c:pt idx="527">
                  <c:v>44733.593090277776</c:v>
                </c:pt>
                <c:pt idx="528">
                  <c:v>44733.596562500003</c:v>
                </c:pt>
                <c:pt idx="529">
                  <c:v>44733.600034722222</c:v>
                </c:pt>
                <c:pt idx="530">
                  <c:v>44733.603506944448</c:v>
                </c:pt>
                <c:pt idx="531">
                  <c:v>44733.606979166667</c:v>
                </c:pt>
                <c:pt idx="532">
                  <c:v>44733.610451388886</c:v>
                </c:pt>
                <c:pt idx="533">
                  <c:v>44733.613923611112</c:v>
                </c:pt>
                <c:pt idx="534">
                  <c:v>44733.617395833331</c:v>
                </c:pt>
                <c:pt idx="535">
                  <c:v>44733.620868055557</c:v>
                </c:pt>
                <c:pt idx="536">
                  <c:v>44733.624340277776</c:v>
                </c:pt>
                <c:pt idx="537">
                  <c:v>44733.627812500003</c:v>
                </c:pt>
                <c:pt idx="538">
                  <c:v>44733.631284722222</c:v>
                </c:pt>
                <c:pt idx="539">
                  <c:v>44733.634756944448</c:v>
                </c:pt>
                <c:pt idx="540">
                  <c:v>44733.638229166667</c:v>
                </c:pt>
                <c:pt idx="541">
                  <c:v>44733.641701388886</c:v>
                </c:pt>
                <c:pt idx="542">
                  <c:v>44733.645173611112</c:v>
                </c:pt>
                <c:pt idx="543">
                  <c:v>44733.648645833331</c:v>
                </c:pt>
                <c:pt idx="544">
                  <c:v>44733.652118055557</c:v>
                </c:pt>
                <c:pt idx="545">
                  <c:v>44733.655590277776</c:v>
                </c:pt>
                <c:pt idx="546">
                  <c:v>44733.659062500003</c:v>
                </c:pt>
                <c:pt idx="547">
                  <c:v>44733.662534722222</c:v>
                </c:pt>
                <c:pt idx="548">
                  <c:v>44733.666006944448</c:v>
                </c:pt>
                <c:pt idx="549">
                  <c:v>44733.669479166667</c:v>
                </c:pt>
                <c:pt idx="550">
                  <c:v>44733.672951388886</c:v>
                </c:pt>
                <c:pt idx="551">
                  <c:v>44733.676423611112</c:v>
                </c:pt>
                <c:pt idx="552">
                  <c:v>44733.679895833331</c:v>
                </c:pt>
                <c:pt idx="553">
                  <c:v>44733.683368055557</c:v>
                </c:pt>
                <c:pt idx="554">
                  <c:v>44733.686840277776</c:v>
                </c:pt>
                <c:pt idx="555">
                  <c:v>44733.690312500003</c:v>
                </c:pt>
                <c:pt idx="556">
                  <c:v>44733.693784722222</c:v>
                </c:pt>
                <c:pt idx="557">
                  <c:v>44733.697256944448</c:v>
                </c:pt>
                <c:pt idx="558">
                  <c:v>44733.700729166667</c:v>
                </c:pt>
                <c:pt idx="559">
                  <c:v>44733.704201388886</c:v>
                </c:pt>
                <c:pt idx="560">
                  <c:v>44733.707673611112</c:v>
                </c:pt>
                <c:pt idx="561">
                  <c:v>44733.711145833331</c:v>
                </c:pt>
                <c:pt idx="562">
                  <c:v>44733.714618055557</c:v>
                </c:pt>
                <c:pt idx="563">
                  <c:v>44733.718090277776</c:v>
                </c:pt>
                <c:pt idx="564">
                  <c:v>44733.721562500003</c:v>
                </c:pt>
                <c:pt idx="565">
                  <c:v>44733.725034722222</c:v>
                </c:pt>
                <c:pt idx="566">
                  <c:v>44733.728506944448</c:v>
                </c:pt>
                <c:pt idx="567">
                  <c:v>44733.731979166667</c:v>
                </c:pt>
                <c:pt idx="568">
                  <c:v>44733.735451388886</c:v>
                </c:pt>
                <c:pt idx="569">
                  <c:v>44733.738923611112</c:v>
                </c:pt>
                <c:pt idx="570">
                  <c:v>44733.742395833331</c:v>
                </c:pt>
                <c:pt idx="571">
                  <c:v>44733.745868055557</c:v>
                </c:pt>
                <c:pt idx="572">
                  <c:v>44733.749340277776</c:v>
                </c:pt>
                <c:pt idx="573">
                  <c:v>44733.752812500003</c:v>
                </c:pt>
                <c:pt idx="574">
                  <c:v>44733.756284722222</c:v>
                </c:pt>
                <c:pt idx="575">
                  <c:v>44733.759756944448</c:v>
                </c:pt>
                <c:pt idx="576">
                  <c:v>44733.763229166667</c:v>
                </c:pt>
                <c:pt idx="577">
                  <c:v>44733.766701388886</c:v>
                </c:pt>
                <c:pt idx="578">
                  <c:v>44733.770173611112</c:v>
                </c:pt>
                <c:pt idx="579">
                  <c:v>44733.773645833331</c:v>
                </c:pt>
                <c:pt idx="580">
                  <c:v>44733.777118055557</c:v>
                </c:pt>
                <c:pt idx="581">
                  <c:v>44733.780590277776</c:v>
                </c:pt>
                <c:pt idx="582">
                  <c:v>44733.784062500003</c:v>
                </c:pt>
                <c:pt idx="583">
                  <c:v>44733.787534722222</c:v>
                </c:pt>
                <c:pt idx="584">
                  <c:v>44733.791006944448</c:v>
                </c:pt>
                <c:pt idx="585">
                  <c:v>44733.794479166667</c:v>
                </c:pt>
                <c:pt idx="586">
                  <c:v>44733.797951388886</c:v>
                </c:pt>
                <c:pt idx="587">
                  <c:v>44733.801423611112</c:v>
                </c:pt>
                <c:pt idx="588">
                  <c:v>44733.804895833331</c:v>
                </c:pt>
                <c:pt idx="589">
                  <c:v>44733.808368055557</c:v>
                </c:pt>
                <c:pt idx="590">
                  <c:v>44733.811840277776</c:v>
                </c:pt>
                <c:pt idx="591">
                  <c:v>44733.815312500003</c:v>
                </c:pt>
                <c:pt idx="592">
                  <c:v>44733.818784722222</c:v>
                </c:pt>
                <c:pt idx="593">
                  <c:v>44733.822256944448</c:v>
                </c:pt>
                <c:pt idx="594">
                  <c:v>44733.825729166667</c:v>
                </c:pt>
                <c:pt idx="595">
                  <c:v>44733.829201388886</c:v>
                </c:pt>
                <c:pt idx="596">
                  <c:v>44733.832673611112</c:v>
                </c:pt>
                <c:pt idx="597">
                  <c:v>44733.836145833331</c:v>
                </c:pt>
                <c:pt idx="598">
                  <c:v>44733.839618055557</c:v>
                </c:pt>
                <c:pt idx="599">
                  <c:v>44733.843090277776</c:v>
                </c:pt>
                <c:pt idx="600">
                  <c:v>44733.846562500003</c:v>
                </c:pt>
                <c:pt idx="601">
                  <c:v>44733.850034722222</c:v>
                </c:pt>
                <c:pt idx="602">
                  <c:v>44733.853506944448</c:v>
                </c:pt>
                <c:pt idx="603">
                  <c:v>44733.856979166667</c:v>
                </c:pt>
                <c:pt idx="604">
                  <c:v>44733.860451388886</c:v>
                </c:pt>
                <c:pt idx="605">
                  <c:v>44733.863923611112</c:v>
                </c:pt>
                <c:pt idx="606">
                  <c:v>44733.867395833331</c:v>
                </c:pt>
                <c:pt idx="607">
                  <c:v>44733.870868055557</c:v>
                </c:pt>
                <c:pt idx="608">
                  <c:v>44733.874340277776</c:v>
                </c:pt>
                <c:pt idx="609">
                  <c:v>44733.877812500003</c:v>
                </c:pt>
                <c:pt idx="610">
                  <c:v>44733.881284722222</c:v>
                </c:pt>
                <c:pt idx="611">
                  <c:v>44733.884756944448</c:v>
                </c:pt>
                <c:pt idx="612">
                  <c:v>44733.888229166667</c:v>
                </c:pt>
                <c:pt idx="613">
                  <c:v>44733.891701388886</c:v>
                </c:pt>
                <c:pt idx="614">
                  <c:v>44733.895173611112</c:v>
                </c:pt>
                <c:pt idx="615">
                  <c:v>44733.898645833331</c:v>
                </c:pt>
                <c:pt idx="616">
                  <c:v>44733.902118055557</c:v>
                </c:pt>
                <c:pt idx="617">
                  <c:v>44733.905590277776</c:v>
                </c:pt>
                <c:pt idx="618">
                  <c:v>44733.909062500003</c:v>
                </c:pt>
                <c:pt idx="619">
                  <c:v>44733.912534722222</c:v>
                </c:pt>
                <c:pt idx="620">
                  <c:v>44733.916006944448</c:v>
                </c:pt>
                <c:pt idx="621">
                  <c:v>44733.919479166667</c:v>
                </c:pt>
                <c:pt idx="622">
                  <c:v>44733.922951388886</c:v>
                </c:pt>
                <c:pt idx="623">
                  <c:v>44733.926423611112</c:v>
                </c:pt>
                <c:pt idx="624">
                  <c:v>44733.929895833331</c:v>
                </c:pt>
                <c:pt idx="625">
                  <c:v>44733.933368055557</c:v>
                </c:pt>
                <c:pt idx="626">
                  <c:v>44733.936840277776</c:v>
                </c:pt>
                <c:pt idx="627">
                  <c:v>44733.940312500003</c:v>
                </c:pt>
                <c:pt idx="628">
                  <c:v>44733.943784722222</c:v>
                </c:pt>
                <c:pt idx="629">
                  <c:v>44733.947256944448</c:v>
                </c:pt>
                <c:pt idx="630">
                  <c:v>44733.950729166667</c:v>
                </c:pt>
                <c:pt idx="631">
                  <c:v>44733.954201388886</c:v>
                </c:pt>
                <c:pt idx="632">
                  <c:v>44733.957673611112</c:v>
                </c:pt>
                <c:pt idx="633">
                  <c:v>44733.961145833331</c:v>
                </c:pt>
                <c:pt idx="634">
                  <c:v>44733.964618055557</c:v>
                </c:pt>
                <c:pt idx="635">
                  <c:v>44733.968090277776</c:v>
                </c:pt>
                <c:pt idx="636">
                  <c:v>44733.971562500003</c:v>
                </c:pt>
                <c:pt idx="637">
                  <c:v>44733.975034722222</c:v>
                </c:pt>
                <c:pt idx="638">
                  <c:v>44733.978506944448</c:v>
                </c:pt>
                <c:pt idx="639">
                  <c:v>44733.981979166667</c:v>
                </c:pt>
                <c:pt idx="640">
                  <c:v>44733.985451388886</c:v>
                </c:pt>
                <c:pt idx="641">
                  <c:v>44733.988923611112</c:v>
                </c:pt>
                <c:pt idx="642">
                  <c:v>44733.992395833331</c:v>
                </c:pt>
                <c:pt idx="643">
                  <c:v>44733.995868055557</c:v>
                </c:pt>
                <c:pt idx="644">
                  <c:v>44733.999340277776</c:v>
                </c:pt>
                <c:pt idx="645">
                  <c:v>44734.002812500003</c:v>
                </c:pt>
                <c:pt idx="646">
                  <c:v>44734.006284722222</c:v>
                </c:pt>
                <c:pt idx="647">
                  <c:v>44734.009756944448</c:v>
                </c:pt>
                <c:pt idx="648">
                  <c:v>44734.013229166667</c:v>
                </c:pt>
                <c:pt idx="649">
                  <c:v>44734.016701388886</c:v>
                </c:pt>
                <c:pt idx="650">
                  <c:v>44734.020173611112</c:v>
                </c:pt>
                <c:pt idx="651">
                  <c:v>44734.023645833331</c:v>
                </c:pt>
                <c:pt idx="652">
                  <c:v>44734.027118055557</c:v>
                </c:pt>
                <c:pt idx="653">
                  <c:v>44734.030590277776</c:v>
                </c:pt>
                <c:pt idx="654">
                  <c:v>44734.034062500003</c:v>
                </c:pt>
                <c:pt idx="655">
                  <c:v>44734.037534722222</c:v>
                </c:pt>
                <c:pt idx="656">
                  <c:v>44734.041006944448</c:v>
                </c:pt>
                <c:pt idx="657">
                  <c:v>44734.044479166667</c:v>
                </c:pt>
                <c:pt idx="658">
                  <c:v>44734.047951388886</c:v>
                </c:pt>
                <c:pt idx="659">
                  <c:v>44734.051423611112</c:v>
                </c:pt>
                <c:pt idx="660">
                  <c:v>44734.054895833331</c:v>
                </c:pt>
                <c:pt idx="661">
                  <c:v>44734.058368055557</c:v>
                </c:pt>
                <c:pt idx="662">
                  <c:v>44734.061840277776</c:v>
                </c:pt>
                <c:pt idx="663">
                  <c:v>44734.065312500003</c:v>
                </c:pt>
                <c:pt idx="664">
                  <c:v>44734.068784722222</c:v>
                </c:pt>
                <c:pt idx="665">
                  <c:v>44734.072256944448</c:v>
                </c:pt>
                <c:pt idx="666">
                  <c:v>44734.075729166667</c:v>
                </c:pt>
                <c:pt idx="667">
                  <c:v>44734.079201388886</c:v>
                </c:pt>
                <c:pt idx="668">
                  <c:v>44734.082673611112</c:v>
                </c:pt>
                <c:pt idx="669">
                  <c:v>44734.086145833331</c:v>
                </c:pt>
                <c:pt idx="670">
                  <c:v>44734.089618055557</c:v>
                </c:pt>
                <c:pt idx="671">
                  <c:v>44734.093090277776</c:v>
                </c:pt>
                <c:pt idx="672">
                  <c:v>44734.096562500003</c:v>
                </c:pt>
                <c:pt idx="673">
                  <c:v>44734.100034722222</c:v>
                </c:pt>
                <c:pt idx="674">
                  <c:v>44734.103506944448</c:v>
                </c:pt>
                <c:pt idx="675">
                  <c:v>44734.106979166667</c:v>
                </c:pt>
                <c:pt idx="676">
                  <c:v>44734.110451388886</c:v>
                </c:pt>
                <c:pt idx="677">
                  <c:v>44734.113923611112</c:v>
                </c:pt>
                <c:pt idx="678">
                  <c:v>44734.117395833331</c:v>
                </c:pt>
                <c:pt idx="679">
                  <c:v>44734.120868055557</c:v>
                </c:pt>
                <c:pt idx="680">
                  <c:v>44734.124340277776</c:v>
                </c:pt>
                <c:pt idx="681">
                  <c:v>44734.127812500003</c:v>
                </c:pt>
                <c:pt idx="682">
                  <c:v>44734.131284722222</c:v>
                </c:pt>
                <c:pt idx="683">
                  <c:v>44734.134756944448</c:v>
                </c:pt>
                <c:pt idx="684">
                  <c:v>44734.138229166667</c:v>
                </c:pt>
                <c:pt idx="685">
                  <c:v>44734.141701388886</c:v>
                </c:pt>
                <c:pt idx="686">
                  <c:v>44734.145173611112</c:v>
                </c:pt>
                <c:pt idx="687">
                  <c:v>44734.148645833331</c:v>
                </c:pt>
                <c:pt idx="688">
                  <c:v>44734.152118055557</c:v>
                </c:pt>
                <c:pt idx="689">
                  <c:v>44734.155590277776</c:v>
                </c:pt>
                <c:pt idx="690">
                  <c:v>44734.159062500003</c:v>
                </c:pt>
                <c:pt idx="691">
                  <c:v>44734.162534722222</c:v>
                </c:pt>
                <c:pt idx="692">
                  <c:v>44734.166006944448</c:v>
                </c:pt>
                <c:pt idx="693">
                  <c:v>44734.169479166667</c:v>
                </c:pt>
                <c:pt idx="694">
                  <c:v>44734.172951388886</c:v>
                </c:pt>
                <c:pt idx="695">
                  <c:v>44734.176423611112</c:v>
                </c:pt>
                <c:pt idx="696">
                  <c:v>44734.179895833331</c:v>
                </c:pt>
                <c:pt idx="697">
                  <c:v>44734.183368055557</c:v>
                </c:pt>
                <c:pt idx="698">
                  <c:v>44734.186840277776</c:v>
                </c:pt>
                <c:pt idx="699">
                  <c:v>44734.190312500003</c:v>
                </c:pt>
                <c:pt idx="700">
                  <c:v>44734.193784722222</c:v>
                </c:pt>
                <c:pt idx="701">
                  <c:v>44734.197256944448</c:v>
                </c:pt>
                <c:pt idx="702">
                  <c:v>44734.200729166667</c:v>
                </c:pt>
                <c:pt idx="703">
                  <c:v>44734.204201388886</c:v>
                </c:pt>
                <c:pt idx="704">
                  <c:v>44734.207673611112</c:v>
                </c:pt>
                <c:pt idx="705">
                  <c:v>44734.211145833331</c:v>
                </c:pt>
                <c:pt idx="706">
                  <c:v>44734.214618055557</c:v>
                </c:pt>
                <c:pt idx="707">
                  <c:v>44734.218090277776</c:v>
                </c:pt>
                <c:pt idx="708">
                  <c:v>44734.221562500003</c:v>
                </c:pt>
                <c:pt idx="709">
                  <c:v>44734.225034722222</c:v>
                </c:pt>
                <c:pt idx="710">
                  <c:v>44734.228506944448</c:v>
                </c:pt>
                <c:pt idx="711">
                  <c:v>44734.231979166667</c:v>
                </c:pt>
                <c:pt idx="712">
                  <c:v>44734.235451388886</c:v>
                </c:pt>
                <c:pt idx="713">
                  <c:v>44734.238923611112</c:v>
                </c:pt>
                <c:pt idx="714">
                  <c:v>44734.242395833331</c:v>
                </c:pt>
                <c:pt idx="715">
                  <c:v>44734.245868055557</c:v>
                </c:pt>
                <c:pt idx="716">
                  <c:v>44734.249340277776</c:v>
                </c:pt>
                <c:pt idx="717">
                  <c:v>44734.252812500003</c:v>
                </c:pt>
                <c:pt idx="718">
                  <c:v>44734.256284722222</c:v>
                </c:pt>
                <c:pt idx="719">
                  <c:v>44734.259756944448</c:v>
                </c:pt>
                <c:pt idx="720">
                  <c:v>44734.263229166667</c:v>
                </c:pt>
                <c:pt idx="721">
                  <c:v>44734.266701388886</c:v>
                </c:pt>
                <c:pt idx="722">
                  <c:v>44734.270173611112</c:v>
                </c:pt>
                <c:pt idx="723">
                  <c:v>44734.273645833331</c:v>
                </c:pt>
                <c:pt idx="724">
                  <c:v>44734.277118055557</c:v>
                </c:pt>
                <c:pt idx="725">
                  <c:v>44734.280590277776</c:v>
                </c:pt>
                <c:pt idx="726">
                  <c:v>44734.284062500003</c:v>
                </c:pt>
                <c:pt idx="727">
                  <c:v>44734.287534722222</c:v>
                </c:pt>
                <c:pt idx="728">
                  <c:v>44734.291006944448</c:v>
                </c:pt>
                <c:pt idx="729">
                  <c:v>44734.294479166667</c:v>
                </c:pt>
                <c:pt idx="730">
                  <c:v>44734.297951388886</c:v>
                </c:pt>
                <c:pt idx="731">
                  <c:v>44734.301423611112</c:v>
                </c:pt>
                <c:pt idx="732">
                  <c:v>44734.304895833331</c:v>
                </c:pt>
                <c:pt idx="733">
                  <c:v>44734.308368055557</c:v>
                </c:pt>
                <c:pt idx="734">
                  <c:v>44734.311840277776</c:v>
                </c:pt>
                <c:pt idx="735">
                  <c:v>44734.315312500003</c:v>
                </c:pt>
                <c:pt idx="736">
                  <c:v>44734.318784722222</c:v>
                </c:pt>
                <c:pt idx="737">
                  <c:v>44734.322256944448</c:v>
                </c:pt>
                <c:pt idx="738">
                  <c:v>44734.325729166667</c:v>
                </c:pt>
                <c:pt idx="739">
                  <c:v>44734.329201388886</c:v>
                </c:pt>
                <c:pt idx="740">
                  <c:v>44734.332673611112</c:v>
                </c:pt>
                <c:pt idx="741">
                  <c:v>44734.336145833331</c:v>
                </c:pt>
                <c:pt idx="742">
                  <c:v>44734.339618055557</c:v>
                </c:pt>
                <c:pt idx="743">
                  <c:v>44734.343090277776</c:v>
                </c:pt>
                <c:pt idx="744">
                  <c:v>44734.346562500003</c:v>
                </c:pt>
                <c:pt idx="745">
                  <c:v>44734.350034722222</c:v>
                </c:pt>
                <c:pt idx="746">
                  <c:v>44734.353506944448</c:v>
                </c:pt>
                <c:pt idx="747">
                  <c:v>44734.356979166667</c:v>
                </c:pt>
              </c:numCache>
            </c:numRef>
          </c:xVal>
          <c:yVal>
            <c:numRef>
              <c:f>'C_sq1 2022-06-22 08_36_18 -1000'!$B$6:$B$753</c:f>
              <c:numCache>
                <c:formatCode>General</c:formatCode>
                <c:ptCount val="748"/>
                <c:pt idx="0">
                  <c:v>26.77</c:v>
                </c:pt>
                <c:pt idx="1">
                  <c:v>26.85</c:v>
                </c:pt>
                <c:pt idx="2">
                  <c:v>26.85</c:v>
                </c:pt>
                <c:pt idx="3">
                  <c:v>26.85</c:v>
                </c:pt>
                <c:pt idx="4">
                  <c:v>26.81</c:v>
                </c:pt>
                <c:pt idx="5">
                  <c:v>26.81</c:v>
                </c:pt>
                <c:pt idx="6">
                  <c:v>26.81</c:v>
                </c:pt>
                <c:pt idx="7">
                  <c:v>26.81</c:v>
                </c:pt>
                <c:pt idx="8">
                  <c:v>26.77</c:v>
                </c:pt>
                <c:pt idx="9">
                  <c:v>26.72</c:v>
                </c:pt>
                <c:pt idx="10">
                  <c:v>26.77</c:v>
                </c:pt>
                <c:pt idx="11">
                  <c:v>26.77</c:v>
                </c:pt>
                <c:pt idx="12">
                  <c:v>26.77</c:v>
                </c:pt>
                <c:pt idx="13">
                  <c:v>26.72</c:v>
                </c:pt>
                <c:pt idx="14">
                  <c:v>26.72</c:v>
                </c:pt>
                <c:pt idx="15">
                  <c:v>26.72</c:v>
                </c:pt>
                <c:pt idx="16">
                  <c:v>26.72</c:v>
                </c:pt>
                <c:pt idx="17">
                  <c:v>26.72</c:v>
                </c:pt>
                <c:pt idx="18">
                  <c:v>26.68</c:v>
                </c:pt>
                <c:pt idx="19">
                  <c:v>26.68</c:v>
                </c:pt>
                <c:pt idx="20">
                  <c:v>26.68</c:v>
                </c:pt>
                <c:pt idx="21">
                  <c:v>26.72</c:v>
                </c:pt>
                <c:pt idx="22">
                  <c:v>26.68</c:v>
                </c:pt>
                <c:pt idx="23">
                  <c:v>26.72</c:v>
                </c:pt>
                <c:pt idx="24">
                  <c:v>26.72</c:v>
                </c:pt>
                <c:pt idx="25">
                  <c:v>26.72</c:v>
                </c:pt>
                <c:pt idx="26">
                  <c:v>26.72</c:v>
                </c:pt>
                <c:pt idx="27">
                  <c:v>26.72</c:v>
                </c:pt>
                <c:pt idx="28">
                  <c:v>26.68</c:v>
                </c:pt>
                <c:pt idx="29">
                  <c:v>26.68</c:v>
                </c:pt>
                <c:pt idx="30">
                  <c:v>26.68</c:v>
                </c:pt>
                <c:pt idx="31">
                  <c:v>26.64</c:v>
                </c:pt>
                <c:pt idx="32">
                  <c:v>26.6</c:v>
                </c:pt>
                <c:pt idx="33">
                  <c:v>26.6</c:v>
                </c:pt>
                <c:pt idx="34">
                  <c:v>26.64</c:v>
                </c:pt>
                <c:pt idx="35">
                  <c:v>26.64</c:v>
                </c:pt>
                <c:pt idx="36">
                  <c:v>26.64</c:v>
                </c:pt>
                <c:pt idx="37">
                  <c:v>26.64</c:v>
                </c:pt>
                <c:pt idx="38">
                  <c:v>26.6</c:v>
                </c:pt>
                <c:pt idx="39">
                  <c:v>26.55</c:v>
                </c:pt>
                <c:pt idx="40">
                  <c:v>26.6</c:v>
                </c:pt>
                <c:pt idx="41">
                  <c:v>26.55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26.55</c:v>
                </c:pt>
                <c:pt idx="47">
                  <c:v>26.6</c:v>
                </c:pt>
                <c:pt idx="48">
                  <c:v>26.6</c:v>
                </c:pt>
                <c:pt idx="49">
                  <c:v>26.6</c:v>
                </c:pt>
                <c:pt idx="50">
                  <c:v>26.64</c:v>
                </c:pt>
                <c:pt idx="51">
                  <c:v>26.55</c:v>
                </c:pt>
                <c:pt idx="52">
                  <c:v>26.55</c:v>
                </c:pt>
                <c:pt idx="53">
                  <c:v>26.6</c:v>
                </c:pt>
                <c:pt idx="54">
                  <c:v>26.6</c:v>
                </c:pt>
                <c:pt idx="55">
                  <c:v>26.55</c:v>
                </c:pt>
                <c:pt idx="56">
                  <c:v>26.55</c:v>
                </c:pt>
                <c:pt idx="57">
                  <c:v>26.6</c:v>
                </c:pt>
                <c:pt idx="58">
                  <c:v>26.55</c:v>
                </c:pt>
                <c:pt idx="59">
                  <c:v>26.55</c:v>
                </c:pt>
                <c:pt idx="60">
                  <c:v>26.51</c:v>
                </c:pt>
                <c:pt idx="61">
                  <c:v>26.47</c:v>
                </c:pt>
                <c:pt idx="62">
                  <c:v>26.47</c:v>
                </c:pt>
                <c:pt idx="63">
                  <c:v>26.47</c:v>
                </c:pt>
                <c:pt idx="64">
                  <c:v>26.51</c:v>
                </c:pt>
                <c:pt idx="65">
                  <c:v>26.47</c:v>
                </c:pt>
                <c:pt idx="66">
                  <c:v>26.51</c:v>
                </c:pt>
                <c:pt idx="67">
                  <c:v>26.42</c:v>
                </c:pt>
                <c:pt idx="68">
                  <c:v>26.51</c:v>
                </c:pt>
                <c:pt idx="69">
                  <c:v>26.47</c:v>
                </c:pt>
                <c:pt idx="70">
                  <c:v>26.47</c:v>
                </c:pt>
                <c:pt idx="71">
                  <c:v>26.42</c:v>
                </c:pt>
                <c:pt idx="72">
                  <c:v>26.42</c:v>
                </c:pt>
                <c:pt idx="73">
                  <c:v>26.42</c:v>
                </c:pt>
                <c:pt idx="74">
                  <c:v>26.42</c:v>
                </c:pt>
                <c:pt idx="75">
                  <c:v>26.42</c:v>
                </c:pt>
                <c:pt idx="76">
                  <c:v>26.42</c:v>
                </c:pt>
                <c:pt idx="77">
                  <c:v>26.38</c:v>
                </c:pt>
                <c:pt idx="78">
                  <c:v>26.42</c:v>
                </c:pt>
                <c:pt idx="79">
                  <c:v>26.42</c:v>
                </c:pt>
                <c:pt idx="80">
                  <c:v>26.42</c:v>
                </c:pt>
                <c:pt idx="81">
                  <c:v>26.47</c:v>
                </c:pt>
                <c:pt idx="82">
                  <c:v>26.42</c:v>
                </c:pt>
                <c:pt idx="83">
                  <c:v>26.42</c:v>
                </c:pt>
                <c:pt idx="84">
                  <c:v>26.42</c:v>
                </c:pt>
                <c:pt idx="85">
                  <c:v>26.38</c:v>
                </c:pt>
                <c:pt idx="86">
                  <c:v>26.38</c:v>
                </c:pt>
                <c:pt idx="87">
                  <c:v>26.38</c:v>
                </c:pt>
                <c:pt idx="88">
                  <c:v>26.42</c:v>
                </c:pt>
                <c:pt idx="89">
                  <c:v>26.38</c:v>
                </c:pt>
                <c:pt idx="90">
                  <c:v>26.38</c:v>
                </c:pt>
                <c:pt idx="91">
                  <c:v>26.38</c:v>
                </c:pt>
                <c:pt idx="92">
                  <c:v>26.34</c:v>
                </c:pt>
                <c:pt idx="93">
                  <c:v>26.38</c:v>
                </c:pt>
                <c:pt idx="94">
                  <c:v>26.38</c:v>
                </c:pt>
                <c:pt idx="95">
                  <c:v>26.38</c:v>
                </c:pt>
                <c:pt idx="96">
                  <c:v>26.38</c:v>
                </c:pt>
                <c:pt idx="97">
                  <c:v>26.38</c:v>
                </c:pt>
                <c:pt idx="98">
                  <c:v>26.42</c:v>
                </c:pt>
                <c:pt idx="99">
                  <c:v>26.42</c:v>
                </c:pt>
                <c:pt idx="100">
                  <c:v>26.38</c:v>
                </c:pt>
                <c:pt idx="101">
                  <c:v>26.38</c:v>
                </c:pt>
                <c:pt idx="102">
                  <c:v>26.42</c:v>
                </c:pt>
                <c:pt idx="103">
                  <c:v>26.38</c:v>
                </c:pt>
                <c:pt idx="104">
                  <c:v>26.38</c:v>
                </c:pt>
                <c:pt idx="105">
                  <c:v>26.38</c:v>
                </c:pt>
                <c:pt idx="106">
                  <c:v>26.34</c:v>
                </c:pt>
                <c:pt idx="107">
                  <c:v>26.34</c:v>
                </c:pt>
                <c:pt idx="108">
                  <c:v>26.34</c:v>
                </c:pt>
                <c:pt idx="109">
                  <c:v>26.34</c:v>
                </c:pt>
                <c:pt idx="110">
                  <c:v>26.34</c:v>
                </c:pt>
                <c:pt idx="111">
                  <c:v>26.34</c:v>
                </c:pt>
                <c:pt idx="112">
                  <c:v>26.3</c:v>
                </c:pt>
                <c:pt idx="113">
                  <c:v>26.34</c:v>
                </c:pt>
                <c:pt idx="114">
                  <c:v>26.3</c:v>
                </c:pt>
                <c:pt idx="115">
                  <c:v>26.25</c:v>
                </c:pt>
                <c:pt idx="116">
                  <c:v>26.3</c:v>
                </c:pt>
                <c:pt idx="117">
                  <c:v>26.34</c:v>
                </c:pt>
                <c:pt idx="118">
                  <c:v>26.3</c:v>
                </c:pt>
                <c:pt idx="119">
                  <c:v>26.3</c:v>
                </c:pt>
                <c:pt idx="120">
                  <c:v>26.25</c:v>
                </c:pt>
                <c:pt idx="121">
                  <c:v>26.3</c:v>
                </c:pt>
                <c:pt idx="122">
                  <c:v>26.25</c:v>
                </c:pt>
                <c:pt idx="123">
                  <c:v>26.25</c:v>
                </c:pt>
                <c:pt idx="124">
                  <c:v>26.25</c:v>
                </c:pt>
                <c:pt idx="125">
                  <c:v>26.3</c:v>
                </c:pt>
                <c:pt idx="126">
                  <c:v>26.3</c:v>
                </c:pt>
                <c:pt idx="127">
                  <c:v>26.25</c:v>
                </c:pt>
                <c:pt idx="128">
                  <c:v>26.3</c:v>
                </c:pt>
                <c:pt idx="129">
                  <c:v>26.25</c:v>
                </c:pt>
                <c:pt idx="130">
                  <c:v>26.25</c:v>
                </c:pt>
                <c:pt idx="131">
                  <c:v>26.25</c:v>
                </c:pt>
                <c:pt idx="132">
                  <c:v>26.3</c:v>
                </c:pt>
                <c:pt idx="133">
                  <c:v>26.25</c:v>
                </c:pt>
                <c:pt idx="134">
                  <c:v>26.25</c:v>
                </c:pt>
                <c:pt idx="135">
                  <c:v>26.21</c:v>
                </c:pt>
                <c:pt idx="136">
                  <c:v>26.25</c:v>
                </c:pt>
                <c:pt idx="137">
                  <c:v>26.21</c:v>
                </c:pt>
                <c:pt idx="138">
                  <c:v>26.21</c:v>
                </c:pt>
                <c:pt idx="139">
                  <c:v>26.21</c:v>
                </c:pt>
                <c:pt idx="140">
                  <c:v>26.25</c:v>
                </c:pt>
                <c:pt idx="141">
                  <c:v>26.25</c:v>
                </c:pt>
                <c:pt idx="142">
                  <c:v>26.25</c:v>
                </c:pt>
                <c:pt idx="143">
                  <c:v>26.25</c:v>
                </c:pt>
                <c:pt idx="144">
                  <c:v>26.25</c:v>
                </c:pt>
                <c:pt idx="145">
                  <c:v>26.25</c:v>
                </c:pt>
                <c:pt idx="146">
                  <c:v>26.3</c:v>
                </c:pt>
                <c:pt idx="147">
                  <c:v>26.3</c:v>
                </c:pt>
                <c:pt idx="148">
                  <c:v>26.25</c:v>
                </c:pt>
                <c:pt idx="149">
                  <c:v>26.3</c:v>
                </c:pt>
                <c:pt idx="150">
                  <c:v>26.3</c:v>
                </c:pt>
                <c:pt idx="151">
                  <c:v>26.34</c:v>
                </c:pt>
                <c:pt idx="152">
                  <c:v>26.25</c:v>
                </c:pt>
                <c:pt idx="153">
                  <c:v>26.25</c:v>
                </c:pt>
                <c:pt idx="154">
                  <c:v>26.3</c:v>
                </c:pt>
                <c:pt idx="155">
                  <c:v>26.3</c:v>
                </c:pt>
                <c:pt idx="156">
                  <c:v>26.3</c:v>
                </c:pt>
                <c:pt idx="157">
                  <c:v>26.25</c:v>
                </c:pt>
                <c:pt idx="158">
                  <c:v>26.3</c:v>
                </c:pt>
                <c:pt idx="159">
                  <c:v>26.34</c:v>
                </c:pt>
                <c:pt idx="160">
                  <c:v>26.38</c:v>
                </c:pt>
                <c:pt idx="161">
                  <c:v>26.38</c:v>
                </c:pt>
                <c:pt idx="162">
                  <c:v>26.34</c:v>
                </c:pt>
                <c:pt idx="163">
                  <c:v>26.34</c:v>
                </c:pt>
                <c:pt idx="164">
                  <c:v>26.38</c:v>
                </c:pt>
                <c:pt idx="165">
                  <c:v>26.38</c:v>
                </c:pt>
                <c:pt idx="166">
                  <c:v>26.38</c:v>
                </c:pt>
                <c:pt idx="167">
                  <c:v>26.34</c:v>
                </c:pt>
                <c:pt idx="168">
                  <c:v>26.38</c:v>
                </c:pt>
                <c:pt idx="169">
                  <c:v>26.34</c:v>
                </c:pt>
                <c:pt idx="170">
                  <c:v>26.38</c:v>
                </c:pt>
                <c:pt idx="171">
                  <c:v>26.42</c:v>
                </c:pt>
                <c:pt idx="172">
                  <c:v>26.38</c:v>
                </c:pt>
                <c:pt idx="173">
                  <c:v>26.38</c:v>
                </c:pt>
                <c:pt idx="174">
                  <c:v>26.42</c:v>
                </c:pt>
                <c:pt idx="175">
                  <c:v>26.42</c:v>
                </c:pt>
                <c:pt idx="176">
                  <c:v>26.42</c:v>
                </c:pt>
                <c:pt idx="177">
                  <c:v>26.68</c:v>
                </c:pt>
                <c:pt idx="178">
                  <c:v>26.55</c:v>
                </c:pt>
                <c:pt idx="179">
                  <c:v>26.51</c:v>
                </c:pt>
                <c:pt idx="180">
                  <c:v>26.55</c:v>
                </c:pt>
                <c:pt idx="181">
                  <c:v>26.55</c:v>
                </c:pt>
                <c:pt idx="182">
                  <c:v>26.51</c:v>
                </c:pt>
                <c:pt idx="183">
                  <c:v>26.6</c:v>
                </c:pt>
                <c:pt idx="184">
                  <c:v>26.6</c:v>
                </c:pt>
                <c:pt idx="185">
                  <c:v>26.6</c:v>
                </c:pt>
                <c:pt idx="186">
                  <c:v>26.64</c:v>
                </c:pt>
                <c:pt idx="187">
                  <c:v>26.68</c:v>
                </c:pt>
                <c:pt idx="188">
                  <c:v>26.77</c:v>
                </c:pt>
                <c:pt idx="189">
                  <c:v>26.85</c:v>
                </c:pt>
                <c:pt idx="190">
                  <c:v>27.41</c:v>
                </c:pt>
                <c:pt idx="191">
                  <c:v>27.24</c:v>
                </c:pt>
                <c:pt idx="192">
                  <c:v>27.02</c:v>
                </c:pt>
                <c:pt idx="193">
                  <c:v>27.15</c:v>
                </c:pt>
                <c:pt idx="194">
                  <c:v>27.15</c:v>
                </c:pt>
                <c:pt idx="195">
                  <c:v>27.32</c:v>
                </c:pt>
                <c:pt idx="196">
                  <c:v>27.2</c:v>
                </c:pt>
                <c:pt idx="197">
                  <c:v>27.15</c:v>
                </c:pt>
                <c:pt idx="198">
                  <c:v>27.32</c:v>
                </c:pt>
                <c:pt idx="199">
                  <c:v>27.24</c:v>
                </c:pt>
                <c:pt idx="200">
                  <c:v>27.28</c:v>
                </c:pt>
                <c:pt idx="201">
                  <c:v>27.28</c:v>
                </c:pt>
                <c:pt idx="202">
                  <c:v>27.24</c:v>
                </c:pt>
                <c:pt idx="203">
                  <c:v>27.24</c:v>
                </c:pt>
                <c:pt idx="204">
                  <c:v>27.24</c:v>
                </c:pt>
                <c:pt idx="205">
                  <c:v>27.24</c:v>
                </c:pt>
                <c:pt idx="206">
                  <c:v>27.28</c:v>
                </c:pt>
                <c:pt idx="207">
                  <c:v>27.28</c:v>
                </c:pt>
                <c:pt idx="208">
                  <c:v>27.24</c:v>
                </c:pt>
                <c:pt idx="209">
                  <c:v>27.28</c:v>
                </c:pt>
                <c:pt idx="210">
                  <c:v>27.32</c:v>
                </c:pt>
                <c:pt idx="211">
                  <c:v>27.37</c:v>
                </c:pt>
                <c:pt idx="212">
                  <c:v>27.45</c:v>
                </c:pt>
                <c:pt idx="213">
                  <c:v>27.5</c:v>
                </c:pt>
                <c:pt idx="214">
                  <c:v>27.75</c:v>
                </c:pt>
                <c:pt idx="215">
                  <c:v>27.71</c:v>
                </c:pt>
                <c:pt idx="216">
                  <c:v>27.71</c:v>
                </c:pt>
                <c:pt idx="217">
                  <c:v>27.75</c:v>
                </c:pt>
                <c:pt idx="218">
                  <c:v>27.75</c:v>
                </c:pt>
                <c:pt idx="219">
                  <c:v>27.75</c:v>
                </c:pt>
                <c:pt idx="220">
                  <c:v>27.88</c:v>
                </c:pt>
                <c:pt idx="221">
                  <c:v>27.84</c:v>
                </c:pt>
                <c:pt idx="222">
                  <c:v>27.84</c:v>
                </c:pt>
                <c:pt idx="223">
                  <c:v>27.93</c:v>
                </c:pt>
                <c:pt idx="224">
                  <c:v>27.93</c:v>
                </c:pt>
                <c:pt idx="225">
                  <c:v>27.97</c:v>
                </c:pt>
                <c:pt idx="226">
                  <c:v>27.93</c:v>
                </c:pt>
                <c:pt idx="227">
                  <c:v>27.88</c:v>
                </c:pt>
                <c:pt idx="228">
                  <c:v>27.93</c:v>
                </c:pt>
                <c:pt idx="229">
                  <c:v>27.97</c:v>
                </c:pt>
                <c:pt idx="230">
                  <c:v>27.84</c:v>
                </c:pt>
                <c:pt idx="231">
                  <c:v>28.05</c:v>
                </c:pt>
                <c:pt idx="232">
                  <c:v>28.14</c:v>
                </c:pt>
                <c:pt idx="233">
                  <c:v>27.97</c:v>
                </c:pt>
                <c:pt idx="234">
                  <c:v>27.93</c:v>
                </c:pt>
                <c:pt idx="235">
                  <c:v>28.01</c:v>
                </c:pt>
                <c:pt idx="236">
                  <c:v>27.97</c:v>
                </c:pt>
                <c:pt idx="237">
                  <c:v>27.97</c:v>
                </c:pt>
                <c:pt idx="238">
                  <c:v>28.05</c:v>
                </c:pt>
                <c:pt idx="239">
                  <c:v>28.1</c:v>
                </c:pt>
                <c:pt idx="240">
                  <c:v>28.14</c:v>
                </c:pt>
                <c:pt idx="241">
                  <c:v>28.01</c:v>
                </c:pt>
                <c:pt idx="242">
                  <c:v>28.18</c:v>
                </c:pt>
                <c:pt idx="243">
                  <c:v>28.14</c:v>
                </c:pt>
                <c:pt idx="244">
                  <c:v>28.14</c:v>
                </c:pt>
                <c:pt idx="245">
                  <c:v>28.05</c:v>
                </c:pt>
                <c:pt idx="246">
                  <c:v>28.18</c:v>
                </c:pt>
                <c:pt idx="247">
                  <c:v>27.97</c:v>
                </c:pt>
                <c:pt idx="248">
                  <c:v>28.1</c:v>
                </c:pt>
                <c:pt idx="249">
                  <c:v>27.84</c:v>
                </c:pt>
                <c:pt idx="250">
                  <c:v>27.97</c:v>
                </c:pt>
                <c:pt idx="251">
                  <c:v>28.35</c:v>
                </c:pt>
                <c:pt idx="252">
                  <c:v>28.31</c:v>
                </c:pt>
                <c:pt idx="253">
                  <c:v>28.31</c:v>
                </c:pt>
                <c:pt idx="254">
                  <c:v>28.05</c:v>
                </c:pt>
                <c:pt idx="255">
                  <c:v>28.1</c:v>
                </c:pt>
                <c:pt idx="256">
                  <c:v>28.05</c:v>
                </c:pt>
                <c:pt idx="257">
                  <c:v>27.93</c:v>
                </c:pt>
                <c:pt idx="258">
                  <c:v>27.84</c:v>
                </c:pt>
                <c:pt idx="259">
                  <c:v>27.71</c:v>
                </c:pt>
                <c:pt idx="260">
                  <c:v>27.67</c:v>
                </c:pt>
                <c:pt idx="261">
                  <c:v>27.75</c:v>
                </c:pt>
                <c:pt idx="262">
                  <c:v>27.63</c:v>
                </c:pt>
                <c:pt idx="263">
                  <c:v>27.54</c:v>
                </c:pt>
                <c:pt idx="264">
                  <c:v>27.54</c:v>
                </c:pt>
                <c:pt idx="265">
                  <c:v>27.5</c:v>
                </c:pt>
                <c:pt idx="266">
                  <c:v>27.5</c:v>
                </c:pt>
                <c:pt idx="267">
                  <c:v>27.41</c:v>
                </c:pt>
                <c:pt idx="268">
                  <c:v>27.41</c:v>
                </c:pt>
                <c:pt idx="269">
                  <c:v>27.28</c:v>
                </c:pt>
                <c:pt idx="270">
                  <c:v>27.24</c:v>
                </c:pt>
                <c:pt idx="271">
                  <c:v>27.2</c:v>
                </c:pt>
                <c:pt idx="272">
                  <c:v>27.24</c:v>
                </c:pt>
                <c:pt idx="273">
                  <c:v>27.15</c:v>
                </c:pt>
                <c:pt idx="274">
                  <c:v>27.15</c:v>
                </c:pt>
                <c:pt idx="275">
                  <c:v>27.07</c:v>
                </c:pt>
                <c:pt idx="276">
                  <c:v>27.07</c:v>
                </c:pt>
                <c:pt idx="277">
                  <c:v>27.07</c:v>
                </c:pt>
                <c:pt idx="278">
                  <c:v>27.02</c:v>
                </c:pt>
                <c:pt idx="279">
                  <c:v>26.98</c:v>
                </c:pt>
                <c:pt idx="280">
                  <c:v>26.98</c:v>
                </c:pt>
                <c:pt idx="281">
                  <c:v>26.94</c:v>
                </c:pt>
                <c:pt idx="282">
                  <c:v>26.98</c:v>
                </c:pt>
                <c:pt idx="283">
                  <c:v>26.94</c:v>
                </c:pt>
                <c:pt idx="284">
                  <c:v>26.94</c:v>
                </c:pt>
                <c:pt idx="285">
                  <c:v>26.9</c:v>
                </c:pt>
                <c:pt idx="286">
                  <c:v>26.85</c:v>
                </c:pt>
                <c:pt idx="287">
                  <c:v>26.9</c:v>
                </c:pt>
                <c:pt idx="288">
                  <c:v>26.81</c:v>
                </c:pt>
                <c:pt idx="289">
                  <c:v>26.77</c:v>
                </c:pt>
                <c:pt idx="290">
                  <c:v>26.77</c:v>
                </c:pt>
                <c:pt idx="291">
                  <c:v>26.72</c:v>
                </c:pt>
                <c:pt idx="292">
                  <c:v>26.64</c:v>
                </c:pt>
                <c:pt idx="293">
                  <c:v>26.64</c:v>
                </c:pt>
                <c:pt idx="294">
                  <c:v>26.64</c:v>
                </c:pt>
                <c:pt idx="295">
                  <c:v>26.6</c:v>
                </c:pt>
                <c:pt idx="296">
                  <c:v>26.55</c:v>
                </c:pt>
                <c:pt idx="297">
                  <c:v>26.55</c:v>
                </c:pt>
                <c:pt idx="298">
                  <c:v>26.55</c:v>
                </c:pt>
                <c:pt idx="299">
                  <c:v>26.55</c:v>
                </c:pt>
                <c:pt idx="300">
                  <c:v>26.51</c:v>
                </c:pt>
                <c:pt idx="301">
                  <c:v>26.55</c:v>
                </c:pt>
                <c:pt idx="302">
                  <c:v>26.51</c:v>
                </c:pt>
                <c:pt idx="303">
                  <c:v>26.55</c:v>
                </c:pt>
                <c:pt idx="304">
                  <c:v>26.55</c:v>
                </c:pt>
                <c:pt idx="305">
                  <c:v>26.55</c:v>
                </c:pt>
                <c:pt idx="306">
                  <c:v>26.55</c:v>
                </c:pt>
                <c:pt idx="307">
                  <c:v>26.47</c:v>
                </c:pt>
                <c:pt idx="308">
                  <c:v>26.55</c:v>
                </c:pt>
                <c:pt idx="309">
                  <c:v>26.51</c:v>
                </c:pt>
                <c:pt idx="310">
                  <c:v>26.55</c:v>
                </c:pt>
                <c:pt idx="311">
                  <c:v>26.55</c:v>
                </c:pt>
                <c:pt idx="312">
                  <c:v>26.47</c:v>
                </c:pt>
                <c:pt idx="313">
                  <c:v>26.51</c:v>
                </c:pt>
                <c:pt idx="314">
                  <c:v>26.51</c:v>
                </c:pt>
                <c:pt idx="315">
                  <c:v>26.51</c:v>
                </c:pt>
                <c:pt idx="316">
                  <c:v>26.47</c:v>
                </c:pt>
                <c:pt idx="317">
                  <c:v>26.51</c:v>
                </c:pt>
                <c:pt idx="318">
                  <c:v>26.47</c:v>
                </c:pt>
                <c:pt idx="319">
                  <c:v>26.47</c:v>
                </c:pt>
                <c:pt idx="320">
                  <c:v>26.47</c:v>
                </c:pt>
                <c:pt idx="321">
                  <c:v>26.47</c:v>
                </c:pt>
                <c:pt idx="322">
                  <c:v>26.51</c:v>
                </c:pt>
                <c:pt idx="323">
                  <c:v>26.47</c:v>
                </c:pt>
                <c:pt idx="324">
                  <c:v>26.47</c:v>
                </c:pt>
                <c:pt idx="325">
                  <c:v>26.42</c:v>
                </c:pt>
                <c:pt idx="326">
                  <c:v>26.42</c:v>
                </c:pt>
                <c:pt idx="327">
                  <c:v>26.42</c:v>
                </c:pt>
                <c:pt idx="328">
                  <c:v>26.42</c:v>
                </c:pt>
                <c:pt idx="329">
                  <c:v>26.42</c:v>
                </c:pt>
                <c:pt idx="330">
                  <c:v>26.42</c:v>
                </c:pt>
                <c:pt idx="331">
                  <c:v>26.47</c:v>
                </c:pt>
                <c:pt idx="332">
                  <c:v>26.38</c:v>
                </c:pt>
                <c:pt idx="333">
                  <c:v>26.38</c:v>
                </c:pt>
                <c:pt idx="334">
                  <c:v>26.38</c:v>
                </c:pt>
                <c:pt idx="335">
                  <c:v>26.38</c:v>
                </c:pt>
                <c:pt idx="336">
                  <c:v>26.42</c:v>
                </c:pt>
                <c:pt idx="337">
                  <c:v>26.38</c:v>
                </c:pt>
                <c:pt idx="338">
                  <c:v>26.42</c:v>
                </c:pt>
                <c:pt idx="339">
                  <c:v>26.38</c:v>
                </c:pt>
                <c:pt idx="340">
                  <c:v>26.38</c:v>
                </c:pt>
                <c:pt idx="341">
                  <c:v>26.38</c:v>
                </c:pt>
                <c:pt idx="342">
                  <c:v>26.34</c:v>
                </c:pt>
                <c:pt idx="343">
                  <c:v>26.42</c:v>
                </c:pt>
                <c:pt idx="344">
                  <c:v>26.34</c:v>
                </c:pt>
                <c:pt idx="345">
                  <c:v>26.34</c:v>
                </c:pt>
                <c:pt idx="346">
                  <c:v>26.34</c:v>
                </c:pt>
                <c:pt idx="347">
                  <c:v>26.34</c:v>
                </c:pt>
                <c:pt idx="348">
                  <c:v>26.38</c:v>
                </c:pt>
                <c:pt idx="349">
                  <c:v>26.38</c:v>
                </c:pt>
                <c:pt idx="350">
                  <c:v>26.34</c:v>
                </c:pt>
                <c:pt idx="351">
                  <c:v>26.34</c:v>
                </c:pt>
                <c:pt idx="352">
                  <c:v>26.34</c:v>
                </c:pt>
                <c:pt idx="353">
                  <c:v>26.38</c:v>
                </c:pt>
                <c:pt idx="354">
                  <c:v>26.34</c:v>
                </c:pt>
                <c:pt idx="355">
                  <c:v>26.38</c:v>
                </c:pt>
                <c:pt idx="356">
                  <c:v>26.38</c:v>
                </c:pt>
                <c:pt idx="357">
                  <c:v>26.34</c:v>
                </c:pt>
                <c:pt idx="358">
                  <c:v>26.34</c:v>
                </c:pt>
                <c:pt idx="359">
                  <c:v>26.34</c:v>
                </c:pt>
                <c:pt idx="360">
                  <c:v>26.34</c:v>
                </c:pt>
                <c:pt idx="361">
                  <c:v>26.38</c:v>
                </c:pt>
                <c:pt idx="362">
                  <c:v>26.34</c:v>
                </c:pt>
                <c:pt idx="363">
                  <c:v>26.34</c:v>
                </c:pt>
                <c:pt idx="364">
                  <c:v>26.34</c:v>
                </c:pt>
                <c:pt idx="365">
                  <c:v>26.38</c:v>
                </c:pt>
                <c:pt idx="366">
                  <c:v>26.34</c:v>
                </c:pt>
                <c:pt idx="367">
                  <c:v>26.34</c:v>
                </c:pt>
                <c:pt idx="368">
                  <c:v>26.34</c:v>
                </c:pt>
                <c:pt idx="369">
                  <c:v>26.3</c:v>
                </c:pt>
                <c:pt idx="370">
                  <c:v>26.3</c:v>
                </c:pt>
                <c:pt idx="371">
                  <c:v>26.3</c:v>
                </c:pt>
                <c:pt idx="372">
                  <c:v>26.25</c:v>
                </c:pt>
                <c:pt idx="373">
                  <c:v>26.3</c:v>
                </c:pt>
                <c:pt idx="374">
                  <c:v>26.25</c:v>
                </c:pt>
                <c:pt idx="375">
                  <c:v>26.25</c:v>
                </c:pt>
                <c:pt idx="376">
                  <c:v>26.3</c:v>
                </c:pt>
                <c:pt idx="377">
                  <c:v>26.25</c:v>
                </c:pt>
                <c:pt idx="378">
                  <c:v>26.25</c:v>
                </c:pt>
                <c:pt idx="379">
                  <c:v>26.25</c:v>
                </c:pt>
                <c:pt idx="380">
                  <c:v>26.3</c:v>
                </c:pt>
                <c:pt idx="381">
                  <c:v>26.25</c:v>
                </c:pt>
                <c:pt idx="382">
                  <c:v>26.25</c:v>
                </c:pt>
                <c:pt idx="383">
                  <c:v>26.3</c:v>
                </c:pt>
                <c:pt idx="384">
                  <c:v>26.3</c:v>
                </c:pt>
                <c:pt idx="385">
                  <c:v>26.3</c:v>
                </c:pt>
                <c:pt idx="386">
                  <c:v>26.3</c:v>
                </c:pt>
                <c:pt idx="387">
                  <c:v>26.3</c:v>
                </c:pt>
                <c:pt idx="388">
                  <c:v>26.25</c:v>
                </c:pt>
                <c:pt idx="389">
                  <c:v>26.25</c:v>
                </c:pt>
                <c:pt idx="390">
                  <c:v>26.25</c:v>
                </c:pt>
                <c:pt idx="391">
                  <c:v>26.25</c:v>
                </c:pt>
                <c:pt idx="392">
                  <c:v>26.25</c:v>
                </c:pt>
                <c:pt idx="393">
                  <c:v>26.25</c:v>
                </c:pt>
                <c:pt idx="394">
                  <c:v>26.25</c:v>
                </c:pt>
                <c:pt idx="395">
                  <c:v>26.25</c:v>
                </c:pt>
                <c:pt idx="396">
                  <c:v>26.25</c:v>
                </c:pt>
                <c:pt idx="397">
                  <c:v>26.25</c:v>
                </c:pt>
                <c:pt idx="398">
                  <c:v>26.25</c:v>
                </c:pt>
                <c:pt idx="399">
                  <c:v>26.25</c:v>
                </c:pt>
                <c:pt idx="400">
                  <c:v>26.25</c:v>
                </c:pt>
                <c:pt idx="401">
                  <c:v>26.3</c:v>
                </c:pt>
                <c:pt idx="402">
                  <c:v>26.25</c:v>
                </c:pt>
                <c:pt idx="403">
                  <c:v>26.25</c:v>
                </c:pt>
                <c:pt idx="404">
                  <c:v>26.25</c:v>
                </c:pt>
                <c:pt idx="405">
                  <c:v>26.21</c:v>
                </c:pt>
                <c:pt idx="406">
                  <c:v>26.25</c:v>
                </c:pt>
                <c:pt idx="407">
                  <c:v>26.25</c:v>
                </c:pt>
                <c:pt idx="408">
                  <c:v>26.3</c:v>
                </c:pt>
                <c:pt idx="409">
                  <c:v>26.3</c:v>
                </c:pt>
                <c:pt idx="410">
                  <c:v>26.25</c:v>
                </c:pt>
                <c:pt idx="411">
                  <c:v>26.25</c:v>
                </c:pt>
                <c:pt idx="412">
                  <c:v>26.3</c:v>
                </c:pt>
                <c:pt idx="413">
                  <c:v>26.25</c:v>
                </c:pt>
                <c:pt idx="414">
                  <c:v>26.3</c:v>
                </c:pt>
                <c:pt idx="415">
                  <c:v>26.3</c:v>
                </c:pt>
                <c:pt idx="416">
                  <c:v>26.34</c:v>
                </c:pt>
                <c:pt idx="417">
                  <c:v>26.25</c:v>
                </c:pt>
                <c:pt idx="418">
                  <c:v>26.25</c:v>
                </c:pt>
                <c:pt idx="419">
                  <c:v>26.25</c:v>
                </c:pt>
                <c:pt idx="420">
                  <c:v>26.25</c:v>
                </c:pt>
                <c:pt idx="421">
                  <c:v>26.21</c:v>
                </c:pt>
                <c:pt idx="422">
                  <c:v>26.21</c:v>
                </c:pt>
                <c:pt idx="423">
                  <c:v>26.21</c:v>
                </c:pt>
                <c:pt idx="424">
                  <c:v>26.21</c:v>
                </c:pt>
                <c:pt idx="425">
                  <c:v>26.25</c:v>
                </c:pt>
                <c:pt idx="426">
                  <c:v>26.21</c:v>
                </c:pt>
                <c:pt idx="427">
                  <c:v>26.21</c:v>
                </c:pt>
                <c:pt idx="428">
                  <c:v>26.25</c:v>
                </c:pt>
                <c:pt idx="429">
                  <c:v>26.3</c:v>
                </c:pt>
                <c:pt idx="430">
                  <c:v>26.21</c:v>
                </c:pt>
                <c:pt idx="431">
                  <c:v>26.25</c:v>
                </c:pt>
                <c:pt idx="432">
                  <c:v>26.25</c:v>
                </c:pt>
                <c:pt idx="433">
                  <c:v>26.25</c:v>
                </c:pt>
                <c:pt idx="434">
                  <c:v>26.3</c:v>
                </c:pt>
                <c:pt idx="435">
                  <c:v>26.3</c:v>
                </c:pt>
                <c:pt idx="436">
                  <c:v>26.25</c:v>
                </c:pt>
                <c:pt idx="437">
                  <c:v>26.3</c:v>
                </c:pt>
                <c:pt idx="438">
                  <c:v>26.3</c:v>
                </c:pt>
                <c:pt idx="439">
                  <c:v>26.34</c:v>
                </c:pt>
                <c:pt idx="440">
                  <c:v>26.34</c:v>
                </c:pt>
                <c:pt idx="441">
                  <c:v>26.34</c:v>
                </c:pt>
                <c:pt idx="442">
                  <c:v>26.3</c:v>
                </c:pt>
                <c:pt idx="443">
                  <c:v>26.3</c:v>
                </c:pt>
                <c:pt idx="444">
                  <c:v>26.34</c:v>
                </c:pt>
                <c:pt idx="445">
                  <c:v>26.3</c:v>
                </c:pt>
                <c:pt idx="446">
                  <c:v>26.3</c:v>
                </c:pt>
                <c:pt idx="447">
                  <c:v>26.34</c:v>
                </c:pt>
                <c:pt idx="448">
                  <c:v>26.3</c:v>
                </c:pt>
                <c:pt idx="449">
                  <c:v>26.34</c:v>
                </c:pt>
                <c:pt idx="450">
                  <c:v>26.3</c:v>
                </c:pt>
                <c:pt idx="451">
                  <c:v>26.3</c:v>
                </c:pt>
                <c:pt idx="452">
                  <c:v>26.34</c:v>
                </c:pt>
                <c:pt idx="453">
                  <c:v>26.34</c:v>
                </c:pt>
                <c:pt idx="454">
                  <c:v>26.34</c:v>
                </c:pt>
                <c:pt idx="455">
                  <c:v>26.38</c:v>
                </c:pt>
                <c:pt idx="456">
                  <c:v>26.34</c:v>
                </c:pt>
                <c:pt idx="457">
                  <c:v>26.38</c:v>
                </c:pt>
                <c:pt idx="458">
                  <c:v>26.42</c:v>
                </c:pt>
                <c:pt idx="459">
                  <c:v>26.42</c:v>
                </c:pt>
                <c:pt idx="460">
                  <c:v>26.38</c:v>
                </c:pt>
                <c:pt idx="461">
                  <c:v>26.38</c:v>
                </c:pt>
                <c:pt idx="462">
                  <c:v>26.42</c:v>
                </c:pt>
                <c:pt idx="463">
                  <c:v>26.42</c:v>
                </c:pt>
                <c:pt idx="464">
                  <c:v>26.47</c:v>
                </c:pt>
                <c:pt idx="465">
                  <c:v>26.51</c:v>
                </c:pt>
                <c:pt idx="466">
                  <c:v>26.51</c:v>
                </c:pt>
                <c:pt idx="467">
                  <c:v>26.51</c:v>
                </c:pt>
                <c:pt idx="468">
                  <c:v>26.55</c:v>
                </c:pt>
                <c:pt idx="469">
                  <c:v>26.51</c:v>
                </c:pt>
                <c:pt idx="470">
                  <c:v>26.55</c:v>
                </c:pt>
                <c:pt idx="471">
                  <c:v>26.6</c:v>
                </c:pt>
                <c:pt idx="472">
                  <c:v>26.55</c:v>
                </c:pt>
                <c:pt idx="473">
                  <c:v>26.6</c:v>
                </c:pt>
                <c:pt idx="474">
                  <c:v>26.6</c:v>
                </c:pt>
                <c:pt idx="475">
                  <c:v>26.68</c:v>
                </c:pt>
                <c:pt idx="476">
                  <c:v>26.72</c:v>
                </c:pt>
                <c:pt idx="477">
                  <c:v>26.72</c:v>
                </c:pt>
                <c:pt idx="478">
                  <c:v>26.81</c:v>
                </c:pt>
                <c:pt idx="479">
                  <c:v>26.81</c:v>
                </c:pt>
                <c:pt idx="480">
                  <c:v>26.85</c:v>
                </c:pt>
                <c:pt idx="481">
                  <c:v>27.02</c:v>
                </c:pt>
                <c:pt idx="482">
                  <c:v>27.15</c:v>
                </c:pt>
                <c:pt idx="483">
                  <c:v>27.24</c:v>
                </c:pt>
                <c:pt idx="484">
                  <c:v>27.24</c:v>
                </c:pt>
                <c:pt idx="485">
                  <c:v>27.28</c:v>
                </c:pt>
                <c:pt idx="486">
                  <c:v>27.11</c:v>
                </c:pt>
                <c:pt idx="487">
                  <c:v>27.11</c:v>
                </c:pt>
                <c:pt idx="488">
                  <c:v>27.28</c:v>
                </c:pt>
                <c:pt idx="489">
                  <c:v>27.11</c:v>
                </c:pt>
                <c:pt idx="490">
                  <c:v>27.11</c:v>
                </c:pt>
                <c:pt idx="491">
                  <c:v>27.02</c:v>
                </c:pt>
                <c:pt idx="492">
                  <c:v>27.11</c:v>
                </c:pt>
                <c:pt idx="493">
                  <c:v>27.11</c:v>
                </c:pt>
                <c:pt idx="494">
                  <c:v>27.07</c:v>
                </c:pt>
                <c:pt idx="495">
                  <c:v>27.07</c:v>
                </c:pt>
                <c:pt idx="496">
                  <c:v>27.07</c:v>
                </c:pt>
                <c:pt idx="497">
                  <c:v>27.07</c:v>
                </c:pt>
                <c:pt idx="498">
                  <c:v>27.02</c:v>
                </c:pt>
                <c:pt idx="499">
                  <c:v>27.07</c:v>
                </c:pt>
                <c:pt idx="500">
                  <c:v>27.07</c:v>
                </c:pt>
                <c:pt idx="501">
                  <c:v>27.07</c:v>
                </c:pt>
                <c:pt idx="502">
                  <c:v>27.11</c:v>
                </c:pt>
                <c:pt idx="503">
                  <c:v>27.07</c:v>
                </c:pt>
                <c:pt idx="504">
                  <c:v>27.07</c:v>
                </c:pt>
                <c:pt idx="505">
                  <c:v>27.11</c:v>
                </c:pt>
                <c:pt idx="506">
                  <c:v>27.11</c:v>
                </c:pt>
                <c:pt idx="507">
                  <c:v>27.45</c:v>
                </c:pt>
                <c:pt idx="508">
                  <c:v>27.67</c:v>
                </c:pt>
                <c:pt idx="509">
                  <c:v>27.75</c:v>
                </c:pt>
                <c:pt idx="510">
                  <c:v>27.58</c:v>
                </c:pt>
                <c:pt idx="512">
                  <c:v>27.54</c:v>
                </c:pt>
                <c:pt idx="513">
                  <c:v>27.41</c:v>
                </c:pt>
                <c:pt idx="514">
                  <c:v>27.41</c:v>
                </c:pt>
                <c:pt idx="515">
                  <c:v>27.37</c:v>
                </c:pt>
                <c:pt idx="516">
                  <c:v>27.8</c:v>
                </c:pt>
                <c:pt idx="517">
                  <c:v>27.54</c:v>
                </c:pt>
                <c:pt idx="518">
                  <c:v>27.41</c:v>
                </c:pt>
                <c:pt idx="519">
                  <c:v>27.54</c:v>
                </c:pt>
                <c:pt idx="520">
                  <c:v>27.45</c:v>
                </c:pt>
                <c:pt idx="521">
                  <c:v>27.28</c:v>
                </c:pt>
                <c:pt idx="522">
                  <c:v>27.32</c:v>
                </c:pt>
                <c:pt idx="523">
                  <c:v>27.41</c:v>
                </c:pt>
                <c:pt idx="524">
                  <c:v>27.24</c:v>
                </c:pt>
                <c:pt idx="525">
                  <c:v>27.28</c:v>
                </c:pt>
                <c:pt idx="526">
                  <c:v>27.2</c:v>
                </c:pt>
                <c:pt idx="527">
                  <c:v>27.24</c:v>
                </c:pt>
                <c:pt idx="528">
                  <c:v>27.2</c:v>
                </c:pt>
                <c:pt idx="529">
                  <c:v>27.2</c:v>
                </c:pt>
                <c:pt idx="530">
                  <c:v>27.15</c:v>
                </c:pt>
                <c:pt idx="531">
                  <c:v>27.2</c:v>
                </c:pt>
                <c:pt idx="532">
                  <c:v>27.32</c:v>
                </c:pt>
                <c:pt idx="533">
                  <c:v>27.2</c:v>
                </c:pt>
                <c:pt idx="534">
                  <c:v>27.2</c:v>
                </c:pt>
                <c:pt idx="535">
                  <c:v>27.11</c:v>
                </c:pt>
                <c:pt idx="536">
                  <c:v>27.11</c:v>
                </c:pt>
                <c:pt idx="537">
                  <c:v>27.11</c:v>
                </c:pt>
                <c:pt idx="538">
                  <c:v>27.02</c:v>
                </c:pt>
                <c:pt idx="539">
                  <c:v>27.02</c:v>
                </c:pt>
                <c:pt idx="540">
                  <c:v>27.24</c:v>
                </c:pt>
                <c:pt idx="541">
                  <c:v>27.37</c:v>
                </c:pt>
                <c:pt idx="542">
                  <c:v>27.67</c:v>
                </c:pt>
                <c:pt idx="543">
                  <c:v>27.5</c:v>
                </c:pt>
                <c:pt idx="544">
                  <c:v>27.63</c:v>
                </c:pt>
                <c:pt idx="545">
                  <c:v>27.28</c:v>
                </c:pt>
                <c:pt idx="546">
                  <c:v>27.28</c:v>
                </c:pt>
                <c:pt idx="547">
                  <c:v>27.41</c:v>
                </c:pt>
                <c:pt idx="548">
                  <c:v>27.41</c:v>
                </c:pt>
                <c:pt idx="549">
                  <c:v>27.5</c:v>
                </c:pt>
                <c:pt idx="550">
                  <c:v>27.45</c:v>
                </c:pt>
                <c:pt idx="551">
                  <c:v>27.41</c:v>
                </c:pt>
                <c:pt idx="552">
                  <c:v>27.37</c:v>
                </c:pt>
                <c:pt idx="553">
                  <c:v>27.24</c:v>
                </c:pt>
                <c:pt idx="554">
                  <c:v>27.32</c:v>
                </c:pt>
                <c:pt idx="555">
                  <c:v>27.45</c:v>
                </c:pt>
                <c:pt idx="556">
                  <c:v>27.41</c:v>
                </c:pt>
                <c:pt idx="557">
                  <c:v>27.5</c:v>
                </c:pt>
                <c:pt idx="558">
                  <c:v>27.41</c:v>
                </c:pt>
                <c:pt idx="559">
                  <c:v>27.37</c:v>
                </c:pt>
                <c:pt idx="560">
                  <c:v>27.37</c:v>
                </c:pt>
                <c:pt idx="561">
                  <c:v>27.37</c:v>
                </c:pt>
                <c:pt idx="562">
                  <c:v>27.28</c:v>
                </c:pt>
                <c:pt idx="563">
                  <c:v>27.28</c:v>
                </c:pt>
                <c:pt idx="564">
                  <c:v>27.24</c:v>
                </c:pt>
                <c:pt idx="565">
                  <c:v>27.24</c:v>
                </c:pt>
                <c:pt idx="566">
                  <c:v>27.24</c:v>
                </c:pt>
                <c:pt idx="567">
                  <c:v>27.15</c:v>
                </c:pt>
                <c:pt idx="568">
                  <c:v>27.15</c:v>
                </c:pt>
                <c:pt idx="569">
                  <c:v>27.11</c:v>
                </c:pt>
                <c:pt idx="570">
                  <c:v>27.11</c:v>
                </c:pt>
                <c:pt idx="571">
                  <c:v>27.15</c:v>
                </c:pt>
                <c:pt idx="572">
                  <c:v>27.07</c:v>
                </c:pt>
                <c:pt idx="573">
                  <c:v>27.11</c:v>
                </c:pt>
                <c:pt idx="574">
                  <c:v>27.07</c:v>
                </c:pt>
                <c:pt idx="575">
                  <c:v>27.07</c:v>
                </c:pt>
                <c:pt idx="576">
                  <c:v>27.02</c:v>
                </c:pt>
                <c:pt idx="577">
                  <c:v>27.02</c:v>
                </c:pt>
                <c:pt idx="578">
                  <c:v>27.02</c:v>
                </c:pt>
                <c:pt idx="579">
                  <c:v>26.98</c:v>
                </c:pt>
                <c:pt idx="580">
                  <c:v>26.98</c:v>
                </c:pt>
                <c:pt idx="581">
                  <c:v>26.94</c:v>
                </c:pt>
                <c:pt idx="582">
                  <c:v>26.9</c:v>
                </c:pt>
                <c:pt idx="583">
                  <c:v>26.85</c:v>
                </c:pt>
                <c:pt idx="584">
                  <c:v>26.85</c:v>
                </c:pt>
                <c:pt idx="585">
                  <c:v>26.81</c:v>
                </c:pt>
                <c:pt idx="586">
                  <c:v>26.77</c:v>
                </c:pt>
                <c:pt idx="587">
                  <c:v>26.77</c:v>
                </c:pt>
                <c:pt idx="588">
                  <c:v>26.72</c:v>
                </c:pt>
                <c:pt idx="589">
                  <c:v>26.72</c:v>
                </c:pt>
                <c:pt idx="590">
                  <c:v>26.72</c:v>
                </c:pt>
                <c:pt idx="591">
                  <c:v>26.68</c:v>
                </c:pt>
                <c:pt idx="592">
                  <c:v>26.64</c:v>
                </c:pt>
                <c:pt idx="593">
                  <c:v>26.64</c:v>
                </c:pt>
                <c:pt idx="594">
                  <c:v>26.68</c:v>
                </c:pt>
                <c:pt idx="595">
                  <c:v>26.64</c:v>
                </c:pt>
                <c:pt idx="596">
                  <c:v>26.64</c:v>
                </c:pt>
                <c:pt idx="597">
                  <c:v>26.6</c:v>
                </c:pt>
                <c:pt idx="598">
                  <c:v>26.68</c:v>
                </c:pt>
                <c:pt idx="599">
                  <c:v>26.64</c:v>
                </c:pt>
                <c:pt idx="600">
                  <c:v>26.6</c:v>
                </c:pt>
                <c:pt idx="601">
                  <c:v>26.6</c:v>
                </c:pt>
                <c:pt idx="602">
                  <c:v>26.6</c:v>
                </c:pt>
                <c:pt idx="603">
                  <c:v>26.6</c:v>
                </c:pt>
                <c:pt idx="604">
                  <c:v>26.6</c:v>
                </c:pt>
                <c:pt idx="605">
                  <c:v>26.55</c:v>
                </c:pt>
                <c:pt idx="606">
                  <c:v>26.55</c:v>
                </c:pt>
                <c:pt idx="607">
                  <c:v>26.55</c:v>
                </c:pt>
                <c:pt idx="608">
                  <c:v>26.55</c:v>
                </c:pt>
                <c:pt idx="609">
                  <c:v>26.55</c:v>
                </c:pt>
                <c:pt idx="610">
                  <c:v>26.55</c:v>
                </c:pt>
                <c:pt idx="611">
                  <c:v>26.55</c:v>
                </c:pt>
                <c:pt idx="612">
                  <c:v>26.51</c:v>
                </c:pt>
                <c:pt idx="613">
                  <c:v>26.51</c:v>
                </c:pt>
                <c:pt idx="614">
                  <c:v>26.47</c:v>
                </c:pt>
                <c:pt idx="615">
                  <c:v>26.51</c:v>
                </c:pt>
                <c:pt idx="616">
                  <c:v>26.51</c:v>
                </c:pt>
                <c:pt idx="617">
                  <c:v>26.47</c:v>
                </c:pt>
                <c:pt idx="618">
                  <c:v>26.47</c:v>
                </c:pt>
                <c:pt idx="619">
                  <c:v>26.47</c:v>
                </c:pt>
                <c:pt idx="620">
                  <c:v>26.42</c:v>
                </c:pt>
                <c:pt idx="621">
                  <c:v>26.47</c:v>
                </c:pt>
                <c:pt idx="622">
                  <c:v>26.47</c:v>
                </c:pt>
                <c:pt idx="623">
                  <c:v>26.47</c:v>
                </c:pt>
                <c:pt idx="624">
                  <c:v>26.47</c:v>
                </c:pt>
                <c:pt idx="625">
                  <c:v>26.47</c:v>
                </c:pt>
                <c:pt idx="626">
                  <c:v>26.47</c:v>
                </c:pt>
                <c:pt idx="627">
                  <c:v>26.47</c:v>
                </c:pt>
                <c:pt idx="628">
                  <c:v>26.47</c:v>
                </c:pt>
                <c:pt idx="629">
                  <c:v>26.42</c:v>
                </c:pt>
                <c:pt idx="630">
                  <c:v>26.47</c:v>
                </c:pt>
                <c:pt idx="631">
                  <c:v>26.42</c:v>
                </c:pt>
                <c:pt idx="632">
                  <c:v>26.42</c:v>
                </c:pt>
                <c:pt idx="633">
                  <c:v>26.38</c:v>
                </c:pt>
                <c:pt idx="634">
                  <c:v>26.38</c:v>
                </c:pt>
                <c:pt idx="635">
                  <c:v>26.38</c:v>
                </c:pt>
                <c:pt idx="636">
                  <c:v>26.34</c:v>
                </c:pt>
                <c:pt idx="637">
                  <c:v>26.34</c:v>
                </c:pt>
                <c:pt idx="638">
                  <c:v>26.38</c:v>
                </c:pt>
                <c:pt idx="639">
                  <c:v>26.34</c:v>
                </c:pt>
                <c:pt idx="640">
                  <c:v>26.34</c:v>
                </c:pt>
                <c:pt idx="641">
                  <c:v>26.34</c:v>
                </c:pt>
                <c:pt idx="642">
                  <c:v>26.38</c:v>
                </c:pt>
                <c:pt idx="643">
                  <c:v>26.34</c:v>
                </c:pt>
                <c:pt idx="644">
                  <c:v>26.25</c:v>
                </c:pt>
                <c:pt idx="645">
                  <c:v>26.3</c:v>
                </c:pt>
                <c:pt idx="646">
                  <c:v>26.25</c:v>
                </c:pt>
                <c:pt idx="647">
                  <c:v>26.3</c:v>
                </c:pt>
                <c:pt idx="648">
                  <c:v>26.3</c:v>
                </c:pt>
                <c:pt idx="649">
                  <c:v>26.25</c:v>
                </c:pt>
                <c:pt idx="650">
                  <c:v>26.21</c:v>
                </c:pt>
                <c:pt idx="651">
                  <c:v>26.3</c:v>
                </c:pt>
                <c:pt idx="652">
                  <c:v>26.25</c:v>
                </c:pt>
                <c:pt idx="653">
                  <c:v>26.3</c:v>
                </c:pt>
                <c:pt idx="654">
                  <c:v>26.21</c:v>
                </c:pt>
                <c:pt idx="655">
                  <c:v>26.21</c:v>
                </c:pt>
                <c:pt idx="656">
                  <c:v>26.25</c:v>
                </c:pt>
                <c:pt idx="657">
                  <c:v>26.17</c:v>
                </c:pt>
                <c:pt idx="658">
                  <c:v>26.25</c:v>
                </c:pt>
                <c:pt idx="659">
                  <c:v>26.25</c:v>
                </c:pt>
                <c:pt idx="660">
                  <c:v>26.25</c:v>
                </c:pt>
                <c:pt idx="661">
                  <c:v>26.21</c:v>
                </c:pt>
                <c:pt idx="662">
                  <c:v>26.21</c:v>
                </c:pt>
                <c:pt idx="663">
                  <c:v>26.21</c:v>
                </c:pt>
                <c:pt idx="664">
                  <c:v>26.25</c:v>
                </c:pt>
                <c:pt idx="665">
                  <c:v>26.21</c:v>
                </c:pt>
                <c:pt idx="666">
                  <c:v>26.25</c:v>
                </c:pt>
                <c:pt idx="667">
                  <c:v>26.21</c:v>
                </c:pt>
                <c:pt idx="668">
                  <c:v>26.21</c:v>
                </c:pt>
                <c:pt idx="669">
                  <c:v>26.17</c:v>
                </c:pt>
                <c:pt idx="670">
                  <c:v>26.17</c:v>
                </c:pt>
                <c:pt idx="671">
                  <c:v>26.25</c:v>
                </c:pt>
                <c:pt idx="672">
                  <c:v>26.21</c:v>
                </c:pt>
                <c:pt idx="673">
                  <c:v>26.21</c:v>
                </c:pt>
                <c:pt idx="674">
                  <c:v>26.17</c:v>
                </c:pt>
                <c:pt idx="675">
                  <c:v>26.25</c:v>
                </c:pt>
                <c:pt idx="676">
                  <c:v>26.25</c:v>
                </c:pt>
                <c:pt idx="677">
                  <c:v>26.21</c:v>
                </c:pt>
                <c:pt idx="678">
                  <c:v>26.21</c:v>
                </c:pt>
                <c:pt idx="679">
                  <c:v>26.21</c:v>
                </c:pt>
                <c:pt idx="680">
                  <c:v>26.21</c:v>
                </c:pt>
                <c:pt idx="681">
                  <c:v>26.25</c:v>
                </c:pt>
                <c:pt idx="682">
                  <c:v>26.21</c:v>
                </c:pt>
                <c:pt idx="683">
                  <c:v>26.25</c:v>
                </c:pt>
                <c:pt idx="684">
                  <c:v>26.25</c:v>
                </c:pt>
                <c:pt idx="685">
                  <c:v>26.21</c:v>
                </c:pt>
                <c:pt idx="686">
                  <c:v>26.21</c:v>
                </c:pt>
                <c:pt idx="687">
                  <c:v>26.21</c:v>
                </c:pt>
                <c:pt idx="688">
                  <c:v>26.25</c:v>
                </c:pt>
                <c:pt idx="689">
                  <c:v>26.25</c:v>
                </c:pt>
                <c:pt idx="690">
                  <c:v>26.25</c:v>
                </c:pt>
                <c:pt idx="691">
                  <c:v>26.21</c:v>
                </c:pt>
                <c:pt idx="692">
                  <c:v>26.25</c:v>
                </c:pt>
                <c:pt idx="693">
                  <c:v>26.17</c:v>
                </c:pt>
                <c:pt idx="694">
                  <c:v>26.21</c:v>
                </c:pt>
                <c:pt idx="695">
                  <c:v>26.21</c:v>
                </c:pt>
                <c:pt idx="696">
                  <c:v>26.12</c:v>
                </c:pt>
                <c:pt idx="697">
                  <c:v>26.21</c:v>
                </c:pt>
                <c:pt idx="698">
                  <c:v>26.17</c:v>
                </c:pt>
                <c:pt idx="699">
                  <c:v>26.17</c:v>
                </c:pt>
                <c:pt idx="700">
                  <c:v>26.17</c:v>
                </c:pt>
                <c:pt idx="701">
                  <c:v>26.21</c:v>
                </c:pt>
                <c:pt idx="702">
                  <c:v>26.17</c:v>
                </c:pt>
                <c:pt idx="703">
                  <c:v>26.17</c:v>
                </c:pt>
                <c:pt idx="704">
                  <c:v>26.25</c:v>
                </c:pt>
                <c:pt idx="705">
                  <c:v>26.17</c:v>
                </c:pt>
                <c:pt idx="706">
                  <c:v>26.17</c:v>
                </c:pt>
                <c:pt idx="707">
                  <c:v>26.21</c:v>
                </c:pt>
                <c:pt idx="708">
                  <c:v>26.21</c:v>
                </c:pt>
                <c:pt idx="709">
                  <c:v>26.17</c:v>
                </c:pt>
                <c:pt idx="710">
                  <c:v>26.17</c:v>
                </c:pt>
                <c:pt idx="711">
                  <c:v>26.17</c:v>
                </c:pt>
                <c:pt idx="712">
                  <c:v>26.17</c:v>
                </c:pt>
                <c:pt idx="713">
                  <c:v>26.21</c:v>
                </c:pt>
                <c:pt idx="714">
                  <c:v>26.21</c:v>
                </c:pt>
                <c:pt idx="715">
                  <c:v>26.21</c:v>
                </c:pt>
                <c:pt idx="716">
                  <c:v>26.21</c:v>
                </c:pt>
                <c:pt idx="717">
                  <c:v>26.21</c:v>
                </c:pt>
                <c:pt idx="718">
                  <c:v>26.25</c:v>
                </c:pt>
                <c:pt idx="719">
                  <c:v>26.25</c:v>
                </c:pt>
                <c:pt idx="720">
                  <c:v>26.25</c:v>
                </c:pt>
                <c:pt idx="721">
                  <c:v>26.25</c:v>
                </c:pt>
                <c:pt idx="722">
                  <c:v>26.3</c:v>
                </c:pt>
                <c:pt idx="723">
                  <c:v>26.25</c:v>
                </c:pt>
                <c:pt idx="724">
                  <c:v>26.34</c:v>
                </c:pt>
                <c:pt idx="725">
                  <c:v>26.3</c:v>
                </c:pt>
                <c:pt idx="726">
                  <c:v>26.3</c:v>
                </c:pt>
                <c:pt idx="727">
                  <c:v>26.34</c:v>
                </c:pt>
                <c:pt idx="728">
                  <c:v>26.3</c:v>
                </c:pt>
                <c:pt idx="729">
                  <c:v>26.34</c:v>
                </c:pt>
                <c:pt idx="730">
                  <c:v>26.34</c:v>
                </c:pt>
                <c:pt idx="731">
                  <c:v>26.34</c:v>
                </c:pt>
                <c:pt idx="732">
                  <c:v>26.34</c:v>
                </c:pt>
                <c:pt idx="733">
                  <c:v>26.3</c:v>
                </c:pt>
                <c:pt idx="734">
                  <c:v>26.42</c:v>
                </c:pt>
                <c:pt idx="735">
                  <c:v>26.47</c:v>
                </c:pt>
                <c:pt idx="736">
                  <c:v>26.47</c:v>
                </c:pt>
                <c:pt idx="737">
                  <c:v>26.47</c:v>
                </c:pt>
                <c:pt idx="738">
                  <c:v>26.42</c:v>
                </c:pt>
                <c:pt idx="739">
                  <c:v>26.42</c:v>
                </c:pt>
                <c:pt idx="740">
                  <c:v>26.47</c:v>
                </c:pt>
                <c:pt idx="741">
                  <c:v>26.47</c:v>
                </c:pt>
                <c:pt idx="742">
                  <c:v>26.42</c:v>
                </c:pt>
                <c:pt idx="743">
                  <c:v>26.47</c:v>
                </c:pt>
                <c:pt idx="744">
                  <c:v>26.42</c:v>
                </c:pt>
                <c:pt idx="745">
                  <c:v>26.47</c:v>
                </c:pt>
                <c:pt idx="746">
                  <c:v>26.51</c:v>
                </c:pt>
                <c:pt idx="747">
                  <c:v>26.47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A-47F4-9916-E8624AAD2F26}"/>
            </c:ext>
          </c:extLst>
        </c:ser>
        <c:ser>
          <c:idx val="1"/>
          <c:order val="1"/>
          <c:tx>
            <c:v>C_sq2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'[1]C_sq2 2022-06-22 08_35_07 -1000'!$A$22:$A$769</c:f>
              <c:numCache>
                <c:formatCode>General</c:formatCode>
                <c:ptCount val="748"/>
                <c:pt idx="0">
                  <c:v>44731.761122685188</c:v>
                </c:pt>
                <c:pt idx="1">
                  <c:v>44731.764594907407</c:v>
                </c:pt>
                <c:pt idx="2">
                  <c:v>44731.768067129633</c:v>
                </c:pt>
                <c:pt idx="3">
                  <c:v>44731.771539351852</c:v>
                </c:pt>
                <c:pt idx="4">
                  <c:v>44731.775011574071</c:v>
                </c:pt>
                <c:pt idx="5">
                  <c:v>44731.778483796297</c:v>
                </c:pt>
                <c:pt idx="6">
                  <c:v>44731.781956018516</c:v>
                </c:pt>
                <c:pt idx="7">
                  <c:v>44731.785428240742</c:v>
                </c:pt>
                <c:pt idx="8">
                  <c:v>44731.788900462961</c:v>
                </c:pt>
                <c:pt idx="9">
                  <c:v>44731.792372685188</c:v>
                </c:pt>
                <c:pt idx="10">
                  <c:v>44731.795844907407</c:v>
                </c:pt>
                <c:pt idx="11">
                  <c:v>44731.799317129633</c:v>
                </c:pt>
                <c:pt idx="12">
                  <c:v>44731.802789351852</c:v>
                </c:pt>
                <c:pt idx="13">
                  <c:v>44731.806261574071</c:v>
                </c:pt>
                <c:pt idx="14">
                  <c:v>44731.809733796297</c:v>
                </c:pt>
                <c:pt idx="15">
                  <c:v>44731.813206018516</c:v>
                </c:pt>
                <c:pt idx="16">
                  <c:v>44731.816678240742</c:v>
                </c:pt>
                <c:pt idx="17">
                  <c:v>44731.820150462961</c:v>
                </c:pt>
                <c:pt idx="18">
                  <c:v>44731.823622685188</c:v>
                </c:pt>
                <c:pt idx="19">
                  <c:v>44731.827094907407</c:v>
                </c:pt>
                <c:pt idx="20">
                  <c:v>44731.830567129633</c:v>
                </c:pt>
                <c:pt idx="21">
                  <c:v>44731.834039351852</c:v>
                </c:pt>
                <c:pt idx="22">
                  <c:v>44731.837511574071</c:v>
                </c:pt>
                <c:pt idx="23">
                  <c:v>44731.840983796297</c:v>
                </c:pt>
                <c:pt idx="24">
                  <c:v>44731.844456018516</c:v>
                </c:pt>
                <c:pt idx="25">
                  <c:v>44731.847928240742</c:v>
                </c:pt>
                <c:pt idx="26">
                  <c:v>44731.851400462961</c:v>
                </c:pt>
                <c:pt idx="27">
                  <c:v>44731.854872685188</c:v>
                </c:pt>
                <c:pt idx="28">
                  <c:v>44731.858344907407</c:v>
                </c:pt>
                <c:pt idx="29">
                  <c:v>44731.861817129633</c:v>
                </c:pt>
                <c:pt idx="30">
                  <c:v>44731.865289351852</c:v>
                </c:pt>
                <c:pt idx="31">
                  <c:v>44731.868761574071</c:v>
                </c:pt>
                <c:pt idx="32">
                  <c:v>44731.872233796297</c:v>
                </c:pt>
                <c:pt idx="33">
                  <c:v>44731.875706018516</c:v>
                </c:pt>
                <c:pt idx="34">
                  <c:v>44731.879178240742</c:v>
                </c:pt>
                <c:pt idx="35">
                  <c:v>44731.882650462961</c:v>
                </c:pt>
                <c:pt idx="36">
                  <c:v>44731.886122685188</c:v>
                </c:pt>
                <c:pt idx="37">
                  <c:v>44731.889594907407</c:v>
                </c:pt>
                <c:pt idx="38">
                  <c:v>44731.893067129633</c:v>
                </c:pt>
                <c:pt idx="39">
                  <c:v>44731.896539351852</c:v>
                </c:pt>
                <c:pt idx="40">
                  <c:v>44731.900011574071</c:v>
                </c:pt>
                <c:pt idx="41">
                  <c:v>44731.903483796297</c:v>
                </c:pt>
                <c:pt idx="42">
                  <c:v>44731.906956018516</c:v>
                </c:pt>
                <c:pt idx="43">
                  <c:v>44731.910428240742</c:v>
                </c:pt>
                <c:pt idx="44">
                  <c:v>44731.913900462961</c:v>
                </c:pt>
                <c:pt idx="45">
                  <c:v>44731.917372685188</c:v>
                </c:pt>
                <c:pt idx="46">
                  <c:v>44731.920844907407</c:v>
                </c:pt>
                <c:pt idx="47">
                  <c:v>44731.924317129633</c:v>
                </c:pt>
                <c:pt idx="48">
                  <c:v>44731.927789351852</c:v>
                </c:pt>
                <c:pt idx="49">
                  <c:v>44731.931261574071</c:v>
                </c:pt>
                <c:pt idx="50">
                  <c:v>44731.934733796297</c:v>
                </c:pt>
                <c:pt idx="51">
                  <c:v>44731.938206018516</c:v>
                </c:pt>
                <c:pt idx="52">
                  <c:v>44731.941678240742</c:v>
                </c:pt>
                <c:pt idx="53">
                  <c:v>44731.945150462961</c:v>
                </c:pt>
                <c:pt idx="54">
                  <c:v>44731.948622685188</c:v>
                </c:pt>
                <c:pt idx="55">
                  <c:v>44731.952094907407</c:v>
                </c:pt>
                <c:pt idx="56">
                  <c:v>44731.955567129633</c:v>
                </c:pt>
                <c:pt idx="57">
                  <c:v>44731.959039351852</c:v>
                </c:pt>
                <c:pt idx="58">
                  <c:v>44731.962511574071</c:v>
                </c:pt>
                <c:pt idx="59">
                  <c:v>44731.965983796297</c:v>
                </c:pt>
                <c:pt idx="60">
                  <c:v>44731.969456018516</c:v>
                </c:pt>
                <c:pt idx="61">
                  <c:v>44731.972928240742</c:v>
                </c:pt>
                <c:pt idx="62">
                  <c:v>44731.976400462961</c:v>
                </c:pt>
                <c:pt idx="63">
                  <c:v>44731.979872685188</c:v>
                </c:pt>
                <c:pt idx="64">
                  <c:v>44731.983344907407</c:v>
                </c:pt>
                <c:pt idx="65">
                  <c:v>44731.986817129633</c:v>
                </c:pt>
                <c:pt idx="66">
                  <c:v>44731.990289351852</c:v>
                </c:pt>
                <c:pt idx="67">
                  <c:v>44731.993761574071</c:v>
                </c:pt>
                <c:pt idx="68">
                  <c:v>44731.997233796297</c:v>
                </c:pt>
                <c:pt idx="69">
                  <c:v>44732.000706018516</c:v>
                </c:pt>
                <c:pt idx="70">
                  <c:v>44732.004178240742</c:v>
                </c:pt>
                <c:pt idx="71">
                  <c:v>44732.007650462961</c:v>
                </c:pt>
                <c:pt idx="72">
                  <c:v>44732.011122685188</c:v>
                </c:pt>
                <c:pt idx="73">
                  <c:v>44732.014594907407</c:v>
                </c:pt>
                <c:pt idx="74">
                  <c:v>44732.018067129633</c:v>
                </c:pt>
                <c:pt idx="75">
                  <c:v>44732.021539351852</c:v>
                </c:pt>
                <c:pt idx="76">
                  <c:v>44732.025011574071</c:v>
                </c:pt>
                <c:pt idx="77">
                  <c:v>44732.028483796297</c:v>
                </c:pt>
                <c:pt idx="78">
                  <c:v>44732.031956018516</c:v>
                </c:pt>
                <c:pt idx="79">
                  <c:v>44732.035428240742</c:v>
                </c:pt>
                <c:pt idx="80">
                  <c:v>44732.038900462961</c:v>
                </c:pt>
                <c:pt idx="81">
                  <c:v>44732.042372685188</c:v>
                </c:pt>
                <c:pt idx="82">
                  <c:v>44732.045844907407</c:v>
                </c:pt>
                <c:pt idx="83">
                  <c:v>44732.049317129633</c:v>
                </c:pt>
                <c:pt idx="84">
                  <c:v>44732.052789351852</c:v>
                </c:pt>
                <c:pt idx="85">
                  <c:v>44732.056261574071</c:v>
                </c:pt>
                <c:pt idx="86">
                  <c:v>44732.059733796297</c:v>
                </c:pt>
                <c:pt idx="87">
                  <c:v>44732.063206018516</c:v>
                </c:pt>
                <c:pt idx="88">
                  <c:v>44732.066678240742</c:v>
                </c:pt>
                <c:pt idx="89">
                  <c:v>44732.070150462961</c:v>
                </c:pt>
                <c:pt idx="90">
                  <c:v>44732.073622685188</c:v>
                </c:pt>
                <c:pt idx="91">
                  <c:v>44732.077094907407</c:v>
                </c:pt>
                <c:pt idx="92">
                  <c:v>44732.080567129633</c:v>
                </c:pt>
                <c:pt idx="93">
                  <c:v>44732.084039351852</c:v>
                </c:pt>
                <c:pt idx="94">
                  <c:v>44732.087511574071</c:v>
                </c:pt>
                <c:pt idx="95">
                  <c:v>44732.090983796297</c:v>
                </c:pt>
                <c:pt idx="96">
                  <c:v>44732.094456018516</c:v>
                </c:pt>
                <c:pt idx="97">
                  <c:v>44732.097928240742</c:v>
                </c:pt>
                <c:pt idx="98">
                  <c:v>44732.101400462961</c:v>
                </c:pt>
                <c:pt idx="99">
                  <c:v>44732.104872685188</c:v>
                </c:pt>
                <c:pt idx="100">
                  <c:v>44732.108344907407</c:v>
                </c:pt>
                <c:pt idx="101">
                  <c:v>44732.111817129633</c:v>
                </c:pt>
                <c:pt idx="102">
                  <c:v>44732.115289351852</c:v>
                </c:pt>
                <c:pt idx="103">
                  <c:v>44732.118761574071</c:v>
                </c:pt>
                <c:pt idx="104">
                  <c:v>44732.122233796297</c:v>
                </c:pt>
                <c:pt idx="105">
                  <c:v>44732.125706018516</c:v>
                </c:pt>
                <c:pt idx="106">
                  <c:v>44732.129178240742</c:v>
                </c:pt>
                <c:pt idx="107">
                  <c:v>44732.132650462961</c:v>
                </c:pt>
                <c:pt idx="108">
                  <c:v>44732.136122685188</c:v>
                </c:pt>
                <c:pt idx="109">
                  <c:v>44732.139594907407</c:v>
                </c:pt>
                <c:pt idx="110">
                  <c:v>44732.143067129633</c:v>
                </c:pt>
                <c:pt idx="111">
                  <c:v>44732.146539351852</c:v>
                </c:pt>
                <c:pt idx="112">
                  <c:v>44732.150011574071</c:v>
                </c:pt>
                <c:pt idx="113">
                  <c:v>44732.153483796297</c:v>
                </c:pt>
                <c:pt idx="114">
                  <c:v>44732.156956018516</c:v>
                </c:pt>
                <c:pt idx="115">
                  <c:v>44732.160428240742</c:v>
                </c:pt>
                <c:pt idx="116">
                  <c:v>44732.163900462961</c:v>
                </c:pt>
                <c:pt idx="117">
                  <c:v>44732.167372685188</c:v>
                </c:pt>
                <c:pt idx="118">
                  <c:v>44732.170844907407</c:v>
                </c:pt>
                <c:pt idx="119">
                  <c:v>44732.174317129633</c:v>
                </c:pt>
                <c:pt idx="120">
                  <c:v>44732.177789351852</c:v>
                </c:pt>
                <c:pt idx="121">
                  <c:v>44732.181261574071</c:v>
                </c:pt>
                <c:pt idx="122">
                  <c:v>44732.184733796297</c:v>
                </c:pt>
                <c:pt idx="123">
                  <c:v>44732.188206018516</c:v>
                </c:pt>
                <c:pt idx="124">
                  <c:v>44732.191678240742</c:v>
                </c:pt>
                <c:pt idx="125">
                  <c:v>44732.195150462961</c:v>
                </c:pt>
                <c:pt idx="126">
                  <c:v>44732.198622685188</c:v>
                </c:pt>
                <c:pt idx="127">
                  <c:v>44732.202094907407</c:v>
                </c:pt>
                <c:pt idx="128">
                  <c:v>44732.205567129633</c:v>
                </c:pt>
                <c:pt idx="129">
                  <c:v>44732.209039351852</c:v>
                </c:pt>
                <c:pt idx="130">
                  <c:v>44732.212511574071</c:v>
                </c:pt>
                <c:pt idx="131">
                  <c:v>44732.215983796297</c:v>
                </c:pt>
                <c:pt idx="132">
                  <c:v>44732.219456018516</c:v>
                </c:pt>
                <c:pt idx="133">
                  <c:v>44732.222928240742</c:v>
                </c:pt>
                <c:pt idx="134">
                  <c:v>44732.226400462961</c:v>
                </c:pt>
                <c:pt idx="135">
                  <c:v>44732.229872685188</c:v>
                </c:pt>
                <c:pt idx="136">
                  <c:v>44732.233344907407</c:v>
                </c:pt>
                <c:pt idx="137">
                  <c:v>44732.236817129633</c:v>
                </c:pt>
                <c:pt idx="138">
                  <c:v>44732.240289351852</c:v>
                </c:pt>
                <c:pt idx="139">
                  <c:v>44732.243761574071</c:v>
                </c:pt>
                <c:pt idx="140">
                  <c:v>44732.247233796297</c:v>
                </c:pt>
                <c:pt idx="141">
                  <c:v>44732.250706018516</c:v>
                </c:pt>
                <c:pt idx="142">
                  <c:v>44732.254178240742</c:v>
                </c:pt>
                <c:pt idx="143">
                  <c:v>44732.257650462961</c:v>
                </c:pt>
                <c:pt idx="144">
                  <c:v>44732.261122685188</c:v>
                </c:pt>
                <c:pt idx="145">
                  <c:v>44732.264594907407</c:v>
                </c:pt>
                <c:pt idx="146">
                  <c:v>44732.268067129633</c:v>
                </c:pt>
                <c:pt idx="147">
                  <c:v>44732.271539351852</c:v>
                </c:pt>
                <c:pt idx="148">
                  <c:v>44732.275011574071</c:v>
                </c:pt>
                <c:pt idx="149">
                  <c:v>44732.278483796297</c:v>
                </c:pt>
                <c:pt idx="150">
                  <c:v>44732.281956018516</c:v>
                </c:pt>
                <c:pt idx="151">
                  <c:v>44732.285428240742</c:v>
                </c:pt>
                <c:pt idx="152">
                  <c:v>44732.288900462961</c:v>
                </c:pt>
                <c:pt idx="153">
                  <c:v>44732.292372685188</c:v>
                </c:pt>
                <c:pt idx="154">
                  <c:v>44732.295844907407</c:v>
                </c:pt>
                <c:pt idx="155">
                  <c:v>44732.299317129633</c:v>
                </c:pt>
                <c:pt idx="156">
                  <c:v>44732.302789351852</c:v>
                </c:pt>
                <c:pt idx="157">
                  <c:v>44732.306261574071</c:v>
                </c:pt>
                <c:pt idx="158">
                  <c:v>44732.309733796297</c:v>
                </c:pt>
                <c:pt idx="159">
                  <c:v>44732.313206018516</c:v>
                </c:pt>
                <c:pt idx="160">
                  <c:v>44732.316678240742</c:v>
                </c:pt>
                <c:pt idx="161">
                  <c:v>44732.320150462961</c:v>
                </c:pt>
                <c:pt idx="162">
                  <c:v>44732.323622685188</c:v>
                </c:pt>
                <c:pt idx="163">
                  <c:v>44732.327094907407</c:v>
                </c:pt>
                <c:pt idx="164">
                  <c:v>44732.330567129633</c:v>
                </c:pt>
                <c:pt idx="165">
                  <c:v>44732.334039351852</c:v>
                </c:pt>
                <c:pt idx="166">
                  <c:v>44732.337511574071</c:v>
                </c:pt>
                <c:pt idx="167">
                  <c:v>44732.340983796297</c:v>
                </c:pt>
                <c:pt idx="168">
                  <c:v>44732.344456018516</c:v>
                </c:pt>
                <c:pt idx="169">
                  <c:v>44732.347928240742</c:v>
                </c:pt>
                <c:pt idx="170">
                  <c:v>44732.351400462961</c:v>
                </c:pt>
                <c:pt idx="171">
                  <c:v>44732.354872685188</c:v>
                </c:pt>
                <c:pt idx="172">
                  <c:v>44732.358344907407</c:v>
                </c:pt>
                <c:pt idx="173">
                  <c:v>44732.361817129633</c:v>
                </c:pt>
                <c:pt idx="174">
                  <c:v>44732.365289351852</c:v>
                </c:pt>
                <c:pt idx="175">
                  <c:v>44732.368761574071</c:v>
                </c:pt>
                <c:pt idx="176">
                  <c:v>44732.372233796297</c:v>
                </c:pt>
                <c:pt idx="177">
                  <c:v>44732.375706018516</c:v>
                </c:pt>
                <c:pt idx="178">
                  <c:v>44732.379178240742</c:v>
                </c:pt>
                <c:pt idx="179">
                  <c:v>44732.382650462961</c:v>
                </c:pt>
                <c:pt idx="180">
                  <c:v>44732.386122685188</c:v>
                </c:pt>
                <c:pt idx="181">
                  <c:v>44732.389594907407</c:v>
                </c:pt>
                <c:pt idx="182">
                  <c:v>44732.393067129633</c:v>
                </c:pt>
                <c:pt idx="183">
                  <c:v>44732.396539351852</c:v>
                </c:pt>
                <c:pt idx="184">
                  <c:v>44732.400011574071</c:v>
                </c:pt>
                <c:pt idx="185">
                  <c:v>44732.403483796297</c:v>
                </c:pt>
                <c:pt idx="186">
                  <c:v>44732.406956018516</c:v>
                </c:pt>
                <c:pt idx="187">
                  <c:v>44732.410428240742</c:v>
                </c:pt>
                <c:pt idx="188">
                  <c:v>44732.413900462961</c:v>
                </c:pt>
                <c:pt idx="189">
                  <c:v>44732.417372685188</c:v>
                </c:pt>
                <c:pt idx="190">
                  <c:v>44732.420844907407</c:v>
                </c:pt>
                <c:pt idx="191">
                  <c:v>44732.424317129633</c:v>
                </c:pt>
                <c:pt idx="192">
                  <c:v>44732.427789351852</c:v>
                </c:pt>
                <c:pt idx="193">
                  <c:v>44732.431261574071</c:v>
                </c:pt>
                <c:pt idx="194">
                  <c:v>44732.434733796297</c:v>
                </c:pt>
                <c:pt idx="195">
                  <c:v>44732.438206018516</c:v>
                </c:pt>
                <c:pt idx="196">
                  <c:v>44732.441678240742</c:v>
                </c:pt>
                <c:pt idx="197">
                  <c:v>44732.445150462961</c:v>
                </c:pt>
                <c:pt idx="198">
                  <c:v>44732.448622685188</c:v>
                </c:pt>
                <c:pt idx="199">
                  <c:v>44732.452094907407</c:v>
                </c:pt>
                <c:pt idx="200">
                  <c:v>44732.455567129633</c:v>
                </c:pt>
                <c:pt idx="201">
                  <c:v>44732.459039351852</c:v>
                </c:pt>
                <c:pt idx="202">
                  <c:v>44732.462511574071</c:v>
                </c:pt>
                <c:pt idx="203">
                  <c:v>44732.465983796297</c:v>
                </c:pt>
                <c:pt idx="204">
                  <c:v>44732.469456018516</c:v>
                </c:pt>
                <c:pt idx="205">
                  <c:v>44732.472928240742</c:v>
                </c:pt>
                <c:pt idx="206">
                  <c:v>44732.476400462961</c:v>
                </c:pt>
                <c:pt idx="207">
                  <c:v>44732.479872685188</c:v>
                </c:pt>
                <c:pt idx="208">
                  <c:v>44732.483344907407</c:v>
                </c:pt>
                <c:pt idx="209">
                  <c:v>44732.486817129633</c:v>
                </c:pt>
                <c:pt idx="210">
                  <c:v>44732.490289351852</c:v>
                </c:pt>
                <c:pt idx="211">
                  <c:v>44732.493761574071</c:v>
                </c:pt>
                <c:pt idx="212">
                  <c:v>44732.497233796297</c:v>
                </c:pt>
                <c:pt idx="213">
                  <c:v>44732.500706018516</c:v>
                </c:pt>
                <c:pt idx="214">
                  <c:v>44732.504178240742</c:v>
                </c:pt>
                <c:pt idx="215">
                  <c:v>44732.507650462961</c:v>
                </c:pt>
                <c:pt idx="216">
                  <c:v>44732.511122685188</c:v>
                </c:pt>
                <c:pt idx="217">
                  <c:v>44732.514594907407</c:v>
                </c:pt>
                <c:pt idx="218">
                  <c:v>44732.518067129633</c:v>
                </c:pt>
                <c:pt idx="219">
                  <c:v>44732.521539351852</c:v>
                </c:pt>
                <c:pt idx="220">
                  <c:v>44732.525011574071</c:v>
                </c:pt>
                <c:pt idx="221">
                  <c:v>44732.528483796297</c:v>
                </c:pt>
                <c:pt idx="222">
                  <c:v>44732.531956018516</c:v>
                </c:pt>
                <c:pt idx="223">
                  <c:v>44732.535428240742</c:v>
                </c:pt>
                <c:pt idx="224">
                  <c:v>44732.538900462961</c:v>
                </c:pt>
                <c:pt idx="225">
                  <c:v>44732.542372685188</c:v>
                </c:pt>
                <c:pt idx="226">
                  <c:v>44732.545844907407</c:v>
                </c:pt>
                <c:pt idx="227">
                  <c:v>44732.549317129633</c:v>
                </c:pt>
                <c:pt idx="228">
                  <c:v>44732.552789351852</c:v>
                </c:pt>
                <c:pt idx="229">
                  <c:v>44732.556261574071</c:v>
                </c:pt>
                <c:pt idx="230">
                  <c:v>44732.559733796297</c:v>
                </c:pt>
                <c:pt idx="231">
                  <c:v>44732.563206018516</c:v>
                </c:pt>
                <c:pt idx="232">
                  <c:v>44732.566678240742</c:v>
                </c:pt>
                <c:pt idx="233">
                  <c:v>44732.570150462961</c:v>
                </c:pt>
                <c:pt idx="234">
                  <c:v>44732.573622685188</c:v>
                </c:pt>
                <c:pt idx="235">
                  <c:v>44732.577094907407</c:v>
                </c:pt>
                <c:pt idx="236">
                  <c:v>44732.580567129633</c:v>
                </c:pt>
                <c:pt idx="237">
                  <c:v>44732.584039351852</c:v>
                </c:pt>
                <c:pt idx="238">
                  <c:v>44732.587511574071</c:v>
                </c:pt>
                <c:pt idx="239">
                  <c:v>44732.590983796297</c:v>
                </c:pt>
                <c:pt idx="240">
                  <c:v>44732.594456018516</c:v>
                </c:pt>
                <c:pt idx="241">
                  <c:v>44732.597928240742</c:v>
                </c:pt>
                <c:pt idx="242">
                  <c:v>44732.601400462961</c:v>
                </c:pt>
                <c:pt idx="243">
                  <c:v>44732.604872685188</c:v>
                </c:pt>
                <c:pt idx="244">
                  <c:v>44732.608344907407</c:v>
                </c:pt>
                <c:pt idx="245">
                  <c:v>44732.611817129633</c:v>
                </c:pt>
                <c:pt idx="246">
                  <c:v>44732.615289351852</c:v>
                </c:pt>
                <c:pt idx="247">
                  <c:v>44732.618761574071</c:v>
                </c:pt>
                <c:pt idx="248">
                  <c:v>44732.622233796297</c:v>
                </c:pt>
                <c:pt idx="249">
                  <c:v>44732.625706018516</c:v>
                </c:pt>
                <c:pt idx="250">
                  <c:v>44732.629178240742</c:v>
                </c:pt>
                <c:pt idx="251">
                  <c:v>44732.632650462961</c:v>
                </c:pt>
                <c:pt idx="252">
                  <c:v>44732.636122685188</c:v>
                </c:pt>
                <c:pt idx="253">
                  <c:v>44732.639594907407</c:v>
                </c:pt>
                <c:pt idx="254">
                  <c:v>44732.643067129633</c:v>
                </c:pt>
                <c:pt idx="255">
                  <c:v>44732.646539351852</c:v>
                </c:pt>
                <c:pt idx="256">
                  <c:v>44732.650011574071</c:v>
                </c:pt>
                <c:pt idx="257">
                  <c:v>44732.653483796297</c:v>
                </c:pt>
                <c:pt idx="258">
                  <c:v>44732.656956018516</c:v>
                </c:pt>
                <c:pt idx="259">
                  <c:v>44732.660428240742</c:v>
                </c:pt>
                <c:pt idx="260">
                  <c:v>44732.663900462961</c:v>
                </c:pt>
                <c:pt idx="261">
                  <c:v>44732.667372685188</c:v>
                </c:pt>
                <c:pt idx="262">
                  <c:v>44732.670844907407</c:v>
                </c:pt>
                <c:pt idx="263">
                  <c:v>44732.674317129633</c:v>
                </c:pt>
                <c:pt idx="264">
                  <c:v>44732.677789351852</c:v>
                </c:pt>
                <c:pt idx="265">
                  <c:v>44732.681261574071</c:v>
                </c:pt>
                <c:pt idx="266">
                  <c:v>44732.684733796297</c:v>
                </c:pt>
                <c:pt idx="267">
                  <c:v>44732.688206018516</c:v>
                </c:pt>
                <c:pt idx="268">
                  <c:v>44732.691678240742</c:v>
                </c:pt>
                <c:pt idx="269">
                  <c:v>44732.695150462961</c:v>
                </c:pt>
                <c:pt idx="270">
                  <c:v>44732.698622685188</c:v>
                </c:pt>
                <c:pt idx="271">
                  <c:v>44732.702094907407</c:v>
                </c:pt>
                <c:pt idx="272">
                  <c:v>44732.705567129633</c:v>
                </c:pt>
                <c:pt idx="273">
                  <c:v>44732.709039351852</c:v>
                </c:pt>
                <c:pt idx="274">
                  <c:v>44732.712511574071</c:v>
                </c:pt>
                <c:pt idx="275">
                  <c:v>44732.715983796297</c:v>
                </c:pt>
                <c:pt idx="276">
                  <c:v>44732.719456018516</c:v>
                </c:pt>
                <c:pt idx="277">
                  <c:v>44732.722928240742</c:v>
                </c:pt>
                <c:pt idx="278">
                  <c:v>44732.726400462961</c:v>
                </c:pt>
                <c:pt idx="279">
                  <c:v>44732.729872685188</c:v>
                </c:pt>
                <c:pt idx="280">
                  <c:v>44732.733344907407</c:v>
                </c:pt>
                <c:pt idx="281">
                  <c:v>44732.736817129633</c:v>
                </c:pt>
                <c:pt idx="282">
                  <c:v>44732.740289351852</c:v>
                </c:pt>
                <c:pt idx="283">
                  <c:v>44732.743761574071</c:v>
                </c:pt>
                <c:pt idx="284">
                  <c:v>44732.747233796297</c:v>
                </c:pt>
                <c:pt idx="285">
                  <c:v>44732.750706018516</c:v>
                </c:pt>
                <c:pt idx="286">
                  <c:v>44732.754178240742</c:v>
                </c:pt>
                <c:pt idx="287">
                  <c:v>44732.757650462961</c:v>
                </c:pt>
                <c:pt idx="288">
                  <c:v>44732.761122685188</c:v>
                </c:pt>
                <c:pt idx="289">
                  <c:v>44732.764594907407</c:v>
                </c:pt>
                <c:pt idx="290">
                  <c:v>44732.768067129633</c:v>
                </c:pt>
                <c:pt idx="291">
                  <c:v>44732.771539351852</c:v>
                </c:pt>
                <c:pt idx="292">
                  <c:v>44732.775011574071</c:v>
                </c:pt>
                <c:pt idx="293">
                  <c:v>44732.778483796297</c:v>
                </c:pt>
                <c:pt idx="294">
                  <c:v>44732.781956018516</c:v>
                </c:pt>
                <c:pt idx="295">
                  <c:v>44732.785428240742</c:v>
                </c:pt>
                <c:pt idx="296">
                  <c:v>44732.788900462961</c:v>
                </c:pt>
                <c:pt idx="297">
                  <c:v>44732.792372685188</c:v>
                </c:pt>
                <c:pt idx="298">
                  <c:v>44732.795844907407</c:v>
                </c:pt>
                <c:pt idx="299">
                  <c:v>44732.799317129633</c:v>
                </c:pt>
                <c:pt idx="300">
                  <c:v>44732.802789351852</c:v>
                </c:pt>
                <c:pt idx="301">
                  <c:v>44732.806261574071</c:v>
                </c:pt>
                <c:pt idx="302">
                  <c:v>44732.809733796297</c:v>
                </c:pt>
                <c:pt idx="303">
                  <c:v>44732.813206018516</c:v>
                </c:pt>
                <c:pt idx="304">
                  <c:v>44732.816678240742</c:v>
                </c:pt>
                <c:pt idx="305">
                  <c:v>44732.820150462961</c:v>
                </c:pt>
                <c:pt idx="306">
                  <c:v>44732.823622685188</c:v>
                </c:pt>
                <c:pt idx="307">
                  <c:v>44732.827094907407</c:v>
                </c:pt>
                <c:pt idx="308">
                  <c:v>44732.830567129633</c:v>
                </c:pt>
                <c:pt idx="309">
                  <c:v>44732.834039351852</c:v>
                </c:pt>
                <c:pt idx="310">
                  <c:v>44732.837511574071</c:v>
                </c:pt>
                <c:pt idx="311">
                  <c:v>44732.840983796297</c:v>
                </c:pt>
                <c:pt idx="312">
                  <c:v>44732.844456018516</c:v>
                </c:pt>
                <c:pt idx="313">
                  <c:v>44732.847928240742</c:v>
                </c:pt>
                <c:pt idx="314">
                  <c:v>44732.851400462961</c:v>
                </c:pt>
                <c:pt idx="315">
                  <c:v>44732.854872685188</c:v>
                </c:pt>
                <c:pt idx="316">
                  <c:v>44732.858344907407</c:v>
                </c:pt>
                <c:pt idx="317">
                  <c:v>44732.861817129633</c:v>
                </c:pt>
                <c:pt idx="318">
                  <c:v>44732.865289351852</c:v>
                </c:pt>
                <c:pt idx="319">
                  <c:v>44732.868761574071</c:v>
                </c:pt>
                <c:pt idx="320">
                  <c:v>44732.872233796297</c:v>
                </c:pt>
                <c:pt idx="321">
                  <c:v>44732.875706018516</c:v>
                </c:pt>
                <c:pt idx="322">
                  <c:v>44732.879178240742</c:v>
                </c:pt>
                <c:pt idx="323">
                  <c:v>44732.882650462961</c:v>
                </c:pt>
                <c:pt idx="324">
                  <c:v>44732.886122685188</c:v>
                </c:pt>
                <c:pt idx="325">
                  <c:v>44732.889594907407</c:v>
                </c:pt>
                <c:pt idx="326">
                  <c:v>44732.893067129633</c:v>
                </c:pt>
                <c:pt idx="327">
                  <c:v>44732.896539351852</c:v>
                </c:pt>
                <c:pt idx="328">
                  <c:v>44732.900011574071</c:v>
                </c:pt>
                <c:pt idx="329">
                  <c:v>44732.903483796297</c:v>
                </c:pt>
                <c:pt idx="330">
                  <c:v>44732.906956018516</c:v>
                </c:pt>
                <c:pt idx="331">
                  <c:v>44732.910428240742</c:v>
                </c:pt>
                <c:pt idx="332">
                  <c:v>44732.913900462961</c:v>
                </c:pt>
                <c:pt idx="333">
                  <c:v>44732.917372685188</c:v>
                </c:pt>
                <c:pt idx="334">
                  <c:v>44732.920844907407</c:v>
                </c:pt>
                <c:pt idx="335">
                  <c:v>44732.924317129633</c:v>
                </c:pt>
                <c:pt idx="336">
                  <c:v>44732.927789351852</c:v>
                </c:pt>
                <c:pt idx="337">
                  <c:v>44732.931261574071</c:v>
                </c:pt>
                <c:pt idx="338">
                  <c:v>44732.934733796297</c:v>
                </c:pt>
                <c:pt idx="339">
                  <c:v>44732.938206018516</c:v>
                </c:pt>
                <c:pt idx="340">
                  <c:v>44732.941678240742</c:v>
                </c:pt>
                <c:pt idx="341">
                  <c:v>44732.945150462961</c:v>
                </c:pt>
                <c:pt idx="342">
                  <c:v>44732.948622685188</c:v>
                </c:pt>
                <c:pt idx="343">
                  <c:v>44732.952094907407</c:v>
                </c:pt>
                <c:pt idx="344">
                  <c:v>44732.955567129633</c:v>
                </c:pt>
                <c:pt idx="345">
                  <c:v>44732.959039351852</c:v>
                </c:pt>
                <c:pt idx="346">
                  <c:v>44732.962511574071</c:v>
                </c:pt>
                <c:pt idx="347">
                  <c:v>44732.965983796297</c:v>
                </c:pt>
                <c:pt idx="348">
                  <c:v>44732.969456018516</c:v>
                </c:pt>
                <c:pt idx="349">
                  <c:v>44732.972928240742</c:v>
                </c:pt>
                <c:pt idx="350">
                  <c:v>44732.976400462961</c:v>
                </c:pt>
                <c:pt idx="351">
                  <c:v>44732.979872685188</c:v>
                </c:pt>
                <c:pt idx="352">
                  <c:v>44732.983344907407</c:v>
                </c:pt>
                <c:pt idx="353">
                  <c:v>44732.986817129633</c:v>
                </c:pt>
                <c:pt idx="354">
                  <c:v>44732.990289351852</c:v>
                </c:pt>
                <c:pt idx="355">
                  <c:v>44732.993761574071</c:v>
                </c:pt>
                <c:pt idx="356">
                  <c:v>44732.997233796297</c:v>
                </c:pt>
                <c:pt idx="357">
                  <c:v>44733.000706018516</c:v>
                </c:pt>
                <c:pt idx="358">
                  <c:v>44733.004178240742</c:v>
                </c:pt>
                <c:pt idx="359">
                  <c:v>44733.007650462961</c:v>
                </c:pt>
                <c:pt idx="360">
                  <c:v>44733.011122685188</c:v>
                </c:pt>
                <c:pt idx="361">
                  <c:v>44733.014594907407</c:v>
                </c:pt>
                <c:pt idx="362">
                  <c:v>44733.018067129633</c:v>
                </c:pt>
                <c:pt idx="363">
                  <c:v>44733.021539351852</c:v>
                </c:pt>
                <c:pt idx="364">
                  <c:v>44733.025011574071</c:v>
                </c:pt>
                <c:pt idx="365">
                  <c:v>44733.028483796297</c:v>
                </c:pt>
                <c:pt idx="366">
                  <c:v>44733.031956018516</c:v>
                </c:pt>
                <c:pt idx="367">
                  <c:v>44733.035428240742</c:v>
                </c:pt>
                <c:pt idx="368">
                  <c:v>44733.038900462961</c:v>
                </c:pt>
                <c:pt idx="369">
                  <c:v>44733.042372685188</c:v>
                </c:pt>
                <c:pt idx="370">
                  <c:v>44733.045844907407</c:v>
                </c:pt>
                <c:pt idx="371">
                  <c:v>44733.049317129633</c:v>
                </c:pt>
                <c:pt idx="372">
                  <c:v>44733.052789351852</c:v>
                </c:pt>
                <c:pt idx="373">
                  <c:v>44733.056261574071</c:v>
                </c:pt>
                <c:pt idx="374">
                  <c:v>44733.059733796297</c:v>
                </c:pt>
                <c:pt idx="375">
                  <c:v>44733.063206018516</c:v>
                </c:pt>
                <c:pt idx="376">
                  <c:v>44733.066678240742</c:v>
                </c:pt>
                <c:pt idx="377">
                  <c:v>44733.070150462961</c:v>
                </c:pt>
                <c:pt idx="378">
                  <c:v>44733.073622685188</c:v>
                </c:pt>
                <c:pt idx="379">
                  <c:v>44733.077094907407</c:v>
                </c:pt>
                <c:pt idx="380">
                  <c:v>44733.080567129633</c:v>
                </c:pt>
                <c:pt idx="381">
                  <c:v>44733.084039351852</c:v>
                </c:pt>
                <c:pt idx="382">
                  <c:v>44733.087511574071</c:v>
                </c:pt>
                <c:pt idx="383">
                  <c:v>44733.090983796297</c:v>
                </c:pt>
                <c:pt idx="384">
                  <c:v>44733.094456018516</c:v>
                </c:pt>
                <c:pt idx="385">
                  <c:v>44733.097928240742</c:v>
                </c:pt>
                <c:pt idx="386">
                  <c:v>44733.101400462961</c:v>
                </c:pt>
                <c:pt idx="387">
                  <c:v>44733.104872685188</c:v>
                </c:pt>
                <c:pt idx="388">
                  <c:v>44733.108344907407</c:v>
                </c:pt>
                <c:pt idx="389">
                  <c:v>44733.111817129633</c:v>
                </c:pt>
                <c:pt idx="390">
                  <c:v>44733.115289351852</c:v>
                </c:pt>
                <c:pt idx="391">
                  <c:v>44733.118761574071</c:v>
                </c:pt>
                <c:pt idx="392">
                  <c:v>44733.122233796297</c:v>
                </c:pt>
                <c:pt idx="393">
                  <c:v>44733.125706018516</c:v>
                </c:pt>
                <c:pt idx="394">
                  <c:v>44733.129178240742</c:v>
                </c:pt>
                <c:pt idx="395">
                  <c:v>44733.132650462961</c:v>
                </c:pt>
                <c:pt idx="396">
                  <c:v>44733.136122685188</c:v>
                </c:pt>
                <c:pt idx="397">
                  <c:v>44733.139594907407</c:v>
                </c:pt>
                <c:pt idx="398">
                  <c:v>44733.143067129633</c:v>
                </c:pt>
                <c:pt idx="399">
                  <c:v>44733.146539351852</c:v>
                </c:pt>
                <c:pt idx="400">
                  <c:v>44733.150011574071</c:v>
                </c:pt>
                <c:pt idx="401">
                  <c:v>44733.153483796297</c:v>
                </c:pt>
                <c:pt idx="402">
                  <c:v>44733.156956018516</c:v>
                </c:pt>
                <c:pt idx="403">
                  <c:v>44733.160428240742</c:v>
                </c:pt>
                <c:pt idx="404">
                  <c:v>44733.163900462961</c:v>
                </c:pt>
                <c:pt idx="405">
                  <c:v>44733.167372685188</c:v>
                </c:pt>
                <c:pt idx="406">
                  <c:v>44733.170844907407</c:v>
                </c:pt>
                <c:pt idx="407">
                  <c:v>44733.174317129633</c:v>
                </c:pt>
                <c:pt idx="408">
                  <c:v>44733.177789351852</c:v>
                </c:pt>
                <c:pt idx="409">
                  <c:v>44733.181261574071</c:v>
                </c:pt>
                <c:pt idx="410">
                  <c:v>44733.184733796297</c:v>
                </c:pt>
                <c:pt idx="411">
                  <c:v>44733.188206018516</c:v>
                </c:pt>
                <c:pt idx="412">
                  <c:v>44733.191678240742</c:v>
                </c:pt>
                <c:pt idx="413">
                  <c:v>44733.195150462961</c:v>
                </c:pt>
                <c:pt idx="414">
                  <c:v>44733.198622685188</c:v>
                </c:pt>
                <c:pt idx="415">
                  <c:v>44733.202094907407</c:v>
                </c:pt>
                <c:pt idx="416">
                  <c:v>44733.205567129633</c:v>
                </c:pt>
                <c:pt idx="417">
                  <c:v>44733.209039351852</c:v>
                </c:pt>
                <c:pt idx="418">
                  <c:v>44733.212511574071</c:v>
                </c:pt>
                <c:pt idx="419">
                  <c:v>44733.215983796297</c:v>
                </c:pt>
                <c:pt idx="420">
                  <c:v>44733.219456018516</c:v>
                </c:pt>
                <c:pt idx="421">
                  <c:v>44733.222928240742</c:v>
                </c:pt>
                <c:pt idx="422">
                  <c:v>44733.226400462961</c:v>
                </c:pt>
                <c:pt idx="423">
                  <c:v>44733.229872685188</c:v>
                </c:pt>
                <c:pt idx="424">
                  <c:v>44733.233344907407</c:v>
                </c:pt>
                <c:pt idx="425">
                  <c:v>44733.236817129633</c:v>
                </c:pt>
                <c:pt idx="426">
                  <c:v>44733.240289351852</c:v>
                </c:pt>
                <c:pt idx="427">
                  <c:v>44733.243761574071</c:v>
                </c:pt>
                <c:pt idx="428">
                  <c:v>44733.247233796297</c:v>
                </c:pt>
                <c:pt idx="429">
                  <c:v>44733.250706018516</c:v>
                </c:pt>
                <c:pt idx="430">
                  <c:v>44733.254178240742</c:v>
                </c:pt>
                <c:pt idx="431">
                  <c:v>44733.257650462961</c:v>
                </c:pt>
                <c:pt idx="432">
                  <c:v>44733.261122685188</c:v>
                </c:pt>
                <c:pt idx="433">
                  <c:v>44733.264594907407</c:v>
                </c:pt>
                <c:pt idx="434">
                  <c:v>44733.268067129633</c:v>
                </c:pt>
                <c:pt idx="435">
                  <c:v>44733.271539351852</c:v>
                </c:pt>
                <c:pt idx="436">
                  <c:v>44733.275011574071</c:v>
                </c:pt>
                <c:pt idx="437">
                  <c:v>44733.278483796297</c:v>
                </c:pt>
                <c:pt idx="438">
                  <c:v>44733.281956018516</c:v>
                </c:pt>
                <c:pt idx="439">
                  <c:v>44733.285428240742</c:v>
                </c:pt>
                <c:pt idx="440">
                  <c:v>44733.288900462961</c:v>
                </c:pt>
                <c:pt idx="441">
                  <c:v>44733.292372685188</c:v>
                </c:pt>
                <c:pt idx="442">
                  <c:v>44733.295844907407</c:v>
                </c:pt>
                <c:pt idx="443">
                  <c:v>44733.299317129633</c:v>
                </c:pt>
                <c:pt idx="444">
                  <c:v>44733.302789351852</c:v>
                </c:pt>
                <c:pt idx="445">
                  <c:v>44733.306261574071</c:v>
                </c:pt>
                <c:pt idx="446">
                  <c:v>44733.309733796297</c:v>
                </c:pt>
                <c:pt idx="447">
                  <c:v>44733.313206018516</c:v>
                </c:pt>
                <c:pt idx="448">
                  <c:v>44733.316678240742</c:v>
                </c:pt>
                <c:pt idx="449">
                  <c:v>44733.320150462961</c:v>
                </c:pt>
                <c:pt idx="450">
                  <c:v>44733.323622685188</c:v>
                </c:pt>
                <c:pt idx="451">
                  <c:v>44733.327094907407</c:v>
                </c:pt>
                <c:pt idx="452">
                  <c:v>44733.330567129633</c:v>
                </c:pt>
                <c:pt idx="453">
                  <c:v>44733.334039351852</c:v>
                </c:pt>
                <c:pt idx="454">
                  <c:v>44733.337511574071</c:v>
                </c:pt>
                <c:pt idx="455">
                  <c:v>44733.340983796297</c:v>
                </c:pt>
                <c:pt idx="456">
                  <c:v>44733.344456018516</c:v>
                </c:pt>
                <c:pt idx="457">
                  <c:v>44733.347928240742</c:v>
                </c:pt>
                <c:pt idx="458">
                  <c:v>44733.351400462961</c:v>
                </c:pt>
                <c:pt idx="459">
                  <c:v>44733.354872685188</c:v>
                </c:pt>
                <c:pt idx="460">
                  <c:v>44733.358344907407</c:v>
                </c:pt>
                <c:pt idx="461">
                  <c:v>44733.361817129633</c:v>
                </c:pt>
                <c:pt idx="462">
                  <c:v>44733.365289351852</c:v>
                </c:pt>
                <c:pt idx="463">
                  <c:v>44733.368761574071</c:v>
                </c:pt>
                <c:pt idx="464">
                  <c:v>44733.372233796297</c:v>
                </c:pt>
                <c:pt idx="465">
                  <c:v>44733.375706018516</c:v>
                </c:pt>
                <c:pt idx="466">
                  <c:v>44733.379178240742</c:v>
                </c:pt>
                <c:pt idx="467">
                  <c:v>44733.382650462961</c:v>
                </c:pt>
                <c:pt idx="468">
                  <c:v>44733.386122685188</c:v>
                </c:pt>
                <c:pt idx="469">
                  <c:v>44733.389594907407</c:v>
                </c:pt>
                <c:pt idx="470">
                  <c:v>44733.393067129633</c:v>
                </c:pt>
                <c:pt idx="471">
                  <c:v>44733.396539351852</c:v>
                </c:pt>
                <c:pt idx="472">
                  <c:v>44733.400011574071</c:v>
                </c:pt>
                <c:pt idx="473">
                  <c:v>44733.403483796297</c:v>
                </c:pt>
                <c:pt idx="474">
                  <c:v>44733.406956018516</c:v>
                </c:pt>
                <c:pt idx="475">
                  <c:v>44733.410428240742</c:v>
                </c:pt>
                <c:pt idx="476">
                  <c:v>44733.413900462961</c:v>
                </c:pt>
                <c:pt idx="477">
                  <c:v>44733.417372685188</c:v>
                </c:pt>
                <c:pt idx="478">
                  <c:v>44733.420844907407</c:v>
                </c:pt>
                <c:pt idx="479">
                  <c:v>44733.424317129633</c:v>
                </c:pt>
                <c:pt idx="480">
                  <c:v>44733.427789351852</c:v>
                </c:pt>
                <c:pt idx="481">
                  <c:v>44733.431261574071</c:v>
                </c:pt>
                <c:pt idx="482">
                  <c:v>44733.434733796297</c:v>
                </c:pt>
                <c:pt idx="483">
                  <c:v>44733.438206018516</c:v>
                </c:pt>
                <c:pt idx="484">
                  <c:v>44733.441678240742</c:v>
                </c:pt>
                <c:pt idx="485">
                  <c:v>44733.445150462961</c:v>
                </c:pt>
                <c:pt idx="486">
                  <c:v>44733.448622685188</c:v>
                </c:pt>
                <c:pt idx="487">
                  <c:v>44733.452094907407</c:v>
                </c:pt>
                <c:pt idx="488">
                  <c:v>44733.455567129633</c:v>
                </c:pt>
                <c:pt idx="489">
                  <c:v>44733.459039351852</c:v>
                </c:pt>
                <c:pt idx="490">
                  <c:v>44733.462511574071</c:v>
                </c:pt>
                <c:pt idx="491">
                  <c:v>44733.465983796297</c:v>
                </c:pt>
                <c:pt idx="492">
                  <c:v>44733.469456018516</c:v>
                </c:pt>
                <c:pt idx="493">
                  <c:v>44733.472928240742</c:v>
                </c:pt>
                <c:pt idx="494">
                  <c:v>44733.476400462961</c:v>
                </c:pt>
                <c:pt idx="495">
                  <c:v>44733.479872685188</c:v>
                </c:pt>
                <c:pt idx="496">
                  <c:v>44733.483344907407</c:v>
                </c:pt>
                <c:pt idx="497">
                  <c:v>44733.486817129633</c:v>
                </c:pt>
                <c:pt idx="498">
                  <c:v>44733.490289351852</c:v>
                </c:pt>
                <c:pt idx="499">
                  <c:v>44733.493761574071</c:v>
                </c:pt>
                <c:pt idx="500">
                  <c:v>44733.497233796297</c:v>
                </c:pt>
                <c:pt idx="501">
                  <c:v>44733.500706018516</c:v>
                </c:pt>
                <c:pt idx="502">
                  <c:v>44733.504178240742</c:v>
                </c:pt>
                <c:pt idx="503">
                  <c:v>44733.507650462961</c:v>
                </c:pt>
                <c:pt idx="504">
                  <c:v>44733.511122685188</c:v>
                </c:pt>
                <c:pt idx="505">
                  <c:v>44733.514594907407</c:v>
                </c:pt>
                <c:pt idx="506">
                  <c:v>44733.518067129633</c:v>
                </c:pt>
                <c:pt idx="507">
                  <c:v>44733.521539351852</c:v>
                </c:pt>
                <c:pt idx="508">
                  <c:v>44733.525011574071</c:v>
                </c:pt>
                <c:pt idx="509">
                  <c:v>44733.528483796297</c:v>
                </c:pt>
                <c:pt idx="510">
                  <c:v>44733.531956018516</c:v>
                </c:pt>
                <c:pt idx="511">
                  <c:v>44733.535428240742</c:v>
                </c:pt>
                <c:pt idx="512">
                  <c:v>44733.538900462961</c:v>
                </c:pt>
                <c:pt idx="513">
                  <c:v>44733.542372685188</c:v>
                </c:pt>
                <c:pt idx="514">
                  <c:v>44733.545844907407</c:v>
                </c:pt>
                <c:pt idx="515">
                  <c:v>44733.549317129633</c:v>
                </c:pt>
                <c:pt idx="516">
                  <c:v>44733.552789351852</c:v>
                </c:pt>
                <c:pt idx="517">
                  <c:v>44733.556261574071</c:v>
                </c:pt>
                <c:pt idx="518">
                  <c:v>44733.559733796297</c:v>
                </c:pt>
                <c:pt idx="519">
                  <c:v>44733.563206018516</c:v>
                </c:pt>
                <c:pt idx="520">
                  <c:v>44733.566678240742</c:v>
                </c:pt>
                <c:pt idx="521">
                  <c:v>44733.570150462961</c:v>
                </c:pt>
                <c:pt idx="522">
                  <c:v>44733.573622685188</c:v>
                </c:pt>
                <c:pt idx="523">
                  <c:v>44733.577094907407</c:v>
                </c:pt>
                <c:pt idx="524">
                  <c:v>44733.580567129633</c:v>
                </c:pt>
                <c:pt idx="525">
                  <c:v>44733.584039351852</c:v>
                </c:pt>
                <c:pt idx="526">
                  <c:v>44733.587511574071</c:v>
                </c:pt>
                <c:pt idx="527">
                  <c:v>44733.590983796297</c:v>
                </c:pt>
                <c:pt idx="528">
                  <c:v>44733.594456018516</c:v>
                </c:pt>
                <c:pt idx="529">
                  <c:v>44733.597928240742</c:v>
                </c:pt>
                <c:pt idx="530">
                  <c:v>44733.601400462961</c:v>
                </c:pt>
                <c:pt idx="531">
                  <c:v>44733.604872685188</c:v>
                </c:pt>
                <c:pt idx="532">
                  <c:v>44733.608344907407</c:v>
                </c:pt>
                <c:pt idx="533">
                  <c:v>44733.611817129633</c:v>
                </c:pt>
                <c:pt idx="534">
                  <c:v>44733.615289351852</c:v>
                </c:pt>
                <c:pt idx="535">
                  <c:v>44733.618761574071</c:v>
                </c:pt>
                <c:pt idx="536">
                  <c:v>44733.622233796297</c:v>
                </c:pt>
                <c:pt idx="537">
                  <c:v>44733.625706018516</c:v>
                </c:pt>
                <c:pt idx="538">
                  <c:v>44733.629178240742</c:v>
                </c:pt>
                <c:pt idx="539">
                  <c:v>44733.632650462961</c:v>
                </c:pt>
                <c:pt idx="540">
                  <c:v>44733.636122685188</c:v>
                </c:pt>
                <c:pt idx="541">
                  <c:v>44733.639594907407</c:v>
                </c:pt>
                <c:pt idx="542">
                  <c:v>44733.643067129633</c:v>
                </c:pt>
                <c:pt idx="543">
                  <c:v>44733.646539351852</c:v>
                </c:pt>
                <c:pt idx="544">
                  <c:v>44733.650011574071</c:v>
                </c:pt>
                <c:pt idx="545">
                  <c:v>44733.653483796297</c:v>
                </c:pt>
                <c:pt idx="546">
                  <c:v>44733.656956018516</c:v>
                </c:pt>
                <c:pt idx="547">
                  <c:v>44733.660428240742</c:v>
                </c:pt>
                <c:pt idx="548">
                  <c:v>44733.663900462961</c:v>
                </c:pt>
                <c:pt idx="549">
                  <c:v>44733.667372685188</c:v>
                </c:pt>
                <c:pt idx="550">
                  <c:v>44733.670844907407</c:v>
                </c:pt>
                <c:pt idx="551">
                  <c:v>44733.674317129633</c:v>
                </c:pt>
                <c:pt idx="552">
                  <c:v>44733.677789351852</c:v>
                </c:pt>
                <c:pt idx="553">
                  <c:v>44733.681261574071</c:v>
                </c:pt>
                <c:pt idx="554">
                  <c:v>44733.684733796297</c:v>
                </c:pt>
                <c:pt idx="555">
                  <c:v>44733.688206018516</c:v>
                </c:pt>
                <c:pt idx="556">
                  <c:v>44733.691678240742</c:v>
                </c:pt>
                <c:pt idx="557">
                  <c:v>44733.695150462961</c:v>
                </c:pt>
                <c:pt idx="558">
                  <c:v>44733.698622685188</c:v>
                </c:pt>
                <c:pt idx="559">
                  <c:v>44733.702094907407</c:v>
                </c:pt>
                <c:pt idx="560">
                  <c:v>44733.705567129633</c:v>
                </c:pt>
                <c:pt idx="561">
                  <c:v>44733.709039351852</c:v>
                </c:pt>
                <c:pt idx="562">
                  <c:v>44733.712511574071</c:v>
                </c:pt>
                <c:pt idx="563">
                  <c:v>44733.715983796297</c:v>
                </c:pt>
                <c:pt idx="564">
                  <c:v>44733.719456018516</c:v>
                </c:pt>
                <c:pt idx="565">
                  <c:v>44733.722928240742</c:v>
                </c:pt>
                <c:pt idx="566">
                  <c:v>44733.726400462961</c:v>
                </c:pt>
                <c:pt idx="567">
                  <c:v>44733.729872685188</c:v>
                </c:pt>
                <c:pt idx="568">
                  <c:v>44733.733344907407</c:v>
                </c:pt>
                <c:pt idx="569">
                  <c:v>44733.736817129633</c:v>
                </c:pt>
                <c:pt idx="570">
                  <c:v>44733.740289351852</c:v>
                </c:pt>
                <c:pt idx="571">
                  <c:v>44733.743761574071</c:v>
                </c:pt>
                <c:pt idx="572">
                  <c:v>44733.747233796297</c:v>
                </c:pt>
                <c:pt idx="573">
                  <c:v>44733.750706018516</c:v>
                </c:pt>
                <c:pt idx="574">
                  <c:v>44733.754178240742</c:v>
                </c:pt>
                <c:pt idx="575">
                  <c:v>44733.757650462961</c:v>
                </c:pt>
                <c:pt idx="576">
                  <c:v>44733.761122685188</c:v>
                </c:pt>
                <c:pt idx="577">
                  <c:v>44733.764594907407</c:v>
                </c:pt>
                <c:pt idx="578">
                  <c:v>44733.768067129633</c:v>
                </c:pt>
                <c:pt idx="579">
                  <c:v>44733.771539351852</c:v>
                </c:pt>
                <c:pt idx="580">
                  <c:v>44733.775011574071</c:v>
                </c:pt>
                <c:pt idx="581">
                  <c:v>44733.778483796297</c:v>
                </c:pt>
                <c:pt idx="582">
                  <c:v>44733.781956018516</c:v>
                </c:pt>
                <c:pt idx="583">
                  <c:v>44733.785428240742</c:v>
                </c:pt>
                <c:pt idx="584">
                  <c:v>44733.788900462961</c:v>
                </c:pt>
                <c:pt idx="585">
                  <c:v>44733.792372685188</c:v>
                </c:pt>
                <c:pt idx="586">
                  <c:v>44733.795844907407</c:v>
                </c:pt>
                <c:pt idx="587">
                  <c:v>44733.799317129633</c:v>
                </c:pt>
                <c:pt idx="588">
                  <c:v>44733.802789351852</c:v>
                </c:pt>
                <c:pt idx="589">
                  <c:v>44733.806261574071</c:v>
                </c:pt>
                <c:pt idx="590">
                  <c:v>44733.809733796297</c:v>
                </c:pt>
                <c:pt idx="591">
                  <c:v>44733.813206018516</c:v>
                </c:pt>
                <c:pt idx="592">
                  <c:v>44733.816678240742</c:v>
                </c:pt>
                <c:pt idx="593">
                  <c:v>44733.820150462961</c:v>
                </c:pt>
                <c:pt idx="594">
                  <c:v>44733.823622685188</c:v>
                </c:pt>
                <c:pt idx="595">
                  <c:v>44733.827094907407</c:v>
                </c:pt>
                <c:pt idx="596">
                  <c:v>44733.830567129633</c:v>
                </c:pt>
                <c:pt idx="597">
                  <c:v>44733.834039351852</c:v>
                </c:pt>
                <c:pt idx="598">
                  <c:v>44733.837511574071</c:v>
                </c:pt>
                <c:pt idx="599">
                  <c:v>44733.840983796297</c:v>
                </c:pt>
                <c:pt idx="600">
                  <c:v>44733.844456018516</c:v>
                </c:pt>
                <c:pt idx="601">
                  <c:v>44733.847928240742</c:v>
                </c:pt>
                <c:pt idx="602">
                  <c:v>44733.851400462961</c:v>
                </c:pt>
                <c:pt idx="603">
                  <c:v>44733.854872685188</c:v>
                </c:pt>
                <c:pt idx="604">
                  <c:v>44733.858344907407</c:v>
                </c:pt>
                <c:pt idx="605">
                  <c:v>44733.861817129633</c:v>
                </c:pt>
                <c:pt idx="606">
                  <c:v>44733.865289351852</c:v>
                </c:pt>
                <c:pt idx="607">
                  <c:v>44733.868761574071</c:v>
                </c:pt>
                <c:pt idx="608">
                  <c:v>44733.872233796297</c:v>
                </c:pt>
                <c:pt idx="609">
                  <c:v>44733.875706018516</c:v>
                </c:pt>
                <c:pt idx="610">
                  <c:v>44733.879178240742</c:v>
                </c:pt>
                <c:pt idx="611">
                  <c:v>44733.882650462961</c:v>
                </c:pt>
                <c:pt idx="612">
                  <c:v>44733.886122685188</c:v>
                </c:pt>
                <c:pt idx="613">
                  <c:v>44733.889594907407</c:v>
                </c:pt>
                <c:pt idx="614">
                  <c:v>44733.893067129633</c:v>
                </c:pt>
                <c:pt idx="615">
                  <c:v>44733.896539351852</c:v>
                </c:pt>
                <c:pt idx="616">
                  <c:v>44733.900011574071</c:v>
                </c:pt>
                <c:pt idx="617">
                  <c:v>44733.903483796297</c:v>
                </c:pt>
                <c:pt idx="618">
                  <c:v>44733.906956018516</c:v>
                </c:pt>
                <c:pt idx="619">
                  <c:v>44733.910428240742</c:v>
                </c:pt>
                <c:pt idx="620">
                  <c:v>44733.913900462961</c:v>
                </c:pt>
                <c:pt idx="621">
                  <c:v>44733.917372685188</c:v>
                </c:pt>
                <c:pt idx="622">
                  <c:v>44733.920844907407</c:v>
                </c:pt>
                <c:pt idx="623">
                  <c:v>44733.924317129633</c:v>
                </c:pt>
                <c:pt idx="624">
                  <c:v>44733.927789351852</c:v>
                </c:pt>
                <c:pt idx="625">
                  <c:v>44733.931261574071</c:v>
                </c:pt>
                <c:pt idx="626">
                  <c:v>44733.934733796297</c:v>
                </c:pt>
                <c:pt idx="627">
                  <c:v>44733.938206018516</c:v>
                </c:pt>
                <c:pt idx="628">
                  <c:v>44733.941678240742</c:v>
                </c:pt>
                <c:pt idx="629">
                  <c:v>44733.945150462961</c:v>
                </c:pt>
                <c:pt idx="630">
                  <c:v>44733.948622685188</c:v>
                </c:pt>
                <c:pt idx="631">
                  <c:v>44733.952094907407</c:v>
                </c:pt>
                <c:pt idx="632">
                  <c:v>44733.955567129633</c:v>
                </c:pt>
                <c:pt idx="633">
                  <c:v>44733.959039351852</c:v>
                </c:pt>
                <c:pt idx="634">
                  <c:v>44733.962511574071</c:v>
                </c:pt>
                <c:pt idx="635">
                  <c:v>44733.965983796297</c:v>
                </c:pt>
                <c:pt idx="636">
                  <c:v>44733.969456018516</c:v>
                </c:pt>
                <c:pt idx="637">
                  <c:v>44733.972928240742</c:v>
                </c:pt>
                <c:pt idx="638">
                  <c:v>44733.976400462961</c:v>
                </c:pt>
                <c:pt idx="639">
                  <c:v>44733.979872685188</c:v>
                </c:pt>
                <c:pt idx="640">
                  <c:v>44733.983344907407</c:v>
                </c:pt>
                <c:pt idx="641">
                  <c:v>44733.986817129633</c:v>
                </c:pt>
                <c:pt idx="642">
                  <c:v>44733.990289351852</c:v>
                </c:pt>
                <c:pt idx="643">
                  <c:v>44733.993761574071</c:v>
                </c:pt>
                <c:pt idx="644">
                  <c:v>44733.997233796297</c:v>
                </c:pt>
                <c:pt idx="645">
                  <c:v>44734.000706018516</c:v>
                </c:pt>
                <c:pt idx="646">
                  <c:v>44734.004178240742</c:v>
                </c:pt>
                <c:pt idx="647">
                  <c:v>44734.007650462961</c:v>
                </c:pt>
                <c:pt idx="648">
                  <c:v>44734.011122685188</c:v>
                </c:pt>
                <c:pt idx="649">
                  <c:v>44734.014594907407</c:v>
                </c:pt>
                <c:pt idx="650">
                  <c:v>44734.018067129633</c:v>
                </c:pt>
                <c:pt idx="651">
                  <c:v>44734.021539351852</c:v>
                </c:pt>
                <c:pt idx="652">
                  <c:v>44734.025011574071</c:v>
                </c:pt>
                <c:pt idx="653">
                  <c:v>44734.028483796297</c:v>
                </c:pt>
                <c:pt idx="654">
                  <c:v>44734.031956018516</c:v>
                </c:pt>
                <c:pt idx="655">
                  <c:v>44734.035428240742</c:v>
                </c:pt>
                <c:pt idx="656">
                  <c:v>44734.038900462961</c:v>
                </c:pt>
                <c:pt idx="657">
                  <c:v>44734.042372685188</c:v>
                </c:pt>
                <c:pt idx="658">
                  <c:v>44734.045844907407</c:v>
                </c:pt>
                <c:pt idx="659">
                  <c:v>44734.049317129633</c:v>
                </c:pt>
                <c:pt idx="660">
                  <c:v>44734.052789351852</c:v>
                </c:pt>
                <c:pt idx="661">
                  <c:v>44734.056261574071</c:v>
                </c:pt>
                <c:pt idx="662">
                  <c:v>44734.059733796297</c:v>
                </c:pt>
                <c:pt idx="663">
                  <c:v>44734.063206018516</c:v>
                </c:pt>
                <c:pt idx="664">
                  <c:v>44734.066678240742</c:v>
                </c:pt>
                <c:pt idx="665">
                  <c:v>44734.070150462961</c:v>
                </c:pt>
                <c:pt idx="666">
                  <c:v>44734.073622685188</c:v>
                </c:pt>
                <c:pt idx="667">
                  <c:v>44734.077094907407</c:v>
                </c:pt>
                <c:pt idx="668">
                  <c:v>44734.080567129633</c:v>
                </c:pt>
                <c:pt idx="669">
                  <c:v>44734.084039351852</c:v>
                </c:pt>
                <c:pt idx="670">
                  <c:v>44734.087511574071</c:v>
                </c:pt>
                <c:pt idx="671">
                  <c:v>44734.090983796297</c:v>
                </c:pt>
                <c:pt idx="672">
                  <c:v>44734.094456018516</c:v>
                </c:pt>
                <c:pt idx="673">
                  <c:v>44734.097928240742</c:v>
                </c:pt>
                <c:pt idx="674">
                  <c:v>44734.101400462961</c:v>
                </c:pt>
                <c:pt idx="675">
                  <c:v>44734.104872685188</c:v>
                </c:pt>
                <c:pt idx="676">
                  <c:v>44734.108344907407</c:v>
                </c:pt>
                <c:pt idx="677">
                  <c:v>44734.111817129633</c:v>
                </c:pt>
                <c:pt idx="678">
                  <c:v>44734.115289351852</c:v>
                </c:pt>
                <c:pt idx="679">
                  <c:v>44734.118761574071</c:v>
                </c:pt>
                <c:pt idx="680">
                  <c:v>44734.122233796297</c:v>
                </c:pt>
                <c:pt idx="681">
                  <c:v>44734.125706018516</c:v>
                </c:pt>
                <c:pt idx="682">
                  <c:v>44734.129178240742</c:v>
                </c:pt>
                <c:pt idx="683">
                  <c:v>44734.132650462961</c:v>
                </c:pt>
                <c:pt idx="684">
                  <c:v>44734.136122685188</c:v>
                </c:pt>
                <c:pt idx="685">
                  <c:v>44734.139594907407</c:v>
                </c:pt>
                <c:pt idx="686">
                  <c:v>44734.143067129633</c:v>
                </c:pt>
                <c:pt idx="687">
                  <c:v>44734.146539351852</c:v>
                </c:pt>
                <c:pt idx="688">
                  <c:v>44734.150011574071</c:v>
                </c:pt>
                <c:pt idx="689">
                  <c:v>44734.153483796297</c:v>
                </c:pt>
                <c:pt idx="690">
                  <c:v>44734.156956018516</c:v>
                </c:pt>
                <c:pt idx="691">
                  <c:v>44734.160428240742</c:v>
                </c:pt>
                <c:pt idx="692">
                  <c:v>44734.163900462961</c:v>
                </c:pt>
                <c:pt idx="693">
                  <c:v>44734.167372685188</c:v>
                </c:pt>
                <c:pt idx="694">
                  <c:v>44734.170844907407</c:v>
                </c:pt>
                <c:pt idx="695">
                  <c:v>44734.174317129633</c:v>
                </c:pt>
                <c:pt idx="696">
                  <c:v>44734.177789351852</c:v>
                </c:pt>
                <c:pt idx="697">
                  <c:v>44734.181261574071</c:v>
                </c:pt>
                <c:pt idx="698">
                  <c:v>44734.184733796297</c:v>
                </c:pt>
                <c:pt idx="699">
                  <c:v>44734.188206018516</c:v>
                </c:pt>
                <c:pt idx="700">
                  <c:v>44734.191678240742</c:v>
                </c:pt>
                <c:pt idx="701">
                  <c:v>44734.195150462961</c:v>
                </c:pt>
                <c:pt idx="702">
                  <c:v>44734.198622685188</c:v>
                </c:pt>
                <c:pt idx="703">
                  <c:v>44734.202094907407</c:v>
                </c:pt>
                <c:pt idx="704">
                  <c:v>44734.205567129633</c:v>
                </c:pt>
                <c:pt idx="705">
                  <c:v>44734.209039351852</c:v>
                </c:pt>
                <c:pt idx="706">
                  <c:v>44734.212511574071</c:v>
                </c:pt>
                <c:pt idx="707">
                  <c:v>44734.215983796297</c:v>
                </c:pt>
                <c:pt idx="708">
                  <c:v>44734.219456018516</c:v>
                </c:pt>
                <c:pt idx="709">
                  <c:v>44734.222928240742</c:v>
                </c:pt>
                <c:pt idx="710">
                  <c:v>44734.226400462961</c:v>
                </c:pt>
                <c:pt idx="711">
                  <c:v>44734.229872685188</c:v>
                </c:pt>
                <c:pt idx="712">
                  <c:v>44734.233344907407</c:v>
                </c:pt>
                <c:pt idx="713">
                  <c:v>44734.236817129633</c:v>
                </c:pt>
                <c:pt idx="714">
                  <c:v>44734.240289351852</c:v>
                </c:pt>
                <c:pt idx="715">
                  <c:v>44734.243761574071</c:v>
                </c:pt>
                <c:pt idx="716">
                  <c:v>44734.247233796297</c:v>
                </c:pt>
                <c:pt idx="717">
                  <c:v>44734.250706018516</c:v>
                </c:pt>
                <c:pt idx="718">
                  <c:v>44734.254178240742</c:v>
                </c:pt>
                <c:pt idx="719">
                  <c:v>44734.257650462961</c:v>
                </c:pt>
                <c:pt idx="720">
                  <c:v>44734.261122685188</c:v>
                </c:pt>
                <c:pt idx="721">
                  <c:v>44734.264594907407</c:v>
                </c:pt>
                <c:pt idx="722">
                  <c:v>44734.268067129633</c:v>
                </c:pt>
                <c:pt idx="723">
                  <c:v>44734.271539351852</c:v>
                </c:pt>
                <c:pt idx="724">
                  <c:v>44734.275011574071</c:v>
                </c:pt>
                <c:pt idx="725">
                  <c:v>44734.278483796297</c:v>
                </c:pt>
                <c:pt idx="726">
                  <c:v>44734.281956018516</c:v>
                </c:pt>
                <c:pt idx="727">
                  <c:v>44734.285428240742</c:v>
                </c:pt>
                <c:pt idx="728">
                  <c:v>44734.288900462961</c:v>
                </c:pt>
                <c:pt idx="729">
                  <c:v>44734.292372685188</c:v>
                </c:pt>
                <c:pt idx="730">
                  <c:v>44734.295844907407</c:v>
                </c:pt>
                <c:pt idx="731">
                  <c:v>44734.299317129633</c:v>
                </c:pt>
                <c:pt idx="732">
                  <c:v>44734.302789351852</c:v>
                </c:pt>
                <c:pt idx="733">
                  <c:v>44734.306261574071</c:v>
                </c:pt>
                <c:pt idx="734">
                  <c:v>44734.309733796297</c:v>
                </c:pt>
                <c:pt idx="735">
                  <c:v>44734.313206018516</c:v>
                </c:pt>
                <c:pt idx="736">
                  <c:v>44734.316678240742</c:v>
                </c:pt>
                <c:pt idx="737">
                  <c:v>44734.320150462961</c:v>
                </c:pt>
                <c:pt idx="738">
                  <c:v>44734.323622685188</c:v>
                </c:pt>
                <c:pt idx="739">
                  <c:v>44734.327094907407</c:v>
                </c:pt>
                <c:pt idx="740">
                  <c:v>44734.330567129633</c:v>
                </c:pt>
                <c:pt idx="741">
                  <c:v>44734.334039351852</c:v>
                </c:pt>
                <c:pt idx="742">
                  <c:v>44734.337511574071</c:v>
                </c:pt>
                <c:pt idx="743">
                  <c:v>44734.340983796297</c:v>
                </c:pt>
                <c:pt idx="744">
                  <c:v>44734.344456018516</c:v>
                </c:pt>
                <c:pt idx="745">
                  <c:v>44734.347928240742</c:v>
                </c:pt>
                <c:pt idx="746">
                  <c:v>44734.351400462961</c:v>
                </c:pt>
                <c:pt idx="747">
                  <c:v>44734.354872685188</c:v>
                </c:pt>
              </c:numCache>
            </c:numRef>
          </c:xVal>
          <c:yVal>
            <c:numRef>
              <c:f>'[1]C_sq2 2022-06-22 08_35_07 -1000'!$B$22:$B$769</c:f>
              <c:numCache>
                <c:formatCode>General</c:formatCode>
                <c:ptCount val="748"/>
                <c:pt idx="0">
                  <c:v>27.02</c:v>
                </c:pt>
                <c:pt idx="1">
                  <c:v>27.07</c:v>
                </c:pt>
                <c:pt idx="2">
                  <c:v>26.98</c:v>
                </c:pt>
                <c:pt idx="3">
                  <c:v>27.02</c:v>
                </c:pt>
                <c:pt idx="4">
                  <c:v>27.02</c:v>
                </c:pt>
                <c:pt idx="5">
                  <c:v>26.94</c:v>
                </c:pt>
                <c:pt idx="6">
                  <c:v>26.94</c:v>
                </c:pt>
                <c:pt idx="7">
                  <c:v>26.94</c:v>
                </c:pt>
                <c:pt idx="8">
                  <c:v>26.94</c:v>
                </c:pt>
                <c:pt idx="9">
                  <c:v>26.94</c:v>
                </c:pt>
                <c:pt idx="10">
                  <c:v>26.9</c:v>
                </c:pt>
                <c:pt idx="11">
                  <c:v>26.9</c:v>
                </c:pt>
                <c:pt idx="12">
                  <c:v>26.85</c:v>
                </c:pt>
                <c:pt idx="13">
                  <c:v>26.85</c:v>
                </c:pt>
                <c:pt idx="14">
                  <c:v>26.85</c:v>
                </c:pt>
                <c:pt idx="15">
                  <c:v>26.85</c:v>
                </c:pt>
                <c:pt idx="16">
                  <c:v>26.81</c:v>
                </c:pt>
                <c:pt idx="17">
                  <c:v>26.85</c:v>
                </c:pt>
                <c:pt idx="18">
                  <c:v>26.85</c:v>
                </c:pt>
                <c:pt idx="19">
                  <c:v>26.81</c:v>
                </c:pt>
                <c:pt idx="20">
                  <c:v>26.85</c:v>
                </c:pt>
                <c:pt idx="21">
                  <c:v>26.81</c:v>
                </c:pt>
                <c:pt idx="22">
                  <c:v>26.85</c:v>
                </c:pt>
                <c:pt idx="23">
                  <c:v>26.81</c:v>
                </c:pt>
                <c:pt idx="24">
                  <c:v>26.85</c:v>
                </c:pt>
                <c:pt idx="25">
                  <c:v>26.81</c:v>
                </c:pt>
                <c:pt idx="26">
                  <c:v>26.81</c:v>
                </c:pt>
                <c:pt idx="27">
                  <c:v>26.81</c:v>
                </c:pt>
                <c:pt idx="28">
                  <c:v>26.81</c:v>
                </c:pt>
                <c:pt idx="29">
                  <c:v>26.81</c:v>
                </c:pt>
                <c:pt idx="30">
                  <c:v>26.85</c:v>
                </c:pt>
                <c:pt idx="31">
                  <c:v>26.81</c:v>
                </c:pt>
                <c:pt idx="32">
                  <c:v>26.77</c:v>
                </c:pt>
                <c:pt idx="33">
                  <c:v>26.77</c:v>
                </c:pt>
                <c:pt idx="34">
                  <c:v>26.77</c:v>
                </c:pt>
                <c:pt idx="35">
                  <c:v>26.68</c:v>
                </c:pt>
                <c:pt idx="36">
                  <c:v>26.77</c:v>
                </c:pt>
                <c:pt idx="37">
                  <c:v>26.72</c:v>
                </c:pt>
                <c:pt idx="38">
                  <c:v>26.77</c:v>
                </c:pt>
                <c:pt idx="39">
                  <c:v>26.77</c:v>
                </c:pt>
                <c:pt idx="40">
                  <c:v>26.72</c:v>
                </c:pt>
                <c:pt idx="41">
                  <c:v>26.68</c:v>
                </c:pt>
                <c:pt idx="42">
                  <c:v>26.72</c:v>
                </c:pt>
                <c:pt idx="43">
                  <c:v>26.68</c:v>
                </c:pt>
                <c:pt idx="44">
                  <c:v>26.77</c:v>
                </c:pt>
                <c:pt idx="45">
                  <c:v>26.72</c:v>
                </c:pt>
                <c:pt idx="46">
                  <c:v>26.72</c:v>
                </c:pt>
                <c:pt idx="47">
                  <c:v>26.68</c:v>
                </c:pt>
                <c:pt idx="48">
                  <c:v>26.68</c:v>
                </c:pt>
                <c:pt idx="49">
                  <c:v>26.72</c:v>
                </c:pt>
                <c:pt idx="50">
                  <c:v>26.77</c:v>
                </c:pt>
                <c:pt idx="51">
                  <c:v>26.68</c:v>
                </c:pt>
                <c:pt idx="52">
                  <c:v>26.72</c:v>
                </c:pt>
                <c:pt idx="53">
                  <c:v>26.68</c:v>
                </c:pt>
                <c:pt idx="54">
                  <c:v>26.68</c:v>
                </c:pt>
                <c:pt idx="55">
                  <c:v>26.68</c:v>
                </c:pt>
                <c:pt idx="56">
                  <c:v>26.68</c:v>
                </c:pt>
                <c:pt idx="57">
                  <c:v>26.68</c:v>
                </c:pt>
                <c:pt idx="58">
                  <c:v>26.64</c:v>
                </c:pt>
                <c:pt idx="59">
                  <c:v>26.64</c:v>
                </c:pt>
                <c:pt idx="60">
                  <c:v>26.64</c:v>
                </c:pt>
                <c:pt idx="61">
                  <c:v>26.64</c:v>
                </c:pt>
                <c:pt idx="62">
                  <c:v>26.64</c:v>
                </c:pt>
                <c:pt idx="63">
                  <c:v>26.64</c:v>
                </c:pt>
                <c:pt idx="64">
                  <c:v>26.6</c:v>
                </c:pt>
                <c:pt idx="65">
                  <c:v>26.64</c:v>
                </c:pt>
                <c:pt idx="66">
                  <c:v>26.6</c:v>
                </c:pt>
                <c:pt idx="67">
                  <c:v>26.55</c:v>
                </c:pt>
                <c:pt idx="68">
                  <c:v>26.55</c:v>
                </c:pt>
                <c:pt idx="69">
                  <c:v>26.55</c:v>
                </c:pt>
                <c:pt idx="70">
                  <c:v>26.55</c:v>
                </c:pt>
                <c:pt idx="71">
                  <c:v>26.55</c:v>
                </c:pt>
                <c:pt idx="72">
                  <c:v>26.6</c:v>
                </c:pt>
                <c:pt idx="73">
                  <c:v>26.55</c:v>
                </c:pt>
                <c:pt idx="74">
                  <c:v>26.6</c:v>
                </c:pt>
                <c:pt idx="75">
                  <c:v>26.51</c:v>
                </c:pt>
                <c:pt idx="76">
                  <c:v>26.51</c:v>
                </c:pt>
                <c:pt idx="77">
                  <c:v>26.6</c:v>
                </c:pt>
                <c:pt idx="78">
                  <c:v>26.55</c:v>
                </c:pt>
                <c:pt idx="79">
                  <c:v>26.55</c:v>
                </c:pt>
                <c:pt idx="80">
                  <c:v>26.55</c:v>
                </c:pt>
                <c:pt idx="81">
                  <c:v>26.55</c:v>
                </c:pt>
                <c:pt idx="82">
                  <c:v>26.55</c:v>
                </c:pt>
                <c:pt idx="83">
                  <c:v>26.55</c:v>
                </c:pt>
                <c:pt idx="84">
                  <c:v>26.6</c:v>
                </c:pt>
                <c:pt idx="85">
                  <c:v>26.55</c:v>
                </c:pt>
                <c:pt idx="86">
                  <c:v>26.51</c:v>
                </c:pt>
                <c:pt idx="87">
                  <c:v>26.51</c:v>
                </c:pt>
                <c:pt idx="88">
                  <c:v>26.51</c:v>
                </c:pt>
                <c:pt idx="89">
                  <c:v>26.51</c:v>
                </c:pt>
                <c:pt idx="90">
                  <c:v>26.47</c:v>
                </c:pt>
                <c:pt idx="91">
                  <c:v>26.51</c:v>
                </c:pt>
                <c:pt idx="92">
                  <c:v>26.51</c:v>
                </c:pt>
                <c:pt idx="93">
                  <c:v>26.51</c:v>
                </c:pt>
                <c:pt idx="94">
                  <c:v>26.47</c:v>
                </c:pt>
                <c:pt idx="95">
                  <c:v>26.55</c:v>
                </c:pt>
                <c:pt idx="96">
                  <c:v>26.47</c:v>
                </c:pt>
                <c:pt idx="97">
                  <c:v>26.47</c:v>
                </c:pt>
                <c:pt idx="98">
                  <c:v>26.51</c:v>
                </c:pt>
                <c:pt idx="99">
                  <c:v>26.47</c:v>
                </c:pt>
                <c:pt idx="100">
                  <c:v>26.47</c:v>
                </c:pt>
                <c:pt idx="101">
                  <c:v>26.47</c:v>
                </c:pt>
                <c:pt idx="102">
                  <c:v>26.51</c:v>
                </c:pt>
                <c:pt idx="103">
                  <c:v>26.47</c:v>
                </c:pt>
                <c:pt idx="104">
                  <c:v>26.51</c:v>
                </c:pt>
                <c:pt idx="105">
                  <c:v>26.47</c:v>
                </c:pt>
                <c:pt idx="106">
                  <c:v>26.47</c:v>
                </c:pt>
                <c:pt idx="107">
                  <c:v>26.47</c:v>
                </c:pt>
                <c:pt idx="108">
                  <c:v>26.51</c:v>
                </c:pt>
                <c:pt idx="109">
                  <c:v>26.47</c:v>
                </c:pt>
                <c:pt idx="110">
                  <c:v>26.47</c:v>
                </c:pt>
                <c:pt idx="111">
                  <c:v>26.47</c:v>
                </c:pt>
                <c:pt idx="112">
                  <c:v>26.47</c:v>
                </c:pt>
                <c:pt idx="113">
                  <c:v>26.42</c:v>
                </c:pt>
                <c:pt idx="114">
                  <c:v>26.47</c:v>
                </c:pt>
                <c:pt idx="115">
                  <c:v>26.47</c:v>
                </c:pt>
                <c:pt idx="116">
                  <c:v>26.38</c:v>
                </c:pt>
                <c:pt idx="117">
                  <c:v>26.42</c:v>
                </c:pt>
                <c:pt idx="118">
                  <c:v>26.42</c:v>
                </c:pt>
                <c:pt idx="119">
                  <c:v>26.42</c:v>
                </c:pt>
                <c:pt idx="120">
                  <c:v>26.38</c:v>
                </c:pt>
                <c:pt idx="121">
                  <c:v>26.38</c:v>
                </c:pt>
                <c:pt idx="122">
                  <c:v>26.42</c:v>
                </c:pt>
                <c:pt idx="123">
                  <c:v>26.38</c:v>
                </c:pt>
                <c:pt idx="124">
                  <c:v>26.42</c:v>
                </c:pt>
                <c:pt idx="125">
                  <c:v>26.34</c:v>
                </c:pt>
                <c:pt idx="126">
                  <c:v>26.42</c:v>
                </c:pt>
                <c:pt idx="127">
                  <c:v>26.38</c:v>
                </c:pt>
                <c:pt idx="128">
                  <c:v>26.38</c:v>
                </c:pt>
                <c:pt idx="129">
                  <c:v>26.38</c:v>
                </c:pt>
                <c:pt idx="130">
                  <c:v>26.34</c:v>
                </c:pt>
                <c:pt idx="131">
                  <c:v>26.38</c:v>
                </c:pt>
                <c:pt idx="132">
                  <c:v>26.42</c:v>
                </c:pt>
                <c:pt idx="133">
                  <c:v>26.34</c:v>
                </c:pt>
                <c:pt idx="134">
                  <c:v>26.38</c:v>
                </c:pt>
                <c:pt idx="135">
                  <c:v>26.34</c:v>
                </c:pt>
                <c:pt idx="136">
                  <c:v>26.34</c:v>
                </c:pt>
                <c:pt idx="137">
                  <c:v>26.34</c:v>
                </c:pt>
                <c:pt idx="138">
                  <c:v>26.34</c:v>
                </c:pt>
                <c:pt idx="139">
                  <c:v>26.34</c:v>
                </c:pt>
                <c:pt idx="140">
                  <c:v>26.38</c:v>
                </c:pt>
                <c:pt idx="141">
                  <c:v>26.34</c:v>
                </c:pt>
                <c:pt idx="142">
                  <c:v>26.34</c:v>
                </c:pt>
                <c:pt idx="143">
                  <c:v>26.34</c:v>
                </c:pt>
                <c:pt idx="144">
                  <c:v>26.34</c:v>
                </c:pt>
                <c:pt idx="145">
                  <c:v>26.34</c:v>
                </c:pt>
                <c:pt idx="146">
                  <c:v>26.38</c:v>
                </c:pt>
                <c:pt idx="147">
                  <c:v>26.38</c:v>
                </c:pt>
                <c:pt idx="148">
                  <c:v>26.38</c:v>
                </c:pt>
                <c:pt idx="149">
                  <c:v>26.38</c:v>
                </c:pt>
                <c:pt idx="150">
                  <c:v>26.38</c:v>
                </c:pt>
                <c:pt idx="151">
                  <c:v>26.42</c:v>
                </c:pt>
                <c:pt idx="152">
                  <c:v>26.38</c:v>
                </c:pt>
                <c:pt idx="153">
                  <c:v>26.38</c:v>
                </c:pt>
                <c:pt idx="154">
                  <c:v>26.38</c:v>
                </c:pt>
                <c:pt idx="155">
                  <c:v>26.38</c:v>
                </c:pt>
                <c:pt idx="156">
                  <c:v>26.38</c:v>
                </c:pt>
                <c:pt idx="157">
                  <c:v>26.38</c:v>
                </c:pt>
                <c:pt idx="158">
                  <c:v>26.38</c:v>
                </c:pt>
                <c:pt idx="159">
                  <c:v>26.42</c:v>
                </c:pt>
                <c:pt idx="160">
                  <c:v>26.42</c:v>
                </c:pt>
                <c:pt idx="161">
                  <c:v>26.42</c:v>
                </c:pt>
                <c:pt idx="162">
                  <c:v>26.47</c:v>
                </c:pt>
                <c:pt idx="163">
                  <c:v>26.42</c:v>
                </c:pt>
                <c:pt idx="164">
                  <c:v>26.47</c:v>
                </c:pt>
                <c:pt idx="165">
                  <c:v>26.47</c:v>
                </c:pt>
                <c:pt idx="166">
                  <c:v>26.51</c:v>
                </c:pt>
                <c:pt idx="167">
                  <c:v>26.51</c:v>
                </c:pt>
                <c:pt idx="168">
                  <c:v>26.47</c:v>
                </c:pt>
                <c:pt idx="169">
                  <c:v>26.47</c:v>
                </c:pt>
                <c:pt idx="170">
                  <c:v>26.55</c:v>
                </c:pt>
                <c:pt idx="171">
                  <c:v>26.47</c:v>
                </c:pt>
                <c:pt idx="172">
                  <c:v>26.51</c:v>
                </c:pt>
                <c:pt idx="173">
                  <c:v>26.55</c:v>
                </c:pt>
                <c:pt idx="174">
                  <c:v>26.55</c:v>
                </c:pt>
                <c:pt idx="175">
                  <c:v>26.55</c:v>
                </c:pt>
                <c:pt idx="176">
                  <c:v>26.55</c:v>
                </c:pt>
                <c:pt idx="177">
                  <c:v>26.81</c:v>
                </c:pt>
                <c:pt idx="178">
                  <c:v>26.85</c:v>
                </c:pt>
                <c:pt idx="179">
                  <c:v>26.6</c:v>
                </c:pt>
                <c:pt idx="180">
                  <c:v>26.68</c:v>
                </c:pt>
                <c:pt idx="181">
                  <c:v>26.68</c:v>
                </c:pt>
                <c:pt idx="182">
                  <c:v>26.68</c:v>
                </c:pt>
                <c:pt idx="183">
                  <c:v>26.64</c:v>
                </c:pt>
                <c:pt idx="184">
                  <c:v>26.68</c:v>
                </c:pt>
                <c:pt idx="185">
                  <c:v>26.77</c:v>
                </c:pt>
                <c:pt idx="186">
                  <c:v>26.72</c:v>
                </c:pt>
                <c:pt idx="187">
                  <c:v>26.81</c:v>
                </c:pt>
                <c:pt idx="188">
                  <c:v>26.85</c:v>
                </c:pt>
                <c:pt idx="189">
                  <c:v>26.9</c:v>
                </c:pt>
                <c:pt idx="190">
                  <c:v>26.94</c:v>
                </c:pt>
                <c:pt idx="192">
                  <c:v>27.28</c:v>
                </c:pt>
                <c:pt idx="193">
                  <c:v>27.2</c:v>
                </c:pt>
                <c:pt idx="194">
                  <c:v>27.15</c:v>
                </c:pt>
                <c:pt idx="195">
                  <c:v>27.2</c:v>
                </c:pt>
                <c:pt idx="196">
                  <c:v>27.45</c:v>
                </c:pt>
                <c:pt idx="197">
                  <c:v>27.41</c:v>
                </c:pt>
                <c:pt idx="198">
                  <c:v>27.45</c:v>
                </c:pt>
                <c:pt idx="199">
                  <c:v>27.41</c:v>
                </c:pt>
                <c:pt idx="200">
                  <c:v>27.45</c:v>
                </c:pt>
                <c:pt idx="201">
                  <c:v>27.58</c:v>
                </c:pt>
                <c:pt idx="202">
                  <c:v>27.5</c:v>
                </c:pt>
                <c:pt idx="203">
                  <c:v>27.45</c:v>
                </c:pt>
                <c:pt idx="204">
                  <c:v>27.37</c:v>
                </c:pt>
                <c:pt idx="205">
                  <c:v>27.37</c:v>
                </c:pt>
                <c:pt idx="206">
                  <c:v>27.45</c:v>
                </c:pt>
                <c:pt idx="207">
                  <c:v>27.41</c:v>
                </c:pt>
                <c:pt idx="208">
                  <c:v>27.41</c:v>
                </c:pt>
                <c:pt idx="209">
                  <c:v>27.41</c:v>
                </c:pt>
                <c:pt idx="210">
                  <c:v>27.5</c:v>
                </c:pt>
                <c:pt idx="211">
                  <c:v>27.5</c:v>
                </c:pt>
                <c:pt idx="212">
                  <c:v>27.58</c:v>
                </c:pt>
                <c:pt idx="213">
                  <c:v>27.71</c:v>
                </c:pt>
                <c:pt idx="214">
                  <c:v>27.71</c:v>
                </c:pt>
                <c:pt idx="215">
                  <c:v>27.93</c:v>
                </c:pt>
                <c:pt idx="216">
                  <c:v>27.88</c:v>
                </c:pt>
                <c:pt idx="217">
                  <c:v>27.84</c:v>
                </c:pt>
                <c:pt idx="218">
                  <c:v>27.93</c:v>
                </c:pt>
                <c:pt idx="219">
                  <c:v>27.84</c:v>
                </c:pt>
                <c:pt idx="220">
                  <c:v>27.93</c:v>
                </c:pt>
                <c:pt idx="221">
                  <c:v>27.93</c:v>
                </c:pt>
                <c:pt idx="222">
                  <c:v>27.93</c:v>
                </c:pt>
                <c:pt idx="223">
                  <c:v>28.05</c:v>
                </c:pt>
                <c:pt idx="224">
                  <c:v>28.1</c:v>
                </c:pt>
                <c:pt idx="225">
                  <c:v>27.93</c:v>
                </c:pt>
                <c:pt idx="227">
                  <c:v>28.14</c:v>
                </c:pt>
                <c:pt idx="228">
                  <c:v>28.1</c:v>
                </c:pt>
                <c:pt idx="229">
                  <c:v>28.14</c:v>
                </c:pt>
                <c:pt idx="230">
                  <c:v>28.05</c:v>
                </c:pt>
                <c:pt idx="231">
                  <c:v>28.01</c:v>
                </c:pt>
                <c:pt idx="232">
                  <c:v>28.23</c:v>
                </c:pt>
                <c:pt idx="233">
                  <c:v>28.14</c:v>
                </c:pt>
                <c:pt idx="234">
                  <c:v>28.1</c:v>
                </c:pt>
                <c:pt idx="235">
                  <c:v>28.1</c:v>
                </c:pt>
                <c:pt idx="236">
                  <c:v>28.01</c:v>
                </c:pt>
                <c:pt idx="237">
                  <c:v>28.14</c:v>
                </c:pt>
                <c:pt idx="238">
                  <c:v>28.1</c:v>
                </c:pt>
                <c:pt idx="239">
                  <c:v>28.23</c:v>
                </c:pt>
                <c:pt idx="240">
                  <c:v>28.27</c:v>
                </c:pt>
                <c:pt idx="241">
                  <c:v>28.23</c:v>
                </c:pt>
                <c:pt idx="242">
                  <c:v>28.14</c:v>
                </c:pt>
                <c:pt idx="243">
                  <c:v>28.18</c:v>
                </c:pt>
                <c:pt idx="244">
                  <c:v>28.18</c:v>
                </c:pt>
                <c:pt idx="245">
                  <c:v>27.97</c:v>
                </c:pt>
                <c:pt idx="246">
                  <c:v>28.18</c:v>
                </c:pt>
                <c:pt idx="247">
                  <c:v>28.4</c:v>
                </c:pt>
                <c:pt idx="248">
                  <c:v>28.23</c:v>
                </c:pt>
                <c:pt idx="249">
                  <c:v>28.31</c:v>
                </c:pt>
                <c:pt idx="250">
                  <c:v>28.14</c:v>
                </c:pt>
                <c:pt idx="252">
                  <c:v>28.27</c:v>
                </c:pt>
                <c:pt idx="253">
                  <c:v>28.48</c:v>
                </c:pt>
                <c:pt idx="254">
                  <c:v>28.53</c:v>
                </c:pt>
                <c:pt idx="255">
                  <c:v>28.4</c:v>
                </c:pt>
                <c:pt idx="256">
                  <c:v>28.35</c:v>
                </c:pt>
                <c:pt idx="257">
                  <c:v>28.14</c:v>
                </c:pt>
                <c:pt idx="258">
                  <c:v>28.01</c:v>
                </c:pt>
                <c:pt idx="259">
                  <c:v>27.97</c:v>
                </c:pt>
                <c:pt idx="260">
                  <c:v>27.88</c:v>
                </c:pt>
                <c:pt idx="261">
                  <c:v>27.84</c:v>
                </c:pt>
                <c:pt idx="262">
                  <c:v>27.8</c:v>
                </c:pt>
                <c:pt idx="263">
                  <c:v>27.71</c:v>
                </c:pt>
                <c:pt idx="264">
                  <c:v>27.71</c:v>
                </c:pt>
                <c:pt idx="265">
                  <c:v>27.67</c:v>
                </c:pt>
                <c:pt idx="266">
                  <c:v>27.71</c:v>
                </c:pt>
                <c:pt idx="267">
                  <c:v>27.63</c:v>
                </c:pt>
                <c:pt idx="268">
                  <c:v>27.54</c:v>
                </c:pt>
                <c:pt idx="269">
                  <c:v>27.54</c:v>
                </c:pt>
                <c:pt idx="270">
                  <c:v>27.41</c:v>
                </c:pt>
                <c:pt idx="271">
                  <c:v>27.37</c:v>
                </c:pt>
                <c:pt idx="272">
                  <c:v>27.32</c:v>
                </c:pt>
                <c:pt idx="273">
                  <c:v>27.28</c:v>
                </c:pt>
                <c:pt idx="274">
                  <c:v>27.24</c:v>
                </c:pt>
                <c:pt idx="275">
                  <c:v>27.24</c:v>
                </c:pt>
                <c:pt idx="276">
                  <c:v>27.2</c:v>
                </c:pt>
                <c:pt idx="277">
                  <c:v>27.15</c:v>
                </c:pt>
                <c:pt idx="278">
                  <c:v>27.2</c:v>
                </c:pt>
                <c:pt idx="279">
                  <c:v>27.11</c:v>
                </c:pt>
                <c:pt idx="280">
                  <c:v>27.07</c:v>
                </c:pt>
                <c:pt idx="281">
                  <c:v>27.07</c:v>
                </c:pt>
                <c:pt idx="282">
                  <c:v>27.07</c:v>
                </c:pt>
                <c:pt idx="283">
                  <c:v>27.15</c:v>
                </c:pt>
                <c:pt idx="284">
                  <c:v>27.07</c:v>
                </c:pt>
                <c:pt idx="285">
                  <c:v>27.07</c:v>
                </c:pt>
                <c:pt idx="286">
                  <c:v>27.02</c:v>
                </c:pt>
                <c:pt idx="287">
                  <c:v>26.94</c:v>
                </c:pt>
                <c:pt idx="288">
                  <c:v>26.94</c:v>
                </c:pt>
                <c:pt idx="289">
                  <c:v>26.9</c:v>
                </c:pt>
                <c:pt idx="290">
                  <c:v>26.9</c:v>
                </c:pt>
                <c:pt idx="291">
                  <c:v>26.9</c:v>
                </c:pt>
                <c:pt idx="292">
                  <c:v>26.81</c:v>
                </c:pt>
                <c:pt idx="293">
                  <c:v>26.77</c:v>
                </c:pt>
                <c:pt idx="294">
                  <c:v>26.77</c:v>
                </c:pt>
                <c:pt idx="295">
                  <c:v>26.68</c:v>
                </c:pt>
                <c:pt idx="296">
                  <c:v>26.68</c:v>
                </c:pt>
                <c:pt idx="297">
                  <c:v>26.68</c:v>
                </c:pt>
                <c:pt idx="298">
                  <c:v>26.64</c:v>
                </c:pt>
                <c:pt idx="299">
                  <c:v>26.64</c:v>
                </c:pt>
                <c:pt idx="300">
                  <c:v>26.64</c:v>
                </c:pt>
                <c:pt idx="301">
                  <c:v>26.64</c:v>
                </c:pt>
                <c:pt idx="302">
                  <c:v>26.64</c:v>
                </c:pt>
                <c:pt idx="303">
                  <c:v>26.68</c:v>
                </c:pt>
                <c:pt idx="304">
                  <c:v>26.64</c:v>
                </c:pt>
                <c:pt idx="305">
                  <c:v>26.64</c:v>
                </c:pt>
                <c:pt idx="306">
                  <c:v>26.6</c:v>
                </c:pt>
                <c:pt idx="307">
                  <c:v>26.64</c:v>
                </c:pt>
                <c:pt idx="308">
                  <c:v>26.64</c:v>
                </c:pt>
                <c:pt idx="309">
                  <c:v>26.64</c:v>
                </c:pt>
                <c:pt idx="310">
                  <c:v>26.64</c:v>
                </c:pt>
                <c:pt idx="311">
                  <c:v>26.6</c:v>
                </c:pt>
                <c:pt idx="312">
                  <c:v>26.55</c:v>
                </c:pt>
                <c:pt idx="313">
                  <c:v>26.6</c:v>
                </c:pt>
                <c:pt idx="314">
                  <c:v>26.55</c:v>
                </c:pt>
                <c:pt idx="315">
                  <c:v>26.6</c:v>
                </c:pt>
                <c:pt idx="316">
                  <c:v>26.6</c:v>
                </c:pt>
                <c:pt idx="317">
                  <c:v>26.55</c:v>
                </c:pt>
                <c:pt idx="318">
                  <c:v>26.55</c:v>
                </c:pt>
                <c:pt idx="319">
                  <c:v>26.55</c:v>
                </c:pt>
                <c:pt idx="320">
                  <c:v>26.55</c:v>
                </c:pt>
                <c:pt idx="321">
                  <c:v>26.55</c:v>
                </c:pt>
                <c:pt idx="322">
                  <c:v>26.55</c:v>
                </c:pt>
                <c:pt idx="323">
                  <c:v>26.55</c:v>
                </c:pt>
                <c:pt idx="324">
                  <c:v>26.55</c:v>
                </c:pt>
                <c:pt idx="325">
                  <c:v>26.55</c:v>
                </c:pt>
                <c:pt idx="326">
                  <c:v>26.55</c:v>
                </c:pt>
                <c:pt idx="327">
                  <c:v>26.55</c:v>
                </c:pt>
                <c:pt idx="328">
                  <c:v>26.51</c:v>
                </c:pt>
                <c:pt idx="329">
                  <c:v>26.51</c:v>
                </c:pt>
                <c:pt idx="330">
                  <c:v>26.51</c:v>
                </c:pt>
                <c:pt idx="331">
                  <c:v>26.47</c:v>
                </c:pt>
                <c:pt idx="332">
                  <c:v>26.42</c:v>
                </c:pt>
                <c:pt idx="333">
                  <c:v>26.51</c:v>
                </c:pt>
                <c:pt idx="334">
                  <c:v>26.47</c:v>
                </c:pt>
                <c:pt idx="335">
                  <c:v>26.47</c:v>
                </c:pt>
                <c:pt idx="336">
                  <c:v>26.47</c:v>
                </c:pt>
                <c:pt idx="337">
                  <c:v>26.47</c:v>
                </c:pt>
                <c:pt idx="338">
                  <c:v>26.42</c:v>
                </c:pt>
                <c:pt idx="339">
                  <c:v>26.47</c:v>
                </c:pt>
                <c:pt idx="340">
                  <c:v>26.47</c:v>
                </c:pt>
                <c:pt idx="341">
                  <c:v>26.38</c:v>
                </c:pt>
                <c:pt idx="342">
                  <c:v>26.42</c:v>
                </c:pt>
                <c:pt idx="343">
                  <c:v>26.42</c:v>
                </c:pt>
                <c:pt idx="344">
                  <c:v>26.38</c:v>
                </c:pt>
                <c:pt idx="345">
                  <c:v>26.42</c:v>
                </c:pt>
                <c:pt idx="346">
                  <c:v>26.42</c:v>
                </c:pt>
                <c:pt idx="347">
                  <c:v>26.42</c:v>
                </c:pt>
                <c:pt idx="348">
                  <c:v>26.42</c:v>
                </c:pt>
                <c:pt idx="349">
                  <c:v>26.42</c:v>
                </c:pt>
                <c:pt idx="350">
                  <c:v>26.42</c:v>
                </c:pt>
                <c:pt idx="351">
                  <c:v>26.38</c:v>
                </c:pt>
                <c:pt idx="352">
                  <c:v>26.38</c:v>
                </c:pt>
                <c:pt idx="353">
                  <c:v>26.38</c:v>
                </c:pt>
                <c:pt idx="354">
                  <c:v>26.47</c:v>
                </c:pt>
                <c:pt idx="355">
                  <c:v>26.38</c:v>
                </c:pt>
                <c:pt idx="356">
                  <c:v>26.42</c:v>
                </c:pt>
                <c:pt idx="357">
                  <c:v>26.38</c:v>
                </c:pt>
                <c:pt idx="358">
                  <c:v>26.42</c:v>
                </c:pt>
                <c:pt idx="359">
                  <c:v>26.42</c:v>
                </c:pt>
                <c:pt idx="360">
                  <c:v>26.42</c:v>
                </c:pt>
                <c:pt idx="361">
                  <c:v>26.42</c:v>
                </c:pt>
                <c:pt idx="362">
                  <c:v>26.42</c:v>
                </c:pt>
                <c:pt idx="363">
                  <c:v>26.38</c:v>
                </c:pt>
                <c:pt idx="364">
                  <c:v>26.47</c:v>
                </c:pt>
                <c:pt idx="365">
                  <c:v>26.42</c:v>
                </c:pt>
                <c:pt idx="366">
                  <c:v>26.47</c:v>
                </c:pt>
                <c:pt idx="367">
                  <c:v>26.38</c:v>
                </c:pt>
                <c:pt idx="368">
                  <c:v>26.38</c:v>
                </c:pt>
                <c:pt idx="369">
                  <c:v>26.38</c:v>
                </c:pt>
                <c:pt idx="370">
                  <c:v>26.34</c:v>
                </c:pt>
                <c:pt idx="371">
                  <c:v>26.34</c:v>
                </c:pt>
                <c:pt idx="372">
                  <c:v>26.38</c:v>
                </c:pt>
                <c:pt idx="373">
                  <c:v>26.38</c:v>
                </c:pt>
                <c:pt idx="374">
                  <c:v>26.3</c:v>
                </c:pt>
                <c:pt idx="375">
                  <c:v>26.34</c:v>
                </c:pt>
                <c:pt idx="376">
                  <c:v>26.3</c:v>
                </c:pt>
                <c:pt idx="377">
                  <c:v>26.34</c:v>
                </c:pt>
                <c:pt idx="378">
                  <c:v>26.3</c:v>
                </c:pt>
                <c:pt idx="379">
                  <c:v>26.38</c:v>
                </c:pt>
                <c:pt idx="380">
                  <c:v>26.34</c:v>
                </c:pt>
                <c:pt idx="381">
                  <c:v>26.34</c:v>
                </c:pt>
                <c:pt idx="382">
                  <c:v>26.34</c:v>
                </c:pt>
                <c:pt idx="383">
                  <c:v>26.34</c:v>
                </c:pt>
                <c:pt idx="384">
                  <c:v>26.3</c:v>
                </c:pt>
                <c:pt idx="385">
                  <c:v>26.3</c:v>
                </c:pt>
                <c:pt idx="386">
                  <c:v>26.34</c:v>
                </c:pt>
                <c:pt idx="387">
                  <c:v>26.34</c:v>
                </c:pt>
                <c:pt idx="388">
                  <c:v>26.3</c:v>
                </c:pt>
                <c:pt idx="389">
                  <c:v>26.34</c:v>
                </c:pt>
                <c:pt idx="390">
                  <c:v>26.34</c:v>
                </c:pt>
                <c:pt idx="391">
                  <c:v>26.34</c:v>
                </c:pt>
                <c:pt idx="392">
                  <c:v>26.34</c:v>
                </c:pt>
                <c:pt idx="393">
                  <c:v>26.3</c:v>
                </c:pt>
                <c:pt idx="394">
                  <c:v>26.34</c:v>
                </c:pt>
                <c:pt idx="395">
                  <c:v>26.3</c:v>
                </c:pt>
                <c:pt idx="396">
                  <c:v>26.3</c:v>
                </c:pt>
                <c:pt idx="397">
                  <c:v>26.3</c:v>
                </c:pt>
                <c:pt idx="398">
                  <c:v>26.34</c:v>
                </c:pt>
                <c:pt idx="399">
                  <c:v>26.3</c:v>
                </c:pt>
                <c:pt idx="400">
                  <c:v>26.3</c:v>
                </c:pt>
                <c:pt idx="401">
                  <c:v>26.34</c:v>
                </c:pt>
                <c:pt idx="402">
                  <c:v>26.3</c:v>
                </c:pt>
                <c:pt idx="403">
                  <c:v>26.34</c:v>
                </c:pt>
                <c:pt idx="404">
                  <c:v>26.34</c:v>
                </c:pt>
                <c:pt idx="405">
                  <c:v>26.3</c:v>
                </c:pt>
                <c:pt idx="406">
                  <c:v>26.34</c:v>
                </c:pt>
                <c:pt idx="407">
                  <c:v>26.3</c:v>
                </c:pt>
                <c:pt idx="408">
                  <c:v>26.34</c:v>
                </c:pt>
                <c:pt idx="409">
                  <c:v>26.3</c:v>
                </c:pt>
                <c:pt idx="410">
                  <c:v>26.3</c:v>
                </c:pt>
                <c:pt idx="411">
                  <c:v>26.34</c:v>
                </c:pt>
                <c:pt idx="412">
                  <c:v>26.34</c:v>
                </c:pt>
                <c:pt idx="413">
                  <c:v>26.34</c:v>
                </c:pt>
                <c:pt idx="414">
                  <c:v>26.38</c:v>
                </c:pt>
                <c:pt idx="415">
                  <c:v>26.34</c:v>
                </c:pt>
                <c:pt idx="416">
                  <c:v>26.34</c:v>
                </c:pt>
                <c:pt idx="417">
                  <c:v>26.3</c:v>
                </c:pt>
                <c:pt idx="418">
                  <c:v>26.34</c:v>
                </c:pt>
                <c:pt idx="419">
                  <c:v>26.34</c:v>
                </c:pt>
                <c:pt idx="420">
                  <c:v>26.3</c:v>
                </c:pt>
                <c:pt idx="421">
                  <c:v>26.34</c:v>
                </c:pt>
                <c:pt idx="422">
                  <c:v>26.34</c:v>
                </c:pt>
                <c:pt idx="423">
                  <c:v>26.34</c:v>
                </c:pt>
                <c:pt idx="424">
                  <c:v>26.3</c:v>
                </c:pt>
                <c:pt idx="425">
                  <c:v>26.34</c:v>
                </c:pt>
                <c:pt idx="426">
                  <c:v>26.3</c:v>
                </c:pt>
                <c:pt idx="427">
                  <c:v>26.3</c:v>
                </c:pt>
                <c:pt idx="428">
                  <c:v>26.34</c:v>
                </c:pt>
                <c:pt idx="429">
                  <c:v>26.3</c:v>
                </c:pt>
                <c:pt idx="430">
                  <c:v>26.34</c:v>
                </c:pt>
                <c:pt idx="431">
                  <c:v>26.34</c:v>
                </c:pt>
                <c:pt idx="432">
                  <c:v>26.34</c:v>
                </c:pt>
                <c:pt idx="433">
                  <c:v>26.34</c:v>
                </c:pt>
                <c:pt idx="434">
                  <c:v>26.34</c:v>
                </c:pt>
                <c:pt idx="435">
                  <c:v>26.34</c:v>
                </c:pt>
                <c:pt idx="436">
                  <c:v>26.3</c:v>
                </c:pt>
                <c:pt idx="437">
                  <c:v>26.34</c:v>
                </c:pt>
                <c:pt idx="438">
                  <c:v>26.34</c:v>
                </c:pt>
                <c:pt idx="439">
                  <c:v>26.38</c:v>
                </c:pt>
                <c:pt idx="440">
                  <c:v>26.42</c:v>
                </c:pt>
                <c:pt idx="441">
                  <c:v>26.42</c:v>
                </c:pt>
                <c:pt idx="442">
                  <c:v>26.38</c:v>
                </c:pt>
                <c:pt idx="443">
                  <c:v>26.34</c:v>
                </c:pt>
                <c:pt idx="444">
                  <c:v>26.42</c:v>
                </c:pt>
                <c:pt idx="445">
                  <c:v>26.38</c:v>
                </c:pt>
                <c:pt idx="446">
                  <c:v>26.38</c:v>
                </c:pt>
                <c:pt idx="447">
                  <c:v>26.38</c:v>
                </c:pt>
                <c:pt idx="448">
                  <c:v>26.42</c:v>
                </c:pt>
                <c:pt idx="449">
                  <c:v>26.38</c:v>
                </c:pt>
                <c:pt idx="450">
                  <c:v>26.42</c:v>
                </c:pt>
                <c:pt idx="451">
                  <c:v>26.38</c:v>
                </c:pt>
                <c:pt idx="452">
                  <c:v>26.42</c:v>
                </c:pt>
                <c:pt idx="453">
                  <c:v>26.42</c:v>
                </c:pt>
                <c:pt idx="454">
                  <c:v>26.38</c:v>
                </c:pt>
                <c:pt idx="455">
                  <c:v>26.34</c:v>
                </c:pt>
                <c:pt idx="456">
                  <c:v>26.42</c:v>
                </c:pt>
                <c:pt idx="457">
                  <c:v>26.42</c:v>
                </c:pt>
                <c:pt idx="458">
                  <c:v>26.47</c:v>
                </c:pt>
                <c:pt idx="459">
                  <c:v>26.47</c:v>
                </c:pt>
                <c:pt idx="460">
                  <c:v>26.47</c:v>
                </c:pt>
                <c:pt idx="461">
                  <c:v>26.47</c:v>
                </c:pt>
                <c:pt idx="462">
                  <c:v>26.51</c:v>
                </c:pt>
                <c:pt idx="463">
                  <c:v>26.51</c:v>
                </c:pt>
                <c:pt idx="464">
                  <c:v>26.51</c:v>
                </c:pt>
                <c:pt idx="465">
                  <c:v>26.6</c:v>
                </c:pt>
                <c:pt idx="466">
                  <c:v>26.6</c:v>
                </c:pt>
                <c:pt idx="467">
                  <c:v>26.55</c:v>
                </c:pt>
                <c:pt idx="468">
                  <c:v>26.6</c:v>
                </c:pt>
                <c:pt idx="469">
                  <c:v>26.64</c:v>
                </c:pt>
                <c:pt idx="470">
                  <c:v>26.64</c:v>
                </c:pt>
                <c:pt idx="471">
                  <c:v>26.64</c:v>
                </c:pt>
                <c:pt idx="472">
                  <c:v>26.64</c:v>
                </c:pt>
                <c:pt idx="473">
                  <c:v>26.64</c:v>
                </c:pt>
                <c:pt idx="474">
                  <c:v>26.68</c:v>
                </c:pt>
                <c:pt idx="475">
                  <c:v>26.72</c:v>
                </c:pt>
                <c:pt idx="476">
                  <c:v>26.77</c:v>
                </c:pt>
                <c:pt idx="477">
                  <c:v>26.72</c:v>
                </c:pt>
                <c:pt idx="478">
                  <c:v>26.81</c:v>
                </c:pt>
                <c:pt idx="479">
                  <c:v>26.9</c:v>
                </c:pt>
                <c:pt idx="480">
                  <c:v>26.98</c:v>
                </c:pt>
                <c:pt idx="481">
                  <c:v>27.11</c:v>
                </c:pt>
                <c:pt idx="482">
                  <c:v>26.98</c:v>
                </c:pt>
                <c:pt idx="483">
                  <c:v>27.11</c:v>
                </c:pt>
                <c:pt idx="484">
                  <c:v>27.07</c:v>
                </c:pt>
                <c:pt idx="485">
                  <c:v>27.5</c:v>
                </c:pt>
                <c:pt idx="486">
                  <c:v>27.5</c:v>
                </c:pt>
                <c:pt idx="487">
                  <c:v>27.28</c:v>
                </c:pt>
                <c:pt idx="488">
                  <c:v>27.24</c:v>
                </c:pt>
                <c:pt idx="489">
                  <c:v>27.32</c:v>
                </c:pt>
                <c:pt idx="490">
                  <c:v>27.24</c:v>
                </c:pt>
                <c:pt idx="491">
                  <c:v>27.15</c:v>
                </c:pt>
                <c:pt idx="492">
                  <c:v>27.15</c:v>
                </c:pt>
                <c:pt idx="493">
                  <c:v>27.2</c:v>
                </c:pt>
                <c:pt idx="494">
                  <c:v>27.2</c:v>
                </c:pt>
                <c:pt idx="495">
                  <c:v>27.24</c:v>
                </c:pt>
                <c:pt idx="496">
                  <c:v>27.15</c:v>
                </c:pt>
                <c:pt idx="497">
                  <c:v>27.24</c:v>
                </c:pt>
                <c:pt idx="498">
                  <c:v>27.11</c:v>
                </c:pt>
                <c:pt idx="499">
                  <c:v>27.28</c:v>
                </c:pt>
                <c:pt idx="500">
                  <c:v>27.54</c:v>
                </c:pt>
                <c:pt idx="501">
                  <c:v>27.15</c:v>
                </c:pt>
                <c:pt idx="502">
                  <c:v>27.2</c:v>
                </c:pt>
                <c:pt idx="503">
                  <c:v>27.2</c:v>
                </c:pt>
                <c:pt idx="504">
                  <c:v>27.15</c:v>
                </c:pt>
                <c:pt idx="505">
                  <c:v>27.54</c:v>
                </c:pt>
                <c:pt idx="506">
                  <c:v>27.2</c:v>
                </c:pt>
                <c:pt idx="507">
                  <c:v>27.63</c:v>
                </c:pt>
                <c:pt idx="508">
                  <c:v>27.58</c:v>
                </c:pt>
                <c:pt idx="509">
                  <c:v>27.8</c:v>
                </c:pt>
                <c:pt idx="510">
                  <c:v>27.88</c:v>
                </c:pt>
                <c:pt idx="511">
                  <c:v>27.97</c:v>
                </c:pt>
                <c:pt idx="512">
                  <c:v>27.75</c:v>
                </c:pt>
                <c:pt idx="513">
                  <c:v>27.58</c:v>
                </c:pt>
                <c:pt idx="514">
                  <c:v>27.54</c:v>
                </c:pt>
                <c:pt idx="515">
                  <c:v>27.45</c:v>
                </c:pt>
                <c:pt idx="516">
                  <c:v>27.75</c:v>
                </c:pt>
                <c:pt idx="517">
                  <c:v>27.93</c:v>
                </c:pt>
                <c:pt idx="518">
                  <c:v>27.58</c:v>
                </c:pt>
                <c:pt idx="519">
                  <c:v>27.58</c:v>
                </c:pt>
                <c:pt idx="520">
                  <c:v>27.84</c:v>
                </c:pt>
                <c:pt idx="521">
                  <c:v>27.5</c:v>
                </c:pt>
                <c:pt idx="522">
                  <c:v>27.45</c:v>
                </c:pt>
                <c:pt idx="523">
                  <c:v>27.54</c:v>
                </c:pt>
                <c:pt idx="524">
                  <c:v>27.45</c:v>
                </c:pt>
                <c:pt idx="525">
                  <c:v>27.37</c:v>
                </c:pt>
                <c:pt idx="526">
                  <c:v>27.37</c:v>
                </c:pt>
                <c:pt idx="527">
                  <c:v>27.37</c:v>
                </c:pt>
                <c:pt idx="528">
                  <c:v>27.24</c:v>
                </c:pt>
                <c:pt idx="529">
                  <c:v>27.28</c:v>
                </c:pt>
                <c:pt idx="530">
                  <c:v>27.28</c:v>
                </c:pt>
                <c:pt idx="531">
                  <c:v>27.28</c:v>
                </c:pt>
                <c:pt idx="532">
                  <c:v>27.41</c:v>
                </c:pt>
                <c:pt idx="533">
                  <c:v>27.32</c:v>
                </c:pt>
                <c:pt idx="534">
                  <c:v>27.32</c:v>
                </c:pt>
                <c:pt idx="535">
                  <c:v>27.24</c:v>
                </c:pt>
                <c:pt idx="536">
                  <c:v>27.28</c:v>
                </c:pt>
                <c:pt idx="537">
                  <c:v>27.24</c:v>
                </c:pt>
                <c:pt idx="538">
                  <c:v>27.15</c:v>
                </c:pt>
                <c:pt idx="539">
                  <c:v>27.2</c:v>
                </c:pt>
                <c:pt idx="540">
                  <c:v>27.5</c:v>
                </c:pt>
                <c:pt idx="541">
                  <c:v>27.63</c:v>
                </c:pt>
                <c:pt idx="542">
                  <c:v>27.67</c:v>
                </c:pt>
                <c:pt idx="543">
                  <c:v>27.5</c:v>
                </c:pt>
                <c:pt idx="544">
                  <c:v>27.84</c:v>
                </c:pt>
                <c:pt idx="545">
                  <c:v>27.54</c:v>
                </c:pt>
                <c:pt idx="546">
                  <c:v>27.41</c:v>
                </c:pt>
                <c:pt idx="547">
                  <c:v>27.5</c:v>
                </c:pt>
                <c:pt idx="548">
                  <c:v>27.54</c:v>
                </c:pt>
                <c:pt idx="549">
                  <c:v>27.58</c:v>
                </c:pt>
                <c:pt idx="550">
                  <c:v>27.54</c:v>
                </c:pt>
                <c:pt idx="551">
                  <c:v>27.54</c:v>
                </c:pt>
                <c:pt idx="552">
                  <c:v>27.5</c:v>
                </c:pt>
                <c:pt idx="553">
                  <c:v>27.41</c:v>
                </c:pt>
                <c:pt idx="554">
                  <c:v>27.45</c:v>
                </c:pt>
                <c:pt idx="555">
                  <c:v>27.5</c:v>
                </c:pt>
                <c:pt idx="556">
                  <c:v>27.58</c:v>
                </c:pt>
                <c:pt idx="557">
                  <c:v>27.63</c:v>
                </c:pt>
                <c:pt idx="558">
                  <c:v>27.58</c:v>
                </c:pt>
                <c:pt idx="559">
                  <c:v>27.54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27.45</c:v>
                </c:pt>
                <c:pt idx="564">
                  <c:v>27.45</c:v>
                </c:pt>
                <c:pt idx="565">
                  <c:v>27.5</c:v>
                </c:pt>
                <c:pt idx="566">
                  <c:v>27.37</c:v>
                </c:pt>
                <c:pt idx="567">
                  <c:v>27.37</c:v>
                </c:pt>
                <c:pt idx="568">
                  <c:v>27.28</c:v>
                </c:pt>
                <c:pt idx="569">
                  <c:v>27.32</c:v>
                </c:pt>
                <c:pt idx="570">
                  <c:v>27.28</c:v>
                </c:pt>
                <c:pt idx="571">
                  <c:v>27.24</c:v>
                </c:pt>
                <c:pt idx="572">
                  <c:v>27.24</c:v>
                </c:pt>
                <c:pt idx="573">
                  <c:v>27.24</c:v>
                </c:pt>
                <c:pt idx="574">
                  <c:v>27.2</c:v>
                </c:pt>
                <c:pt idx="575">
                  <c:v>27.15</c:v>
                </c:pt>
                <c:pt idx="576">
                  <c:v>27.2</c:v>
                </c:pt>
                <c:pt idx="577">
                  <c:v>27.2</c:v>
                </c:pt>
                <c:pt idx="578">
                  <c:v>27.15</c:v>
                </c:pt>
                <c:pt idx="579">
                  <c:v>27.11</c:v>
                </c:pt>
                <c:pt idx="580">
                  <c:v>27.11</c:v>
                </c:pt>
                <c:pt idx="581">
                  <c:v>27.07</c:v>
                </c:pt>
                <c:pt idx="582">
                  <c:v>27.07</c:v>
                </c:pt>
                <c:pt idx="583">
                  <c:v>26.98</c:v>
                </c:pt>
                <c:pt idx="584">
                  <c:v>26.98</c:v>
                </c:pt>
                <c:pt idx="585">
                  <c:v>26.98</c:v>
                </c:pt>
                <c:pt idx="586">
                  <c:v>26.9</c:v>
                </c:pt>
                <c:pt idx="587">
                  <c:v>26.9</c:v>
                </c:pt>
                <c:pt idx="588">
                  <c:v>26.9</c:v>
                </c:pt>
                <c:pt idx="589">
                  <c:v>26.85</c:v>
                </c:pt>
                <c:pt idx="590">
                  <c:v>26.81</c:v>
                </c:pt>
                <c:pt idx="591">
                  <c:v>26.81</c:v>
                </c:pt>
                <c:pt idx="592">
                  <c:v>26.77</c:v>
                </c:pt>
                <c:pt idx="593">
                  <c:v>26.77</c:v>
                </c:pt>
                <c:pt idx="594">
                  <c:v>26.72</c:v>
                </c:pt>
                <c:pt idx="595">
                  <c:v>26.72</c:v>
                </c:pt>
                <c:pt idx="596">
                  <c:v>26.72</c:v>
                </c:pt>
                <c:pt idx="597">
                  <c:v>26.72</c:v>
                </c:pt>
                <c:pt idx="598">
                  <c:v>26.68</c:v>
                </c:pt>
                <c:pt idx="599">
                  <c:v>26.68</c:v>
                </c:pt>
                <c:pt idx="600">
                  <c:v>26.68</c:v>
                </c:pt>
                <c:pt idx="601">
                  <c:v>26.64</c:v>
                </c:pt>
                <c:pt idx="602">
                  <c:v>26.64</c:v>
                </c:pt>
                <c:pt idx="603">
                  <c:v>26.64</c:v>
                </c:pt>
                <c:pt idx="604">
                  <c:v>26.6</c:v>
                </c:pt>
                <c:pt idx="605">
                  <c:v>26.6</c:v>
                </c:pt>
                <c:pt idx="606">
                  <c:v>26.64</c:v>
                </c:pt>
                <c:pt idx="607">
                  <c:v>26.64</c:v>
                </c:pt>
                <c:pt idx="608">
                  <c:v>26.6</c:v>
                </c:pt>
                <c:pt idx="609">
                  <c:v>26.64</c:v>
                </c:pt>
                <c:pt idx="610">
                  <c:v>26.55</c:v>
                </c:pt>
                <c:pt idx="611">
                  <c:v>26.6</c:v>
                </c:pt>
                <c:pt idx="612">
                  <c:v>26.55</c:v>
                </c:pt>
                <c:pt idx="613">
                  <c:v>26.51</c:v>
                </c:pt>
                <c:pt idx="614">
                  <c:v>26.51</c:v>
                </c:pt>
                <c:pt idx="615">
                  <c:v>26.55</c:v>
                </c:pt>
                <c:pt idx="616">
                  <c:v>26.55</c:v>
                </c:pt>
                <c:pt idx="617">
                  <c:v>26.51</c:v>
                </c:pt>
                <c:pt idx="618">
                  <c:v>26.51</c:v>
                </c:pt>
                <c:pt idx="619">
                  <c:v>26.55</c:v>
                </c:pt>
                <c:pt idx="620">
                  <c:v>26.47</c:v>
                </c:pt>
                <c:pt idx="621">
                  <c:v>26.47</c:v>
                </c:pt>
                <c:pt idx="622">
                  <c:v>26.47</c:v>
                </c:pt>
                <c:pt idx="623">
                  <c:v>26.42</c:v>
                </c:pt>
                <c:pt idx="624">
                  <c:v>26.47</c:v>
                </c:pt>
                <c:pt idx="625">
                  <c:v>26.51</c:v>
                </c:pt>
                <c:pt idx="626">
                  <c:v>26.47</c:v>
                </c:pt>
                <c:pt idx="627">
                  <c:v>26.47</c:v>
                </c:pt>
                <c:pt idx="628">
                  <c:v>26.47</c:v>
                </c:pt>
                <c:pt idx="629">
                  <c:v>26.51</c:v>
                </c:pt>
                <c:pt idx="630">
                  <c:v>26.47</c:v>
                </c:pt>
                <c:pt idx="631">
                  <c:v>26.47</c:v>
                </c:pt>
                <c:pt idx="632">
                  <c:v>26.51</c:v>
                </c:pt>
                <c:pt idx="633">
                  <c:v>26.42</c:v>
                </c:pt>
                <c:pt idx="634">
                  <c:v>26.42</c:v>
                </c:pt>
                <c:pt idx="635">
                  <c:v>26.38</c:v>
                </c:pt>
                <c:pt idx="636">
                  <c:v>26.42</c:v>
                </c:pt>
                <c:pt idx="637">
                  <c:v>26.42</c:v>
                </c:pt>
                <c:pt idx="638">
                  <c:v>26.38</c:v>
                </c:pt>
                <c:pt idx="639">
                  <c:v>26.34</c:v>
                </c:pt>
                <c:pt idx="640">
                  <c:v>26.34</c:v>
                </c:pt>
                <c:pt idx="641">
                  <c:v>26.38</c:v>
                </c:pt>
                <c:pt idx="642">
                  <c:v>26.38</c:v>
                </c:pt>
                <c:pt idx="643">
                  <c:v>26.38</c:v>
                </c:pt>
                <c:pt idx="644">
                  <c:v>26.38</c:v>
                </c:pt>
                <c:pt idx="645">
                  <c:v>26.34</c:v>
                </c:pt>
                <c:pt idx="646">
                  <c:v>26.34</c:v>
                </c:pt>
                <c:pt idx="647">
                  <c:v>26.3</c:v>
                </c:pt>
                <c:pt idx="648">
                  <c:v>26.34</c:v>
                </c:pt>
                <c:pt idx="649">
                  <c:v>26.34</c:v>
                </c:pt>
                <c:pt idx="650">
                  <c:v>26.34</c:v>
                </c:pt>
                <c:pt idx="651">
                  <c:v>26.25</c:v>
                </c:pt>
                <c:pt idx="652">
                  <c:v>26.25</c:v>
                </c:pt>
                <c:pt idx="653">
                  <c:v>26.25</c:v>
                </c:pt>
                <c:pt idx="654">
                  <c:v>26.3</c:v>
                </c:pt>
                <c:pt idx="655">
                  <c:v>26.25</c:v>
                </c:pt>
                <c:pt idx="656">
                  <c:v>26.25</c:v>
                </c:pt>
                <c:pt idx="657">
                  <c:v>26.25</c:v>
                </c:pt>
                <c:pt idx="658">
                  <c:v>26.25</c:v>
                </c:pt>
                <c:pt idx="659">
                  <c:v>26.25</c:v>
                </c:pt>
                <c:pt idx="660">
                  <c:v>26.3</c:v>
                </c:pt>
                <c:pt idx="661">
                  <c:v>26.25</c:v>
                </c:pt>
                <c:pt idx="662">
                  <c:v>26.3</c:v>
                </c:pt>
                <c:pt idx="663">
                  <c:v>26.3</c:v>
                </c:pt>
                <c:pt idx="664">
                  <c:v>26.25</c:v>
                </c:pt>
                <c:pt idx="665">
                  <c:v>26.3</c:v>
                </c:pt>
                <c:pt idx="666">
                  <c:v>26.25</c:v>
                </c:pt>
                <c:pt idx="667">
                  <c:v>26.25</c:v>
                </c:pt>
                <c:pt idx="668">
                  <c:v>26.3</c:v>
                </c:pt>
                <c:pt idx="669">
                  <c:v>26.25</c:v>
                </c:pt>
                <c:pt idx="670">
                  <c:v>26.3</c:v>
                </c:pt>
                <c:pt idx="671">
                  <c:v>26.25</c:v>
                </c:pt>
                <c:pt idx="672">
                  <c:v>26.25</c:v>
                </c:pt>
                <c:pt idx="673">
                  <c:v>26.25</c:v>
                </c:pt>
                <c:pt idx="674">
                  <c:v>26.3</c:v>
                </c:pt>
                <c:pt idx="675">
                  <c:v>26.25</c:v>
                </c:pt>
                <c:pt idx="676">
                  <c:v>26.25</c:v>
                </c:pt>
                <c:pt idx="677">
                  <c:v>26.3</c:v>
                </c:pt>
                <c:pt idx="678">
                  <c:v>26.25</c:v>
                </c:pt>
                <c:pt idx="679">
                  <c:v>26.3</c:v>
                </c:pt>
                <c:pt idx="680">
                  <c:v>26.3</c:v>
                </c:pt>
                <c:pt idx="681">
                  <c:v>26.25</c:v>
                </c:pt>
                <c:pt idx="682">
                  <c:v>26.25</c:v>
                </c:pt>
                <c:pt idx="683">
                  <c:v>26.3</c:v>
                </c:pt>
                <c:pt idx="684">
                  <c:v>26.34</c:v>
                </c:pt>
                <c:pt idx="685">
                  <c:v>26.25</c:v>
                </c:pt>
                <c:pt idx="686">
                  <c:v>26.25</c:v>
                </c:pt>
                <c:pt idx="687">
                  <c:v>26.25</c:v>
                </c:pt>
                <c:pt idx="688">
                  <c:v>26.3</c:v>
                </c:pt>
                <c:pt idx="689">
                  <c:v>26.25</c:v>
                </c:pt>
                <c:pt idx="690">
                  <c:v>26.3</c:v>
                </c:pt>
                <c:pt idx="691">
                  <c:v>26.21</c:v>
                </c:pt>
                <c:pt idx="692">
                  <c:v>26.25</c:v>
                </c:pt>
                <c:pt idx="693">
                  <c:v>26.25</c:v>
                </c:pt>
                <c:pt idx="694">
                  <c:v>26.25</c:v>
                </c:pt>
                <c:pt idx="695">
                  <c:v>26.25</c:v>
                </c:pt>
                <c:pt idx="696">
                  <c:v>26.25</c:v>
                </c:pt>
                <c:pt idx="697">
                  <c:v>26.21</c:v>
                </c:pt>
                <c:pt idx="698">
                  <c:v>26.21</c:v>
                </c:pt>
                <c:pt idx="699">
                  <c:v>26.25</c:v>
                </c:pt>
                <c:pt idx="700">
                  <c:v>26.25</c:v>
                </c:pt>
                <c:pt idx="701">
                  <c:v>26.25</c:v>
                </c:pt>
                <c:pt idx="702">
                  <c:v>26.25</c:v>
                </c:pt>
                <c:pt idx="703">
                  <c:v>26.21</c:v>
                </c:pt>
                <c:pt idx="704">
                  <c:v>26.25</c:v>
                </c:pt>
                <c:pt idx="705">
                  <c:v>26.21</c:v>
                </c:pt>
                <c:pt idx="706">
                  <c:v>26.21</c:v>
                </c:pt>
                <c:pt idx="707">
                  <c:v>26.21</c:v>
                </c:pt>
                <c:pt idx="708">
                  <c:v>26.25</c:v>
                </c:pt>
                <c:pt idx="709">
                  <c:v>26.25</c:v>
                </c:pt>
                <c:pt idx="710">
                  <c:v>26.21</c:v>
                </c:pt>
                <c:pt idx="711">
                  <c:v>26.21</c:v>
                </c:pt>
                <c:pt idx="712">
                  <c:v>26.25</c:v>
                </c:pt>
                <c:pt idx="713">
                  <c:v>26.21</c:v>
                </c:pt>
                <c:pt idx="714">
                  <c:v>26.21</c:v>
                </c:pt>
                <c:pt idx="715">
                  <c:v>26.21</c:v>
                </c:pt>
                <c:pt idx="716">
                  <c:v>26.25</c:v>
                </c:pt>
                <c:pt idx="717">
                  <c:v>26.34</c:v>
                </c:pt>
                <c:pt idx="718">
                  <c:v>26.3</c:v>
                </c:pt>
                <c:pt idx="719">
                  <c:v>26.34</c:v>
                </c:pt>
                <c:pt idx="720">
                  <c:v>26.34</c:v>
                </c:pt>
                <c:pt idx="721">
                  <c:v>26.34</c:v>
                </c:pt>
                <c:pt idx="722">
                  <c:v>26.3</c:v>
                </c:pt>
                <c:pt idx="723">
                  <c:v>26.3</c:v>
                </c:pt>
                <c:pt idx="724">
                  <c:v>26.34</c:v>
                </c:pt>
                <c:pt idx="725">
                  <c:v>26.34</c:v>
                </c:pt>
                <c:pt idx="726">
                  <c:v>26.34</c:v>
                </c:pt>
                <c:pt idx="727">
                  <c:v>26.34</c:v>
                </c:pt>
                <c:pt idx="728">
                  <c:v>26.34</c:v>
                </c:pt>
                <c:pt idx="729">
                  <c:v>26.38</c:v>
                </c:pt>
                <c:pt idx="730">
                  <c:v>26.38</c:v>
                </c:pt>
                <c:pt idx="731">
                  <c:v>26.38</c:v>
                </c:pt>
                <c:pt idx="732">
                  <c:v>26.42</c:v>
                </c:pt>
                <c:pt idx="733">
                  <c:v>26.38</c:v>
                </c:pt>
                <c:pt idx="734">
                  <c:v>26.38</c:v>
                </c:pt>
                <c:pt idx="735">
                  <c:v>26.51</c:v>
                </c:pt>
                <c:pt idx="736">
                  <c:v>26.51</c:v>
                </c:pt>
                <c:pt idx="737">
                  <c:v>26.55</c:v>
                </c:pt>
                <c:pt idx="738">
                  <c:v>26.51</c:v>
                </c:pt>
                <c:pt idx="739">
                  <c:v>26.47</c:v>
                </c:pt>
                <c:pt idx="740">
                  <c:v>26.47</c:v>
                </c:pt>
                <c:pt idx="741">
                  <c:v>26.47</c:v>
                </c:pt>
                <c:pt idx="742">
                  <c:v>26.42</c:v>
                </c:pt>
                <c:pt idx="743">
                  <c:v>26.47</c:v>
                </c:pt>
                <c:pt idx="744">
                  <c:v>26.51</c:v>
                </c:pt>
                <c:pt idx="745">
                  <c:v>26.55</c:v>
                </c:pt>
                <c:pt idx="746">
                  <c:v>26.55</c:v>
                </c:pt>
                <c:pt idx="747">
                  <c:v>26.55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A-47F4-9916-E8624AAD2F26}"/>
            </c:ext>
          </c:extLst>
        </c:ser>
        <c:ser>
          <c:idx val="2"/>
          <c:order val="2"/>
          <c:tx>
            <c:v>C_sq3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'[2]C_sq3 2022-06-22 08_33_14 -1000'!$A$22:$A$769</c:f>
              <c:numCache>
                <c:formatCode>General</c:formatCode>
                <c:ptCount val="748"/>
                <c:pt idx="0">
                  <c:v>44731.761817129627</c:v>
                </c:pt>
                <c:pt idx="1">
                  <c:v>44731.765289351853</c:v>
                </c:pt>
                <c:pt idx="2">
                  <c:v>44731.768761574072</c:v>
                </c:pt>
                <c:pt idx="3">
                  <c:v>44731.772233796299</c:v>
                </c:pt>
                <c:pt idx="4">
                  <c:v>44731.775706018518</c:v>
                </c:pt>
                <c:pt idx="5">
                  <c:v>44731.779178240744</c:v>
                </c:pt>
                <c:pt idx="6">
                  <c:v>44731.782650462963</c:v>
                </c:pt>
                <c:pt idx="7">
                  <c:v>44731.786122685182</c:v>
                </c:pt>
                <c:pt idx="8">
                  <c:v>44731.789594907408</c:v>
                </c:pt>
                <c:pt idx="9">
                  <c:v>44731.793067129627</c:v>
                </c:pt>
                <c:pt idx="10">
                  <c:v>44731.796539351853</c:v>
                </c:pt>
                <c:pt idx="11">
                  <c:v>44731.800011574072</c:v>
                </c:pt>
                <c:pt idx="12">
                  <c:v>44731.803483796299</c:v>
                </c:pt>
                <c:pt idx="13">
                  <c:v>44731.806956018518</c:v>
                </c:pt>
                <c:pt idx="14">
                  <c:v>44731.810428240744</c:v>
                </c:pt>
                <c:pt idx="15">
                  <c:v>44731.813900462963</c:v>
                </c:pt>
                <c:pt idx="16">
                  <c:v>44731.817372685182</c:v>
                </c:pt>
                <c:pt idx="17">
                  <c:v>44731.820844907408</c:v>
                </c:pt>
                <c:pt idx="18">
                  <c:v>44731.824317129627</c:v>
                </c:pt>
                <c:pt idx="19">
                  <c:v>44731.827789351853</c:v>
                </c:pt>
                <c:pt idx="20">
                  <c:v>44731.831261574072</c:v>
                </c:pt>
                <c:pt idx="21">
                  <c:v>44731.834733796299</c:v>
                </c:pt>
                <c:pt idx="22">
                  <c:v>44731.838206018518</c:v>
                </c:pt>
                <c:pt idx="23">
                  <c:v>44731.841678240744</c:v>
                </c:pt>
                <c:pt idx="24">
                  <c:v>44731.845150462963</c:v>
                </c:pt>
                <c:pt idx="25">
                  <c:v>44731.848622685182</c:v>
                </c:pt>
                <c:pt idx="26">
                  <c:v>44731.852094907408</c:v>
                </c:pt>
                <c:pt idx="27">
                  <c:v>44731.855567129627</c:v>
                </c:pt>
                <c:pt idx="28">
                  <c:v>44731.859039351853</c:v>
                </c:pt>
                <c:pt idx="29">
                  <c:v>44731.862511574072</c:v>
                </c:pt>
                <c:pt idx="30">
                  <c:v>44731.865983796299</c:v>
                </c:pt>
                <c:pt idx="31">
                  <c:v>44731.869456018518</c:v>
                </c:pt>
                <c:pt idx="32">
                  <c:v>44731.872928240744</c:v>
                </c:pt>
                <c:pt idx="33">
                  <c:v>44731.876400462963</c:v>
                </c:pt>
                <c:pt idx="34">
                  <c:v>44731.879872685182</c:v>
                </c:pt>
                <c:pt idx="35">
                  <c:v>44731.883344907408</c:v>
                </c:pt>
                <c:pt idx="36">
                  <c:v>44731.886817129627</c:v>
                </c:pt>
                <c:pt idx="37">
                  <c:v>44731.890289351853</c:v>
                </c:pt>
                <c:pt idx="38">
                  <c:v>44731.893761574072</c:v>
                </c:pt>
                <c:pt idx="39">
                  <c:v>44731.897233796299</c:v>
                </c:pt>
                <c:pt idx="40">
                  <c:v>44731.900706018518</c:v>
                </c:pt>
                <c:pt idx="41">
                  <c:v>44731.904178240744</c:v>
                </c:pt>
                <c:pt idx="42">
                  <c:v>44731.907650462963</c:v>
                </c:pt>
                <c:pt idx="43">
                  <c:v>44731.911122685182</c:v>
                </c:pt>
                <c:pt idx="44">
                  <c:v>44731.914594907408</c:v>
                </c:pt>
                <c:pt idx="45">
                  <c:v>44731.918067129627</c:v>
                </c:pt>
                <c:pt idx="46">
                  <c:v>44731.921539351853</c:v>
                </c:pt>
                <c:pt idx="47">
                  <c:v>44731.925011574072</c:v>
                </c:pt>
                <c:pt idx="48">
                  <c:v>44731.928483796299</c:v>
                </c:pt>
                <c:pt idx="49">
                  <c:v>44731.931956018518</c:v>
                </c:pt>
                <c:pt idx="50">
                  <c:v>44731.935428240744</c:v>
                </c:pt>
                <c:pt idx="51">
                  <c:v>44731.938900462963</c:v>
                </c:pt>
                <c:pt idx="52">
                  <c:v>44731.942372685182</c:v>
                </c:pt>
                <c:pt idx="53">
                  <c:v>44731.945844907408</c:v>
                </c:pt>
                <c:pt idx="54">
                  <c:v>44731.949317129627</c:v>
                </c:pt>
                <c:pt idx="55">
                  <c:v>44731.952789351853</c:v>
                </c:pt>
                <c:pt idx="56">
                  <c:v>44731.956261574072</c:v>
                </c:pt>
                <c:pt idx="57">
                  <c:v>44731.959733796299</c:v>
                </c:pt>
                <c:pt idx="58">
                  <c:v>44731.963206018518</c:v>
                </c:pt>
                <c:pt idx="59">
                  <c:v>44731.966678240744</c:v>
                </c:pt>
                <c:pt idx="60">
                  <c:v>44731.970150462963</c:v>
                </c:pt>
                <c:pt idx="61">
                  <c:v>44731.973622685182</c:v>
                </c:pt>
                <c:pt idx="62">
                  <c:v>44731.977094907408</c:v>
                </c:pt>
                <c:pt idx="63">
                  <c:v>44731.980567129627</c:v>
                </c:pt>
                <c:pt idx="64">
                  <c:v>44731.984039351853</c:v>
                </c:pt>
                <c:pt idx="65">
                  <c:v>44731.987511574072</c:v>
                </c:pt>
                <c:pt idx="66">
                  <c:v>44731.990983796299</c:v>
                </c:pt>
                <c:pt idx="67">
                  <c:v>44731.994456018518</c:v>
                </c:pt>
                <c:pt idx="68">
                  <c:v>44731.997928240744</c:v>
                </c:pt>
                <c:pt idx="69">
                  <c:v>44732.001400462963</c:v>
                </c:pt>
                <c:pt idx="70">
                  <c:v>44732.004872685182</c:v>
                </c:pt>
                <c:pt idx="71">
                  <c:v>44732.008344907408</c:v>
                </c:pt>
                <c:pt idx="72">
                  <c:v>44732.011817129627</c:v>
                </c:pt>
                <c:pt idx="73">
                  <c:v>44732.015289351853</c:v>
                </c:pt>
                <c:pt idx="74">
                  <c:v>44732.018761574072</c:v>
                </c:pt>
                <c:pt idx="75">
                  <c:v>44732.022233796299</c:v>
                </c:pt>
                <c:pt idx="76">
                  <c:v>44732.025706018518</c:v>
                </c:pt>
                <c:pt idx="77">
                  <c:v>44732.029178240744</c:v>
                </c:pt>
                <c:pt idx="78">
                  <c:v>44732.032650462963</c:v>
                </c:pt>
                <c:pt idx="79">
                  <c:v>44732.036122685182</c:v>
                </c:pt>
                <c:pt idx="80">
                  <c:v>44732.039594907408</c:v>
                </c:pt>
                <c:pt idx="81">
                  <c:v>44732.043067129627</c:v>
                </c:pt>
                <c:pt idx="82">
                  <c:v>44732.046539351853</c:v>
                </c:pt>
                <c:pt idx="83">
                  <c:v>44732.050011574072</c:v>
                </c:pt>
                <c:pt idx="84">
                  <c:v>44732.053483796299</c:v>
                </c:pt>
                <c:pt idx="85">
                  <c:v>44732.056956018518</c:v>
                </c:pt>
                <c:pt idx="86">
                  <c:v>44732.060428240744</c:v>
                </c:pt>
                <c:pt idx="87">
                  <c:v>44732.063900462963</c:v>
                </c:pt>
                <c:pt idx="88">
                  <c:v>44732.067372685182</c:v>
                </c:pt>
                <c:pt idx="89">
                  <c:v>44732.070844907408</c:v>
                </c:pt>
                <c:pt idx="90">
                  <c:v>44732.074317129627</c:v>
                </c:pt>
                <c:pt idx="91">
                  <c:v>44732.077789351853</c:v>
                </c:pt>
                <c:pt idx="92">
                  <c:v>44732.081261574072</c:v>
                </c:pt>
                <c:pt idx="93">
                  <c:v>44732.084733796299</c:v>
                </c:pt>
                <c:pt idx="94">
                  <c:v>44732.088206018518</c:v>
                </c:pt>
                <c:pt idx="95">
                  <c:v>44732.091678240744</c:v>
                </c:pt>
                <c:pt idx="96">
                  <c:v>44732.095150462963</c:v>
                </c:pt>
                <c:pt idx="97">
                  <c:v>44732.098622685182</c:v>
                </c:pt>
                <c:pt idx="98">
                  <c:v>44732.102094907408</c:v>
                </c:pt>
                <c:pt idx="99">
                  <c:v>44732.105567129627</c:v>
                </c:pt>
                <c:pt idx="100">
                  <c:v>44732.109039351853</c:v>
                </c:pt>
                <c:pt idx="101">
                  <c:v>44732.112511574072</c:v>
                </c:pt>
                <c:pt idx="102">
                  <c:v>44732.115983796299</c:v>
                </c:pt>
                <c:pt idx="103">
                  <c:v>44732.119456018518</c:v>
                </c:pt>
                <c:pt idx="104">
                  <c:v>44732.122928240744</c:v>
                </c:pt>
                <c:pt idx="105">
                  <c:v>44732.126400462963</c:v>
                </c:pt>
                <c:pt idx="106">
                  <c:v>44732.129872685182</c:v>
                </c:pt>
                <c:pt idx="107">
                  <c:v>44732.133344907408</c:v>
                </c:pt>
                <c:pt idx="108">
                  <c:v>44732.136817129627</c:v>
                </c:pt>
                <c:pt idx="109">
                  <c:v>44732.140289351853</c:v>
                </c:pt>
                <c:pt idx="110">
                  <c:v>44732.143761574072</c:v>
                </c:pt>
                <c:pt idx="111">
                  <c:v>44732.147233796299</c:v>
                </c:pt>
                <c:pt idx="112">
                  <c:v>44732.150706018518</c:v>
                </c:pt>
                <c:pt idx="113">
                  <c:v>44732.154178240744</c:v>
                </c:pt>
                <c:pt idx="114">
                  <c:v>44732.157650462963</c:v>
                </c:pt>
                <c:pt idx="115">
                  <c:v>44732.161122685182</c:v>
                </c:pt>
                <c:pt idx="116">
                  <c:v>44732.164594907408</c:v>
                </c:pt>
                <c:pt idx="117">
                  <c:v>44732.168067129627</c:v>
                </c:pt>
                <c:pt idx="118">
                  <c:v>44732.171539351853</c:v>
                </c:pt>
                <c:pt idx="119">
                  <c:v>44732.175011574072</c:v>
                </c:pt>
                <c:pt idx="120">
                  <c:v>44732.178483796299</c:v>
                </c:pt>
                <c:pt idx="121">
                  <c:v>44732.181956018518</c:v>
                </c:pt>
                <c:pt idx="122">
                  <c:v>44732.185428240744</c:v>
                </c:pt>
                <c:pt idx="123">
                  <c:v>44732.188900462963</c:v>
                </c:pt>
                <c:pt idx="124">
                  <c:v>44732.192372685182</c:v>
                </c:pt>
                <c:pt idx="125">
                  <c:v>44732.195844907408</c:v>
                </c:pt>
                <c:pt idx="126">
                  <c:v>44732.199317129627</c:v>
                </c:pt>
                <c:pt idx="127">
                  <c:v>44732.202789351853</c:v>
                </c:pt>
                <c:pt idx="128">
                  <c:v>44732.206261574072</c:v>
                </c:pt>
                <c:pt idx="129">
                  <c:v>44732.209733796299</c:v>
                </c:pt>
                <c:pt idx="130">
                  <c:v>44732.213206018518</c:v>
                </c:pt>
                <c:pt idx="131">
                  <c:v>44732.216678240744</c:v>
                </c:pt>
                <c:pt idx="132">
                  <c:v>44732.220150462963</c:v>
                </c:pt>
                <c:pt idx="133">
                  <c:v>44732.223622685182</c:v>
                </c:pt>
                <c:pt idx="134">
                  <c:v>44732.227094907408</c:v>
                </c:pt>
                <c:pt idx="135">
                  <c:v>44732.230567129627</c:v>
                </c:pt>
                <c:pt idx="136">
                  <c:v>44732.234039351853</c:v>
                </c:pt>
                <c:pt idx="137">
                  <c:v>44732.237511574072</c:v>
                </c:pt>
                <c:pt idx="138">
                  <c:v>44732.240983796299</c:v>
                </c:pt>
                <c:pt idx="139">
                  <c:v>44732.244456018518</c:v>
                </c:pt>
                <c:pt idx="140">
                  <c:v>44732.247928240744</c:v>
                </c:pt>
                <c:pt idx="141">
                  <c:v>44732.251400462963</c:v>
                </c:pt>
                <c:pt idx="142">
                  <c:v>44732.254872685182</c:v>
                </c:pt>
                <c:pt idx="143">
                  <c:v>44732.258344907408</c:v>
                </c:pt>
                <c:pt idx="144">
                  <c:v>44732.261817129627</c:v>
                </c:pt>
                <c:pt idx="145">
                  <c:v>44732.265289351853</c:v>
                </c:pt>
                <c:pt idx="146">
                  <c:v>44732.268761574072</c:v>
                </c:pt>
                <c:pt idx="147">
                  <c:v>44732.272233796299</c:v>
                </c:pt>
                <c:pt idx="148">
                  <c:v>44732.275706018518</c:v>
                </c:pt>
                <c:pt idx="149">
                  <c:v>44732.279178240744</c:v>
                </c:pt>
                <c:pt idx="150">
                  <c:v>44732.282650462963</c:v>
                </c:pt>
                <c:pt idx="151">
                  <c:v>44732.286122685182</c:v>
                </c:pt>
                <c:pt idx="152">
                  <c:v>44732.289594907408</c:v>
                </c:pt>
                <c:pt idx="153">
                  <c:v>44732.293067129627</c:v>
                </c:pt>
                <c:pt idx="154">
                  <c:v>44732.296539351853</c:v>
                </c:pt>
                <c:pt idx="155">
                  <c:v>44732.300011574072</c:v>
                </c:pt>
                <c:pt idx="156">
                  <c:v>44732.303483796299</c:v>
                </c:pt>
                <c:pt idx="157">
                  <c:v>44732.306956018518</c:v>
                </c:pt>
                <c:pt idx="158">
                  <c:v>44732.310428240744</c:v>
                </c:pt>
                <c:pt idx="159">
                  <c:v>44732.313900462963</c:v>
                </c:pt>
                <c:pt idx="160">
                  <c:v>44732.317372685182</c:v>
                </c:pt>
                <c:pt idx="161">
                  <c:v>44732.320844907408</c:v>
                </c:pt>
                <c:pt idx="162">
                  <c:v>44732.324317129627</c:v>
                </c:pt>
                <c:pt idx="163">
                  <c:v>44732.327789351853</c:v>
                </c:pt>
                <c:pt idx="164">
                  <c:v>44732.331261574072</c:v>
                </c:pt>
                <c:pt idx="165">
                  <c:v>44732.334733796299</c:v>
                </c:pt>
                <c:pt idx="166">
                  <c:v>44732.338206018518</c:v>
                </c:pt>
                <c:pt idx="167">
                  <c:v>44732.341678240744</c:v>
                </c:pt>
                <c:pt idx="168">
                  <c:v>44732.345150462963</c:v>
                </c:pt>
                <c:pt idx="169">
                  <c:v>44732.348622685182</c:v>
                </c:pt>
                <c:pt idx="170">
                  <c:v>44732.352094907408</c:v>
                </c:pt>
                <c:pt idx="171">
                  <c:v>44732.355567129627</c:v>
                </c:pt>
                <c:pt idx="172">
                  <c:v>44732.359039351853</c:v>
                </c:pt>
                <c:pt idx="173">
                  <c:v>44732.362511574072</c:v>
                </c:pt>
                <c:pt idx="174">
                  <c:v>44732.365983796299</c:v>
                </c:pt>
                <c:pt idx="175">
                  <c:v>44732.369456018518</c:v>
                </c:pt>
                <c:pt idx="176">
                  <c:v>44732.372928240744</c:v>
                </c:pt>
                <c:pt idx="177">
                  <c:v>44732.376400462963</c:v>
                </c:pt>
                <c:pt idx="178">
                  <c:v>44732.379872685182</c:v>
                </c:pt>
                <c:pt idx="179">
                  <c:v>44732.383344907408</c:v>
                </c:pt>
                <c:pt idx="180">
                  <c:v>44732.386817129627</c:v>
                </c:pt>
                <c:pt idx="181">
                  <c:v>44732.390289351853</c:v>
                </c:pt>
                <c:pt idx="182">
                  <c:v>44732.393761574072</c:v>
                </c:pt>
                <c:pt idx="183">
                  <c:v>44732.397233796299</c:v>
                </c:pt>
                <c:pt idx="184">
                  <c:v>44732.400706018518</c:v>
                </c:pt>
                <c:pt idx="185">
                  <c:v>44732.404178240744</c:v>
                </c:pt>
                <c:pt idx="186">
                  <c:v>44732.407650462963</c:v>
                </c:pt>
                <c:pt idx="187">
                  <c:v>44732.411122685182</c:v>
                </c:pt>
                <c:pt idx="188">
                  <c:v>44732.414594907408</c:v>
                </c:pt>
                <c:pt idx="189">
                  <c:v>44732.418067129627</c:v>
                </c:pt>
                <c:pt idx="190">
                  <c:v>44732.421539351853</c:v>
                </c:pt>
                <c:pt idx="191">
                  <c:v>44732.425011574072</c:v>
                </c:pt>
                <c:pt idx="192">
                  <c:v>44732.428483796299</c:v>
                </c:pt>
                <c:pt idx="193">
                  <c:v>44732.431956018518</c:v>
                </c:pt>
                <c:pt idx="194">
                  <c:v>44732.435428240744</c:v>
                </c:pt>
                <c:pt idx="195">
                  <c:v>44732.438900462963</c:v>
                </c:pt>
                <c:pt idx="196">
                  <c:v>44732.442372685182</c:v>
                </c:pt>
                <c:pt idx="197">
                  <c:v>44732.445844907408</c:v>
                </c:pt>
                <c:pt idx="198">
                  <c:v>44732.449317129627</c:v>
                </c:pt>
                <c:pt idx="199">
                  <c:v>44732.452789351853</c:v>
                </c:pt>
                <c:pt idx="200">
                  <c:v>44732.456261574072</c:v>
                </c:pt>
                <c:pt idx="201">
                  <c:v>44732.459733796299</c:v>
                </c:pt>
                <c:pt idx="202">
                  <c:v>44732.463206018518</c:v>
                </c:pt>
                <c:pt idx="203">
                  <c:v>44732.466678240744</c:v>
                </c:pt>
                <c:pt idx="204">
                  <c:v>44732.470150462963</c:v>
                </c:pt>
                <c:pt idx="205">
                  <c:v>44732.473622685182</c:v>
                </c:pt>
                <c:pt idx="206">
                  <c:v>44732.477094907408</c:v>
                </c:pt>
                <c:pt idx="207">
                  <c:v>44732.480567129627</c:v>
                </c:pt>
                <c:pt idx="208">
                  <c:v>44732.484039351853</c:v>
                </c:pt>
                <c:pt idx="209">
                  <c:v>44732.487511574072</c:v>
                </c:pt>
                <c:pt idx="210">
                  <c:v>44732.490983796299</c:v>
                </c:pt>
                <c:pt idx="211">
                  <c:v>44732.494456018518</c:v>
                </c:pt>
                <c:pt idx="212">
                  <c:v>44732.497928240744</c:v>
                </c:pt>
                <c:pt idx="213">
                  <c:v>44732.501400462963</c:v>
                </c:pt>
                <c:pt idx="214">
                  <c:v>44732.504872685182</c:v>
                </c:pt>
                <c:pt idx="215">
                  <c:v>44732.508344907408</c:v>
                </c:pt>
                <c:pt idx="216">
                  <c:v>44732.511817129627</c:v>
                </c:pt>
                <c:pt idx="217">
                  <c:v>44732.515289351853</c:v>
                </c:pt>
                <c:pt idx="218">
                  <c:v>44732.518761574072</c:v>
                </c:pt>
                <c:pt idx="219">
                  <c:v>44732.522233796299</c:v>
                </c:pt>
                <c:pt idx="220">
                  <c:v>44732.525706018518</c:v>
                </c:pt>
                <c:pt idx="221">
                  <c:v>44732.529178240744</c:v>
                </c:pt>
                <c:pt idx="222">
                  <c:v>44732.532650462963</c:v>
                </c:pt>
                <c:pt idx="223">
                  <c:v>44732.536122685182</c:v>
                </c:pt>
                <c:pt idx="224">
                  <c:v>44732.539594907408</c:v>
                </c:pt>
                <c:pt idx="225">
                  <c:v>44732.543067129627</c:v>
                </c:pt>
                <c:pt idx="226">
                  <c:v>44732.546539351853</c:v>
                </c:pt>
                <c:pt idx="227">
                  <c:v>44732.550011574072</c:v>
                </c:pt>
                <c:pt idx="228">
                  <c:v>44732.553483796299</c:v>
                </c:pt>
                <c:pt idx="229">
                  <c:v>44732.556956018518</c:v>
                </c:pt>
                <c:pt idx="230">
                  <c:v>44732.560428240744</c:v>
                </c:pt>
                <c:pt idx="231">
                  <c:v>44732.563900462963</c:v>
                </c:pt>
                <c:pt idx="232">
                  <c:v>44732.567372685182</c:v>
                </c:pt>
                <c:pt idx="233">
                  <c:v>44732.570844907408</c:v>
                </c:pt>
                <c:pt idx="234">
                  <c:v>44732.574317129627</c:v>
                </c:pt>
                <c:pt idx="235">
                  <c:v>44732.577789351853</c:v>
                </c:pt>
                <c:pt idx="236">
                  <c:v>44732.581261574072</c:v>
                </c:pt>
                <c:pt idx="237">
                  <c:v>44732.584733796299</c:v>
                </c:pt>
                <c:pt idx="238">
                  <c:v>44732.588206018518</c:v>
                </c:pt>
                <c:pt idx="239">
                  <c:v>44732.591678240744</c:v>
                </c:pt>
                <c:pt idx="240">
                  <c:v>44732.595150462963</c:v>
                </c:pt>
                <c:pt idx="241">
                  <c:v>44732.598622685182</c:v>
                </c:pt>
                <c:pt idx="242">
                  <c:v>44732.602094907408</c:v>
                </c:pt>
                <c:pt idx="243">
                  <c:v>44732.605567129627</c:v>
                </c:pt>
                <c:pt idx="244">
                  <c:v>44732.609039351853</c:v>
                </c:pt>
                <c:pt idx="245">
                  <c:v>44732.612511574072</c:v>
                </c:pt>
                <c:pt idx="246">
                  <c:v>44732.615983796299</c:v>
                </c:pt>
                <c:pt idx="247">
                  <c:v>44732.619456018518</c:v>
                </c:pt>
                <c:pt idx="248">
                  <c:v>44732.622928240744</c:v>
                </c:pt>
                <c:pt idx="249">
                  <c:v>44732.626400462963</c:v>
                </c:pt>
                <c:pt idx="250">
                  <c:v>44732.629872685182</c:v>
                </c:pt>
                <c:pt idx="251">
                  <c:v>44732.633344907408</c:v>
                </c:pt>
                <c:pt idx="252">
                  <c:v>44732.636817129627</c:v>
                </c:pt>
                <c:pt idx="253">
                  <c:v>44732.640289351853</c:v>
                </c:pt>
                <c:pt idx="254">
                  <c:v>44732.643761574072</c:v>
                </c:pt>
                <c:pt idx="255">
                  <c:v>44732.647233796299</c:v>
                </c:pt>
                <c:pt idx="256">
                  <c:v>44732.650706018518</c:v>
                </c:pt>
                <c:pt idx="257">
                  <c:v>44732.654178240744</c:v>
                </c:pt>
                <c:pt idx="258">
                  <c:v>44732.657650462963</c:v>
                </c:pt>
                <c:pt idx="259">
                  <c:v>44732.661122685182</c:v>
                </c:pt>
                <c:pt idx="260">
                  <c:v>44732.664594907408</c:v>
                </c:pt>
                <c:pt idx="261">
                  <c:v>44732.668067129627</c:v>
                </c:pt>
                <c:pt idx="262">
                  <c:v>44732.671539351853</c:v>
                </c:pt>
                <c:pt idx="263">
                  <c:v>44732.675011574072</c:v>
                </c:pt>
                <c:pt idx="264">
                  <c:v>44732.678483796299</c:v>
                </c:pt>
                <c:pt idx="265">
                  <c:v>44732.681956018518</c:v>
                </c:pt>
                <c:pt idx="266">
                  <c:v>44732.685428240744</c:v>
                </c:pt>
                <c:pt idx="267">
                  <c:v>44732.688900462963</c:v>
                </c:pt>
                <c:pt idx="268">
                  <c:v>44732.692372685182</c:v>
                </c:pt>
                <c:pt idx="269">
                  <c:v>44732.695844907408</c:v>
                </c:pt>
                <c:pt idx="270">
                  <c:v>44732.699317129627</c:v>
                </c:pt>
                <c:pt idx="271">
                  <c:v>44732.702789351853</c:v>
                </c:pt>
                <c:pt idx="272">
                  <c:v>44732.706261574072</c:v>
                </c:pt>
                <c:pt idx="273">
                  <c:v>44732.709733796299</c:v>
                </c:pt>
                <c:pt idx="274">
                  <c:v>44732.713206018518</c:v>
                </c:pt>
                <c:pt idx="275">
                  <c:v>44732.716678240744</c:v>
                </c:pt>
                <c:pt idx="276">
                  <c:v>44732.720150462963</c:v>
                </c:pt>
                <c:pt idx="277">
                  <c:v>44732.723622685182</c:v>
                </c:pt>
                <c:pt idx="278">
                  <c:v>44732.727094907408</c:v>
                </c:pt>
                <c:pt idx="279">
                  <c:v>44732.730567129627</c:v>
                </c:pt>
                <c:pt idx="280">
                  <c:v>44732.734039351853</c:v>
                </c:pt>
                <c:pt idx="281">
                  <c:v>44732.737511574072</c:v>
                </c:pt>
                <c:pt idx="282">
                  <c:v>44732.740983796299</c:v>
                </c:pt>
                <c:pt idx="283">
                  <c:v>44732.744456018518</c:v>
                </c:pt>
                <c:pt idx="284">
                  <c:v>44732.747928240744</c:v>
                </c:pt>
                <c:pt idx="285">
                  <c:v>44732.751400462963</c:v>
                </c:pt>
                <c:pt idx="286">
                  <c:v>44732.754872685182</c:v>
                </c:pt>
                <c:pt idx="287">
                  <c:v>44732.758344907408</c:v>
                </c:pt>
                <c:pt idx="288">
                  <c:v>44732.761817129627</c:v>
                </c:pt>
                <c:pt idx="289">
                  <c:v>44732.765289351853</c:v>
                </c:pt>
                <c:pt idx="290">
                  <c:v>44732.768761574072</c:v>
                </c:pt>
                <c:pt idx="291">
                  <c:v>44732.772233796299</c:v>
                </c:pt>
                <c:pt idx="292">
                  <c:v>44732.775706018518</c:v>
                </c:pt>
                <c:pt idx="293">
                  <c:v>44732.779178240744</c:v>
                </c:pt>
                <c:pt idx="294">
                  <c:v>44732.782650462963</c:v>
                </c:pt>
                <c:pt idx="295">
                  <c:v>44732.786122685182</c:v>
                </c:pt>
                <c:pt idx="296">
                  <c:v>44732.789594907408</c:v>
                </c:pt>
                <c:pt idx="297">
                  <c:v>44732.793067129627</c:v>
                </c:pt>
                <c:pt idx="298">
                  <c:v>44732.796539351853</c:v>
                </c:pt>
                <c:pt idx="299">
                  <c:v>44732.800011574072</c:v>
                </c:pt>
                <c:pt idx="300">
                  <c:v>44732.803483796299</c:v>
                </c:pt>
                <c:pt idx="301">
                  <c:v>44732.806956018518</c:v>
                </c:pt>
                <c:pt idx="302">
                  <c:v>44732.810428240744</c:v>
                </c:pt>
                <c:pt idx="303">
                  <c:v>44732.813900462963</c:v>
                </c:pt>
                <c:pt idx="304">
                  <c:v>44732.817372685182</c:v>
                </c:pt>
                <c:pt idx="305">
                  <c:v>44732.820844907408</c:v>
                </c:pt>
                <c:pt idx="306">
                  <c:v>44732.824317129627</c:v>
                </c:pt>
                <c:pt idx="307">
                  <c:v>44732.827789351853</c:v>
                </c:pt>
                <c:pt idx="308">
                  <c:v>44732.831261574072</c:v>
                </c:pt>
                <c:pt idx="309">
                  <c:v>44732.834733796299</c:v>
                </c:pt>
                <c:pt idx="310">
                  <c:v>44732.838206018518</c:v>
                </c:pt>
                <c:pt idx="311">
                  <c:v>44732.841678240744</c:v>
                </c:pt>
                <c:pt idx="312">
                  <c:v>44732.845150462963</c:v>
                </c:pt>
                <c:pt idx="313">
                  <c:v>44732.848622685182</c:v>
                </c:pt>
                <c:pt idx="314">
                  <c:v>44732.852094907408</c:v>
                </c:pt>
                <c:pt idx="315">
                  <c:v>44732.855567129627</c:v>
                </c:pt>
                <c:pt idx="316">
                  <c:v>44732.859039351853</c:v>
                </c:pt>
                <c:pt idx="317">
                  <c:v>44732.862511574072</c:v>
                </c:pt>
                <c:pt idx="318">
                  <c:v>44732.865983796299</c:v>
                </c:pt>
                <c:pt idx="319">
                  <c:v>44732.869456018518</c:v>
                </c:pt>
                <c:pt idx="320">
                  <c:v>44732.872928240744</c:v>
                </c:pt>
                <c:pt idx="321">
                  <c:v>44732.876400462963</c:v>
                </c:pt>
                <c:pt idx="322">
                  <c:v>44732.879872685182</c:v>
                </c:pt>
                <c:pt idx="323">
                  <c:v>44732.883344907408</c:v>
                </c:pt>
                <c:pt idx="324">
                  <c:v>44732.886817129627</c:v>
                </c:pt>
                <c:pt idx="325">
                  <c:v>44732.890289351853</c:v>
                </c:pt>
                <c:pt idx="326">
                  <c:v>44732.893761574072</c:v>
                </c:pt>
                <c:pt idx="327">
                  <c:v>44732.897233796299</c:v>
                </c:pt>
                <c:pt idx="328">
                  <c:v>44732.900706018518</c:v>
                </c:pt>
                <c:pt idx="329">
                  <c:v>44732.904178240744</c:v>
                </c:pt>
                <c:pt idx="330">
                  <c:v>44732.907650462963</c:v>
                </c:pt>
                <c:pt idx="331">
                  <c:v>44732.911122685182</c:v>
                </c:pt>
                <c:pt idx="332">
                  <c:v>44732.914594907408</c:v>
                </c:pt>
                <c:pt idx="333">
                  <c:v>44732.918067129627</c:v>
                </c:pt>
                <c:pt idx="334">
                  <c:v>44732.921539351853</c:v>
                </c:pt>
                <c:pt idx="335">
                  <c:v>44732.925011574072</c:v>
                </c:pt>
                <c:pt idx="336">
                  <c:v>44732.928483796299</c:v>
                </c:pt>
                <c:pt idx="337">
                  <c:v>44732.931956018518</c:v>
                </c:pt>
                <c:pt idx="338">
                  <c:v>44732.935428240744</c:v>
                </c:pt>
                <c:pt idx="339">
                  <c:v>44732.938900462963</c:v>
                </c:pt>
                <c:pt idx="340">
                  <c:v>44732.942372685182</c:v>
                </c:pt>
                <c:pt idx="341">
                  <c:v>44732.945844907408</c:v>
                </c:pt>
                <c:pt idx="342">
                  <c:v>44732.949317129627</c:v>
                </c:pt>
                <c:pt idx="343">
                  <c:v>44732.952789351853</c:v>
                </c:pt>
                <c:pt idx="344">
                  <c:v>44732.956261574072</c:v>
                </c:pt>
                <c:pt idx="345">
                  <c:v>44732.959733796299</c:v>
                </c:pt>
                <c:pt idx="346">
                  <c:v>44732.963206018518</c:v>
                </c:pt>
                <c:pt idx="347">
                  <c:v>44732.966678240744</c:v>
                </c:pt>
                <c:pt idx="348">
                  <c:v>44732.970150462963</c:v>
                </c:pt>
                <c:pt idx="349">
                  <c:v>44732.973622685182</c:v>
                </c:pt>
                <c:pt idx="350">
                  <c:v>44732.977094907408</c:v>
                </c:pt>
                <c:pt idx="351">
                  <c:v>44732.980567129627</c:v>
                </c:pt>
                <c:pt idx="352">
                  <c:v>44732.984039351853</c:v>
                </c:pt>
                <c:pt idx="353">
                  <c:v>44732.987511574072</c:v>
                </c:pt>
                <c:pt idx="354">
                  <c:v>44732.990983796299</c:v>
                </c:pt>
                <c:pt idx="355">
                  <c:v>44732.994456018518</c:v>
                </c:pt>
                <c:pt idx="356">
                  <c:v>44732.997928240744</c:v>
                </c:pt>
                <c:pt idx="357">
                  <c:v>44733.001400462963</c:v>
                </c:pt>
                <c:pt idx="358">
                  <c:v>44733.004872685182</c:v>
                </c:pt>
                <c:pt idx="359">
                  <c:v>44733.008344907408</c:v>
                </c:pt>
                <c:pt idx="360">
                  <c:v>44733.011817129627</c:v>
                </c:pt>
                <c:pt idx="361">
                  <c:v>44733.015289351853</c:v>
                </c:pt>
                <c:pt idx="362">
                  <c:v>44733.018761574072</c:v>
                </c:pt>
                <c:pt idx="363">
                  <c:v>44733.022233796299</c:v>
                </c:pt>
                <c:pt idx="364">
                  <c:v>44733.025706018518</c:v>
                </c:pt>
                <c:pt idx="365">
                  <c:v>44733.029178240744</c:v>
                </c:pt>
                <c:pt idx="366">
                  <c:v>44733.032650462963</c:v>
                </c:pt>
                <c:pt idx="367">
                  <c:v>44733.036122685182</c:v>
                </c:pt>
                <c:pt idx="368">
                  <c:v>44733.039594907408</c:v>
                </c:pt>
                <c:pt idx="369">
                  <c:v>44733.043067129627</c:v>
                </c:pt>
                <c:pt idx="370">
                  <c:v>44733.046539351853</c:v>
                </c:pt>
                <c:pt idx="371">
                  <c:v>44733.050011574072</c:v>
                </c:pt>
                <c:pt idx="372">
                  <c:v>44733.053483796299</c:v>
                </c:pt>
                <c:pt idx="373">
                  <c:v>44733.056956018518</c:v>
                </c:pt>
                <c:pt idx="374">
                  <c:v>44733.060428240744</c:v>
                </c:pt>
                <c:pt idx="375">
                  <c:v>44733.063900462963</c:v>
                </c:pt>
                <c:pt idx="376">
                  <c:v>44733.067372685182</c:v>
                </c:pt>
                <c:pt idx="377">
                  <c:v>44733.070844907408</c:v>
                </c:pt>
                <c:pt idx="378">
                  <c:v>44733.074317129627</c:v>
                </c:pt>
                <c:pt idx="379">
                  <c:v>44733.077789351853</c:v>
                </c:pt>
                <c:pt idx="380">
                  <c:v>44733.081261574072</c:v>
                </c:pt>
                <c:pt idx="381">
                  <c:v>44733.084733796299</c:v>
                </c:pt>
                <c:pt idx="382">
                  <c:v>44733.088206018518</c:v>
                </c:pt>
                <c:pt idx="383">
                  <c:v>44733.091678240744</c:v>
                </c:pt>
                <c:pt idx="384">
                  <c:v>44733.095150462963</c:v>
                </c:pt>
                <c:pt idx="385">
                  <c:v>44733.098622685182</c:v>
                </c:pt>
                <c:pt idx="386">
                  <c:v>44733.102094907408</c:v>
                </c:pt>
                <c:pt idx="387">
                  <c:v>44733.105567129627</c:v>
                </c:pt>
                <c:pt idx="388">
                  <c:v>44733.109039351853</c:v>
                </c:pt>
                <c:pt idx="389">
                  <c:v>44733.112511574072</c:v>
                </c:pt>
                <c:pt idx="390">
                  <c:v>44733.115983796299</c:v>
                </c:pt>
                <c:pt idx="391">
                  <c:v>44733.119456018518</c:v>
                </c:pt>
                <c:pt idx="392">
                  <c:v>44733.122928240744</c:v>
                </c:pt>
                <c:pt idx="393">
                  <c:v>44733.126400462963</c:v>
                </c:pt>
                <c:pt idx="394">
                  <c:v>44733.129872685182</c:v>
                </c:pt>
                <c:pt idx="395">
                  <c:v>44733.133344907408</c:v>
                </c:pt>
                <c:pt idx="396">
                  <c:v>44733.136817129627</c:v>
                </c:pt>
                <c:pt idx="397">
                  <c:v>44733.140289351853</c:v>
                </c:pt>
                <c:pt idx="398">
                  <c:v>44733.143761574072</c:v>
                </c:pt>
                <c:pt idx="399">
                  <c:v>44733.147233796299</c:v>
                </c:pt>
                <c:pt idx="400">
                  <c:v>44733.150706018518</c:v>
                </c:pt>
                <c:pt idx="401">
                  <c:v>44733.154178240744</c:v>
                </c:pt>
                <c:pt idx="402">
                  <c:v>44733.157650462963</c:v>
                </c:pt>
                <c:pt idx="403">
                  <c:v>44733.161122685182</c:v>
                </c:pt>
                <c:pt idx="404">
                  <c:v>44733.164594907408</c:v>
                </c:pt>
                <c:pt idx="405">
                  <c:v>44733.168067129627</c:v>
                </c:pt>
                <c:pt idx="406">
                  <c:v>44733.171539351853</c:v>
                </c:pt>
                <c:pt idx="407">
                  <c:v>44733.175011574072</c:v>
                </c:pt>
                <c:pt idx="408">
                  <c:v>44733.178483796299</c:v>
                </c:pt>
                <c:pt idx="409">
                  <c:v>44733.181956018518</c:v>
                </c:pt>
                <c:pt idx="410">
                  <c:v>44733.185428240744</c:v>
                </c:pt>
                <c:pt idx="411">
                  <c:v>44733.188900462963</c:v>
                </c:pt>
                <c:pt idx="412">
                  <c:v>44733.192372685182</c:v>
                </c:pt>
                <c:pt idx="413">
                  <c:v>44733.195844907408</c:v>
                </c:pt>
                <c:pt idx="414">
                  <c:v>44733.199317129627</c:v>
                </c:pt>
                <c:pt idx="415">
                  <c:v>44733.202789351853</c:v>
                </c:pt>
                <c:pt idx="416">
                  <c:v>44733.206261574072</c:v>
                </c:pt>
                <c:pt idx="417">
                  <c:v>44733.209733796299</c:v>
                </c:pt>
                <c:pt idx="418">
                  <c:v>44733.213206018518</c:v>
                </c:pt>
                <c:pt idx="419">
                  <c:v>44733.216678240744</c:v>
                </c:pt>
                <c:pt idx="420">
                  <c:v>44733.220150462963</c:v>
                </c:pt>
                <c:pt idx="421">
                  <c:v>44733.223622685182</c:v>
                </c:pt>
                <c:pt idx="422">
                  <c:v>44733.227094907408</c:v>
                </c:pt>
                <c:pt idx="423">
                  <c:v>44733.230567129627</c:v>
                </c:pt>
                <c:pt idx="424">
                  <c:v>44733.234039351853</c:v>
                </c:pt>
                <c:pt idx="425">
                  <c:v>44733.237511574072</c:v>
                </c:pt>
                <c:pt idx="426">
                  <c:v>44733.240983796299</c:v>
                </c:pt>
                <c:pt idx="427">
                  <c:v>44733.244456018518</c:v>
                </c:pt>
                <c:pt idx="428">
                  <c:v>44733.247928240744</c:v>
                </c:pt>
                <c:pt idx="429">
                  <c:v>44733.251400462963</c:v>
                </c:pt>
                <c:pt idx="430">
                  <c:v>44733.254872685182</c:v>
                </c:pt>
                <c:pt idx="431">
                  <c:v>44733.258344907408</c:v>
                </c:pt>
                <c:pt idx="432">
                  <c:v>44733.261817129627</c:v>
                </c:pt>
                <c:pt idx="433">
                  <c:v>44733.265289351853</c:v>
                </c:pt>
                <c:pt idx="434">
                  <c:v>44733.268761574072</c:v>
                </c:pt>
                <c:pt idx="435">
                  <c:v>44733.272233796299</c:v>
                </c:pt>
                <c:pt idx="436">
                  <c:v>44733.275706018518</c:v>
                </c:pt>
                <c:pt idx="437">
                  <c:v>44733.279178240744</c:v>
                </c:pt>
                <c:pt idx="438">
                  <c:v>44733.282650462963</c:v>
                </c:pt>
                <c:pt idx="439">
                  <c:v>44733.286122685182</c:v>
                </c:pt>
                <c:pt idx="440">
                  <c:v>44733.289594907408</c:v>
                </c:pt>
                <c:pt idx="441">
                  <c:v>44733.293067129627</c:v>
                </c:pt>
                <c:pt idx="442">
                  <c:v>44733.296539351853</c:v>
                </c:pt>
                <c:pt idx="443">
                  <c:v>44733.300011574072</c:v>
                </c:pt>
                <c:pt idx="444">
                  <c:v>44733.303483796299</c:v>
                </c:pt>
                <c:pt idx="445">
                  <c:v>44733.306956018518</c:v>
                </c:pt>
                <c:pt idx="446">
                  <c:v>44733.310428240744</c:v>
                </c:pt>
                <c:pt idx="447">
                  <c:v>44733.313900462963</c:v>
                </c:pt>
                <c:pt idx="448">
                  <c:v>44733.317372685182</c:v>
                </c:pt>
                <c:pt idx="449">
                  <c:v>44733.320844907408</c:v>
                </c:pt>
                <c:pt idx="450">
                  <c:v>44733.324317129627</c:v>
                </c:pt>
                <c:pt idx="451">
                  <c:v>44733.327789351853</c:v>
                </c:pt>
                <c:pt idx="452">
                  <c:v>44733.331261574072</c:v>
                </c:pt>
                <c:pt idx="453">
                  <c:v>44733.334733796299</c:v>
                </c:pt>
                <c:pt idx="454">
                  <c:v>44733.338206018518</c:v>
                </c:pt>
                <c:pt idx="455">
                  <c:v>44733.341678240744</c:v>
                </c:pt>
                <c:pt idx="456">
                  <c:v>44733.345150462963</c:v>
                </c:pt>
                <c:pt idx="457">
                  <c:v>44733.348622685182</c:v>
                </c:pt>
                <c:pt idx="458">
                  <c:v>44733.352094907408</c:v>
                </c:pt>
                <c:pt idx="459">
                  <c:v>44733.355567129627</c:v>
                </c:pt>
                <c:pt idx="460">
                  <c:v>44733.359039351853</c:v>
                </c:pt>
                <c:pt idx="461">
                  <c:v>44733.362511574072</c:v>
                </c:pt>
                <c:pt idx="462">
                  <c:v>44733.365983796299</c:v>
                </c:pt>
                <c:pt idx="463">
                  <c:v>44733.369456018518</c:v>
                </c:pt>
                <c:pt idx="464">
                  <c:v>44733.372928240744</c:v>
                </c:pt>
                <c:pt idx="465">
                  <c:v>44733.376400462963</c:v>
                </c:pt>
                <c:pt idx="466">
                  <c:v>44733.379872685182</c:v>
                </c:pt>
                <c:pt idx="467">
                  <c:v>44733.383344907408</c:v>
                </c:pt>
                <c:pt idx="468">
                  <c:v>44733.386817129627</c:v>
                </c:pt>
                <c:pt idx="469">
                  <c:v>44733.390289351853</c:v>
                </c:pt>
                <c:pt idx="470">
                  <c:v>44733.393761574072</c:v>
                </c:pt>
                <c:pt idx="471">
                  <c:v>44733.397233796299</c:v>
                </c:pt>
                <c:pt idx="472">
                  <c:v>44733.400706018518</c:v>
                </c:pt>
                <c:pt idx="473">
                  <c:v>44733.404178240744</c:v>
                </c:pt>
                <c:pt idx="474">
                  <c:v>44733.407650462963</c:v>
                </c:pt>
                <c:pt idx="475">
                  <c:v>44733.411122685182</c:v>
                </c:pt>
                <c:pt idx="476">
                  <c:v>44733.414594907408</c:v>
                </c:pt>
                <c:pt idx="477">
                  <c:v>44733.418067129627</c:v>
                </c:pt>
                <c:pt idx="478">
                  <c:v>44733.421539351853</c:v>
                </c:pt>
                <c:pt idx="479">
                  <c:v>44733.425011574072</c:v>
                </c:pt>
                <c:pt idx="480">
                  <c:v>44733.428483796299</c:v>
                </c:pt>
                <c:pt idx="481">
                  <c:v>44733.431956018518</c:v>
                </c:pt>
                <c:pt idx="482">
                  <c:v>44733.435428240744</c:v>
                </c:pt>
                <c:pt idx="483">
                  <c:v>44733.438900462963</c:v>
                </c:pt>
                <c:pt idx="484">
                  <c:v>44733.442372685182</c:v>
                </c:pt>
                <c:pt idx="485">
                  <c:v>44733.445844907408</c:v>
                </c:pt>
                <c:pt idx="486">
                  <c:v>44733.449317129627</c:v>
                </c:pt>
                <c:pt idx="487">
                  <c:v>44733.452789351853</c:v>
                </c:pt>
                <c:pt idx="488">
                  <c:v>44733.456261574072</c:v>
                </c:pt>
                <c:pt idx="489">
                  <c:v>44733.459733796299</c:v>
                </c:pt>
                <c:pt idx="490">
                  <c:v>44733.463206018518</c:v>
                </c:pt>
                <c:pt idx="491">
                  <c:v>44733.466678240744</c:v>
                </c:pt>
                <c:pt idx="492">
                  <c:v>44733.470150462963</c:v>
                </c:pt>
                <c:pt idx="493">
                  <c:v>44733.473622685182</c:v>
                </c:pt>
                <c:pt idx="494">
                  <c:v>44733.477094907408</c:v>
                </c:pt>
                <c:pt idx="495">
                  <c:v>44733.480567129627</c:v>
                </c:pt>
                <c:pt idx="496">
                  <c:v>44733.484039351853</c:v>
                </c:pt>
                <c:pt idx="497">
                  <c:v>44733.487511574072</c:v>
                </c:pt>
                <c:pt idx="498">
                  <c:v>44733.490983796299</c:v>
                </c:pt>
                <c:pt idx="499">
                  <c:v>44733.494456018518</c:v>
                </c:pt>
                <c:pt idx="500">
                  <c:v>44733.497928240744</c:v>
                </c:pt>
                <c:pt idx="501">
                  <c:v>44733.501400462963</c:v>
                </c:pt>
                <c:pt idx="502">
                  <c:v>44733.504872685182</c:v>
                </c:pt>
                <c:pt idx="503">
                  <c:v>44733.508344907408</c:v>
                </c:pt>
                <c:pt idx="504">
                  <c:v>44733.511817129627</c:v>
                </c:pt>
                <c:pt idx="505">
                  <c:v>44733.515289351853</c:v>
                </c:pt>
                <c:pt idx="506">
                  <c:v>44733.518761574072</c:v>
                </c:pt>
                <c:pt idx="507">
                  <c:v>44733.522233796299</c:v>
                </c:pt>
                <c:pt idx="508">
                  <c:v>44733.525706018518</c:v>
                </c:pt>
                <c:pt idx="509">
                  <c:v>44733.529178240744</c:v>
                </c:pt>
                <c:pt idx="510">
                  <c:v>44733.532650462963</c:v>
                </c:pt>
                <c:pt idx="511">
                  <c:v>44733.536122685182</c:v>
                </c:pt>
                <c:pt idx="512">
                  <c:v>44733.539594907408</c:v>
                </c:pt>
                <c:pt idx="513">
                  <c:v>44733.543067129627</c:v>
                </c:pt>
                <c:pt idx="514">
                  <c:v>44733.546539351853</c:v>
                </c:pt>
                <c:pt idx="515">
                  <c:v>44733.550011574072</c:v>
                </c:pt>
                <c:pt idx="516">
                  <c:v>44733.553483796299</c:v>
                </c:pt>
                <c:pt idx="517">
                  <c:v>44733.556956018518</c:v>
                </c:pt>
                <c:pt idx="518">
                  <c:v>44733.560428240744</c:v>
                </c:pt>
                <c:pt idx="519">
                  <c:v>44733.563900462963</c:v>
                </c:pt>
                <c:pt idx="520">
                  <c:v>44733.567372685182</c:v>
                </c:pt>
                <c:pt idx="521">
                  <c:v>44733.570844907408</c:v>
                </c:pt>
                <c:pt idx="522">
                  <c:v>44733.574317129627</c:v>
                </c:pt>
                <c:pt idx="523">
                  <c:v>44733.577789351853</c:v>
                </c:pt>
                <c:pt idx="524">
                  <c:v>44733.581261574072</c:v>
                </c:pt>
                <c:pt idx="525">
                  <c:v>44733.584733796299</c:v>
                </c:pt>
                <c:pt idx="526">
                  <c:v>44733.588206018518</c:v>
                </c:pt>
                <c:pt idx="527">
                  <c:v>44733.591678240744</c:v>
                </c:pt>
                <c:pt idx="528">
                  <c:v>44733.595150462963</c:v>
                </c:pt>
                <c:pt idx="529">
                  <c:v>44733.598622685182</c:v>
                </c:pt>
                <c:pt idx="530">
                  <c:v>44733.602094907408</c:v>
                </c:pt>
                <c:pt idx="531">
                  <c:v>44733.605567129627</c:v>
                </c:pt>
                <c:pt idx="532">
                  <c:v>44733.609039351853</c:v>
                </c:pt>
                <c:pt idx="533">
                  <c:v>44733.612511574072</c:v>
                </c:pt>
                <c:pt idx="534">
                  <c:v>44733.615983796299</c:v>
                </c:pt>
                <c:pt idx="535">
                  <c:v>44733.619456018518</c:v>
                </c:pt>
                <c:pt idx="536">
                  <c:v>44733.622928240744</c:v>
                </c:pt>
                <c:pt idx="537">
                  <c:v>44733.626400462963</c:v>
                </c:pt>
                <c:pt idx="538">
                  <c:v>44733.629872685182</c:v>
                </c:pt>
                <c:pt idx="539">
                  <c:v>44733.633344907408</c:v>
                </c:pt>
                <c:pt idx="540">
                  <c:v>44733.636817129627</c:v>
                </c:pt>
                <c:pt idx="541">
                  <c:v>44733.640289351853</c:v>
                </c:pt>
                <c:pt idx="542">
                  <c:v>44733.643761574072</c:v>
                </c:pt>
                <c:pt idx="543">
                  <c:v>44733.647233796299</c:v>
                </c:pt>
                <c:pt idx="544">
                  <c:v>44733.650706018518</c:v>
                </c:pt>
                <c:pt idx="545">
                  <c:v>44733.654178240744</c:v>
                </c:pt>
                <c:pt idx="546">
                  <c:v>44733.657650462963</c:v>
                </c:pt>
                <c:pt idx="547">
                  <c:v>44733.661122685182</c:v>
                </c:pt>
                <c:pt idx="548">
                  <c:v>44733.664594907408</c:v>
                </c:pt>
                <c:pt idx="549">
                  <c:v>44733.668067129627</c:v>
                </c:pt>
                <c:pt idx="550">
                  <c:v>44733.671539351853</c:v>
                </c:pt>
                <c:pt idx="551">
                  <c:v>44733.675011574072</c:v>
                </c:pt>
                <c:pt idx="552">
                  <c:v>44733.678483796299</c:v>
                </c:pt>
                <c:pt idx="553">
                  <c:v>44733.681956018518</c:v>
                </c:pt>
                <c:pt idx="554">
                  <c:v>44733.685428240744</c:v>
                </c:pt>
                <c:pt idx="555">
                  <c:v>44733.688900462963</c:v>
                </c:pt>
                <c:pt idx="556">
                  <c:v>44733.692372685182</c:v>
                </c:pt>
                <c:pt idx="557">
                  <c:v>44733.695844907408</c:v>
                </c:pt>
                <c:pt idx="558">
                  <c:v>44733.699317129627</c:v>
                </c:pt>
                <c:pt idx="559">
                  <c:v>44733.702789351853</c:v>
                </c:pt>
                <c:pt idx="560">
                  <c:v>44733.706261574072</c:v>
                </c:pt>
                <c:pt idx="561">
                  <c:v>44733.709733796299</c:v>
                </c:pt>
                <c:pt idx="562">
                  <c:v>44733.713206018518</c:v>
                </c:pt>
                <c:pt idx="563">
                  <c:v>44733.716678240744</c:v>
                </c:pt>
                <c:pt idx="564">
                  <c:v>44733.720150462963</c:v>
                </c:pt>
                <c:pt idx="565">
                  <c:v>44733.723622685182</c:v>
                </c:pt>
                <c:pt idx="566">
                  <c:v>44733.727094907408</c:v>
                </c:pt>
                <c:pt idx="567">
                  <c:v>44733.730567129627</c:v>
                </c:pt>
                <c:pt idx="568">
                  <c:v>44733.734039351853</c:v>
                </c:pt>
                <c:pt idx="569">
                  <c:v>44733.737511574072</c:v>
                </c:pt>
                <c:pt idx="570">
                  <c:v>44733.740983796299</c:v>
                </c:pt>
                <c:pt idx="571">
                  <c:v>44733.744456018518</c:v>
                </c:pt>
                <c:pt idx="572">
                  <c:v>44733.747928240744</c:v>
                </c:pt>
                <c:pt idx="573">
                  <c:v>44733.751400462963</c:v>
                </c:pt>
                <c:pt idx="574">
                  <c:v>44733.754872685182</c:v>
                </c:pt>
                <c:pt idx="575">
                  <c:v>44733.758344907408</c:v>
                </c:pt>
                <c:pt idx="576">
                  <c:v>44733.761817129627</c:v>
                </c:pt>
                <c:pt idx="577">
                  <c:v>44733.765289351853</c:v>
                </c:pt>
                <c:pt idx="578">
                  <c:v>44733.768761574072</c:v>
                </c:pt>
                <c:pt idx="579">
                  <c:v>44733.772233796299</c:v>
                </c:pt>
                <c:pt idx="580">
                  <c:v>44733.775706018518</c:v>
                </c:pt>
                <c:pt idx="581">
                  <c:v>44733.779178240744</c:v>
                </c:pt>
                <c:pt idx="582">
                  <c:v>44733.782650462963</c:v>
                </c:pt>
                <c:pt idx="583">
                  <c:v>44733.786122685182</c:v>
                </c:pt>
                <c:pt idx="584">
                  <c:v>44733.789594907408</c:v>
                </c:pt>
                <c:pt idx="585">
                  <c:v>44733.793067129627</c:v>
                </c:pt>
                <c:pt idx="586">
                  <c:v>44733.796539351853</c:v>
                </c:pt>
                <c:pt idx="587">
                  <c:v>44733.800011574072</c:v>
                </c:pt>
                <c:pt idx="588">
                  <c:v>44733.803483796299</c:v>
                </c:pt>
                <c:pt idx="589">
                  <c:v>44733.806956018518</c:v>
                </c:pt>
                <c:pt idx="590">
                  <c:v>44733.810428240744</c:v>
                </c:pt>
                <c:pt idx="591">
                  <c:v>44733.813900462963</c:v>
                </c:pt>
                <c:pt idx="592">
                  <c:v>44733.817372685182</c:v>
                </c:pt>
                <c:pt idx="593">
                  <c:v>44733.820844907408</c:v>
                </c:pt>
                <c:pt idx="594">
                  <c:v>44733.824317129627</c:v>
                </c:pt>
                <c:pt idx="595">
                  <c:v>44733.827789351853</c:v>
                </c:pt>
                <c:pt idx="596">
                  <c:v>44733.831261574072</c:v>
                </c:pt>
                <c:pt idx="597">
                  <c:v>44733.834733796299</c:v>
                </c:pt>
                <c:pt idx="598">
                  <c:v>44733.838206018518</c:v>
                </c:pt>
                <c:pt idx="599">
                  <c:v>44733.841678240744</c:v>
                </c:pt>
                <c:pt idx="600">
                  <c:v>44733.845150462963</c:v>
                </c:pt>
                <c:pt idx="601">
                  <c:v>44733.848622685182</c:v>
                </c:pt>
                <c:pt idx="602">
                  <c:v>44733.852094907408</c:v>
                </c:pt>
                <c:pt idx="603">
                  <c:v>44733.855567129627</c:v>
                </c:pt>
                <c:pt idx="604">
                  <c:v>44733.859039351853</c:v>
                </c:pt>
                <c:pt idx="605">
                  <c:v>44733.862511574072</c:v>
                </c:pt>
                <c:pt idx="606">
                  <c:v>44733.865983796299</c:v>
                </c:pt>
                <c:pt idx="607">
                  <c:v>44733.869456018518</c:v>
                </c:pt>
                <c:pt idx="608">
                  <c:v>44733.872928240744</c:v>
                </c:pt>
                <c:pt idx="609">
                  <c:v>44733.876400462963</c:v>
                </c:pt>
                <c:pt idx="610">
                  <c:v>44733.879872685182</c:v>
                </c:pt>
                <c:pt idx="611">
                  <c:v>44733.883344907408</c:v>
                </c:pt>
                <c:pt idx="612">
                  <c:v>44733.886817129627</c:v>
                </c:pt>
                <c:pt idx="613">
                  <c:v>44733.890289351853</c:v>
                </c:pt>
                <c:pt idx="614">
                  <c:v>44733.893761574072</c:v>
                </c:pt>
                <c:pt idx="615">
                  <c:v>44733.897233796299</c:v>
                </c:pt>
                <c:pt idx="616">
                  <c:v>44733.900706018518</c:v>
                </c:pt>
                <c:pt idx="617">
                  <c:v>44733.904178240744</c:v>
                </c:pt>
                <c:pt idx="618">
                  <c:v>44733.907650462963</c:v>
                </c:pt>
                <c:pt idx="619">
                  <c:v>44733.911122685182</c:v>
                </c:pt>
                <c:pt idx="620">
                  <c:v>44733.914594907408</c:v>
                </c:pt>
                <c:pt idx="621">
                  <c:v>44733.918067129627</c:v>
                </c:pt>
                <c:pt idx="622">
                  <c:v>44733.921539351853</c:v>
                </c:pt>
                <c:pt idx="623">
                  <c:v>44733.925011574072</c:v>
                </c:pt>
                <c:pt idx="624">
                  <c:v>44733.928483796299</c:v>
                </c:pt>
                <c:pt idx="625">
                  <c:v>44733.931956018518</c:v>
                </c:pt>
                <c:pt idx="626">
                  <c:v>44733.935428240744</c:v>
                </c:pt>
                <c:pt idx="627">
                  <c:v>44733.938900462963</c:v>
                </c:pt>
                <c:pt idx="628">
                  <c:v>44733.942372685182</c:v>
                </c:pt>
                <c:pt idx="629">
                  <c:v>44733.945844907408</c:v>
                </c:pt>
                <c:pt idx="630">
                  <c:v>44733.949317129627</c:v>
                </c:pt>
                <c:pt idx="631">
                  <c:v>44733.952789351853</c:v>
                </c:pt>
                <c:pt idx="632">
                  <c:v>44733.956261574072</c:v>
                </c:pt>
                <c:pt idx="633">
                  <c:v>44733.959733796299</c:v>
                </c:pt>
                <c:pt idx="634">
                  <c:v>44733.963206018518</c:v>
                </c:pt>
                <c:pt idx="635">
                  <c:v>44733.966678240744</c:v>
                </c:pt>
                <c:pt idx="636">
                  <c:v>44733.970150462963</c:v>
                </c:pt>
                <c:pt idx="637">
                  <c:v>44733.973622685182</c:v>
                </c:pt>
                <c:pt idx="638">
                  <c:v>44733.977094907408</c:v>
                </c:pt>
                <c:pt idx="639">
                  <c:v>44733.980567129627</c:v>
                </c:pt>
                <c:pt idx="640">
                  <c:v>44733.984039351853</c:v>
                </c:pt>
                <c:pt idx="641">
                  <c:v>44733.987511574072</c:v>
                </c:pt>
                <c:pt idx="642">
                  <c:v>44733.990983796299</c:v>
                </c:pt>
                <c:pt idx="643">
                  <c:v>44733.994456018518</c:v>
                </c:pt>
                <c:pt idx="644">
                  <c:v>44733.997928240744</c:v>
                </c:pt>
                <c:pt idx="645">
                  <c:v>44734.001400462963</c:v>
                </c:pt>
                <c:pt idx="646">
                  <c:v>44734.004872685182</c:v>
                </c:pt>
                <c:pt idx="647">
                  <c:v>44734.008344907408</c:v>
                </c:pt>
                <c:pt idx="648">
                  <c:v>44734.011817129627</c:v>
                </c:pt>
                <c:pt idx="649">
                  <c:v>44734.015289351853</c:v>
                </c:pt>
                <c:pt idx="650">
                  <c:v>44734.018761574072</c:v>
                </c:pt>
                <c:pt idx="651">
                  <c:v>44734.022233796299</c:v>
                </c:pt>
                <c:pt idx="652">
                  <c:v>44734.025706018518</c:v>
                </c:pt>
                <c:pt idx="653">
                  <c:v>44734.029178240744</c:v>
                </c:pt>
                <c:pt idx="654">
                  <c:v>44734.032650462963</c:v>
                </c:pt>
                <c:pt idx="655">
                  <c:v>44734.036122685182</c:v>
                </c:pt>
                <c:pt idx="656">
                  <c:v>44734.039594907408</c:v>
                </c:pt>
                <c:pt idx="657">
                  <c:v>44734.043067129627</c:v>
                </c:pt>
                <c:pt idx="658">
                  <c:v>44734.046539351853</c:v>
                </c:pt>
                <c:pt idx="659">
                  <c:v>44734.050011574072</c:v>
                </c:pt>
                <c:pt idx="660">
                  <c:v>44734.053483796299</c:v>
                </c:pt>
                <c:pt idx="661">
                  <c:v>44734.056956018518</c:v>
                </c:pt>
                <c:pt idx="662">
                  <c:v>44734.060428240744</c:v>
                </c:pt>
                <c:pt idx="663">
                  <c:v>44734.063900462963</c:v>
                </c:pt>
                <c:pt idx="664">
                  <c:v>44734.067372685182</c:v>
                </c:pt>
                <c:pt idx="665">
                  <c:v>44734.070844907408</c:v>
                </c:pt>
                <c:pt idx="666">
                  <c:v>44734.074317129627</c:v>
                </c:pt>
                <c:pt idx="667">
                  <c:v>44734.077789351853</c:v>
                </c:pt>
                <c:pt idx="668">
                  <c:v>44734.081261574072</c:v>
                </c:pt>
                <c:pt idx="669">
                  <c:v>44734.084733796299</c:v>
                </c:pt>
                <c:pt idx="670">
                  <c:v>44734.088206018518</c:v>
                </c:pt>
                <c:pt idx="671">
                  <c:v>44734.091678240744</c:v>
                </c:pt>
                <c:pt idx="672">
                  <c:v>44734.095150462963</c:v>
                </c:pt>
                <c:pt idx="673">
                  <c:v>44734.098622685182</c:v>
                </c:pt>
                <c:pt idx="674">
                  <c:v>44734.102094907408</c:v>
                </c:pt>
                <c:pt idx="675">
                  <c:v>44734.105567129627</c:v>
                </c:pt>
                <c:pt idx="676">
                  <c:v>44734.109039351853</c:v>
                </c:pt>
                <c:pt idx="677">
                  <c:v>44734.112511574072</c:v>
                </c:pt>
                <c:pt idx="678">
                  <c:v>44734.115983796299</c:v>
                </c:pt>
                <c:pt idx="679">
                  <c:v>44734.119456018518</c:v>
                </c:pt>
                <c:pt idx="680">
                  <c:v>44734.122928240744</c:v>
                </c:pt>
                <c:pt idx="681">
                  <c:v>44734.126400462963</c:v>
                </c:pt>
                <c:pt idx="682">
                  <c:v>44734.129872685182</c:v>
                </c:pt>
                <c:pt idx="683">
                  <c:v>44734.133344907408</c:v>
                </c:pt>
                <c:pt idx="684">
                  <c:v>44734.136817129627</c:v>
                </c:pt>
                <c:pt idx="685">
                  <c:v>44734.140289351853</c:v>
                </c:pt>
                <c:pt idx="686">
                  <c:v>44734.143761574072</c:v>
                </c:pt>
                <c:pt idx="687">
                  <c:v>44734.147233796299</c:v>
                </c:pt>
                <c:pt idx="688">
                  <c:v>44734.150706018518</c:v>
                </c:pt>
                <c:pt idx="689">
                  <c:v>44734.154178240744</c:v>
                </c:pt>
                <c:pt idx="690">
                  <c:v>44734.157650462963</c:v>
                </c:pt>
                <c:pt idx="691">
                  <c:v>44734.161122685182</c:v>
                </c:pt>
                <c:pt idx="692">
                  <c:v>44734.164594907408</c:v>
                </c:pt>
                <c:pt idx="693">
                  <c:v>44734.168067129627</c:v>
                </c:pt>
                <c:pt idx="694">
                  <c:v>44734.171539351853</c:v>
                </c:pt>
                <c:pt idx="695">
                  <c:v>44734.175011574072</c:v>
                </c:pt>
                <c:pt idx="696">
                  <c:v>44734.178483796299</c:v>
                </c:pt>
                <c:pt idx="697">
                  <c:v>44734.181956018518</c:v>
                </c:pt>
                <c:pt idx="698">
                  <c:v>44734.185428240744</c:v>
                </c:pt>
                <c:pt idx="699">
                  <c:v>44734.188900462963</c:v>
                </c:pt>
                <c:pt idx="700">
                  <c:v>44734.192372685182</c:v>
                </c:pt>
                <c:pt idx="701">
                  <c:v>44734.195844907408</c:v>
                </c:pt>
                <c:pt idx="702">
                  <c:v>44734.199317129627</c:v>
                </c:pt>
                <c:pt idx="703">
                  <c:v>44734.202789351853</c:v>
                </c:pt>
                <c:pt idx="704">
                  <c:v>44734.206261574072</c:v>
                </c:pt>
                <c:pt idx="705">
                  <c:v>44734.209733796299</c:v>
                </c:pt>
                <c:pt idx="706">
                  <c:v>44734.213206018518</c:v>
                </c:pt>
                <c:pt idx="707">
                  <c:v>44734.216678240744</c:v>
                </c:pt>
                <c:pt idx="708">
                  <c:v>44734.220150462963</c:v>
                </c:pt>
                <c:pt idx="709">
                  <c:v>44734.223622685182</c:v>
                </c:pt>
                <c:pt idx="710">
                  <c:v>44734.227094907408</c:v>
                </c:pt>
                <c:pt idx="711">
                  <c:v>44734.230567129627</c:v>
                </c:pt>
                <c:pt idx="712">
                  <c:v>44734.234039351853</c:v>
                </c:pt>
                <c:pt idx="713">
                  <c:v>44734.237511574072</c:v>
                </c:pt>
                <c:pt idx="714">
                  <c:v>44734.240983796299</c:v>
                </c:pt>
                <c:pt idx="715">
                  <c:v>44734.244456018518</c:v>
                </c:pt>
                <c:pt idx="716">
                  <c:v>44734.247928240744</c:v>
                </c:pt>
                <c:pt idx="717">
                  <c:v>44734.251400462963</c:v>
                </c:pt>
                <c:pt idx="718">
                  <c:v>44734.254872685182</c:v>
                </c:pt>
                <c:pt idx="719">
                  <c:v>44734.258344907408</c:v>
                </c:pt>
                <c:pt idx="720">
                  <c:v>44734.261817129627</c:v>
                </c:pt>
                <c:pt idx="721">
                  <c:v>44734.265289351853</c:v>
                </c:pt>
                <c:pt idx="722">
                  <c:v>44734.268761574072</c:v>
                </c:pt>
                <c:pt idx="723">
                  <c:v>44734.272233796299</c:v>
                </c:pt>
                <c:pt idx="724">
                  <c:v>44734.275706018518</c:v>
                </c:pt>
                <c:pt idx="725">
                  <c:v>44734.279178240744</c:v>
                </c:pt>
                <c:pt idx="726">
                  <c:v>44734.282650462963</c:v>
                </c:pt>
                <c:pt idx="727">
                  <c:v>44734.286122685182</c:v>
                </c:pt>
                <c:pt idx="728">
                  <c:v>44734.289594907408</c:v>
                </c:pt>
                <c:pt idx="729">
                  <c:v>44734.293067129627</c:v>
                </c:pt>
                <c:pt idx="730">
                  <c:v>44734.296539351853</c:v>
                </c:pt>
                <c:pt idx="731">
                  <c:v>44734.300011574072</c:v>
                </c:pt>
                <c:pt idx="732">
                  <c:v>44734.303483796299</c:v>
                </c:pt>
                <c:pt idx="733">
                  <c:v>44734.306956018518</c:v>
                </c:pt>
                <c:pt idx="734">
                  <c:v>44734.310428240744</c:v>
                </c:pt>
                <c:pt idx="735">
                  <c:v>44734.313900462963</c:v>
                </c:pt>
                <c:pt idx="736">
                  <c:v>44734.317372685182</c:v>
                </c:pt>
                <c:pt idx="737">
                  <c:v>44734.320844907408</c:v>
                </c:pt>
                <c:pt idx="738">
                  <c:v>44734.324317129627</c:v>
                </c:pt>
                <c:pt idx="739">
                  <c:v>44734.327789351853</c:v>
                </c:pt>
                <c:pt idx="740">
                  <c:v>44734.331261574072</c:v>
                </c:pt>
                <c:pt idx="741">
                  <c:v>44734.334733796299</c:v>
                </c:pt>
                <c:pt idx="742">
                  <c:v>44734.338206018518</c:v>
                </c:pt>
                <c:pt idx="743">
                  <c:v>44734.341678240744</c:v>
                </c:pt>
                <c:pt idx="744">
                  <c:v>44734.345150462963</c:v>
                </c:pt>
                <c:pt idx="745">
                  <c:v>44734.348622685182</c:v>
                </c:pt>
                <c:pt idx="746">
                  <c:v>44734.352094907408</c:v>
                </c:pt>
                <c:pt idx="747">
                  <c:v>44734.355567129627</c:v>
                </c:pt>
              </c:numCache>
            </c:numRef>
          </c:xVal>
          <c:yVal>
            <c:numRef>
              <c:f>'[2]C_sq3 2022-06-22 08_33_14 -1000'!$B$22:$B$769</c:f>
              <c:numCache>
                <c:formatCode>General</c:formatCode>
                <c:ptCount val="748"/>
                <c:pt idx="0">
                  <c:v>26.94</c:v>
                </c:pt>
                <c:pt idx="1">
                  <c:v>26.94</c:v>
                </c:pt>
                <c:pt idx="2">
                  <c:v>26.9</c:v>
                </c:pt>
                <c:pt idx="3">
                  <c:v>26.85</c:v>
                </c:pt>
                <c:pt idx="4">
                  <c:v>26.9</c:v>
                </c:pt>
                <c:pt idx="5">
                  <c:v>26.85</c:v>
                </c:pt>
                <c:pt idx="6">
                  <c:v>26.85</c:v>
                </c:pt>
                <c:pt idx="7">
                  <c:v>26.81</c:v>
                </c:pt>
                <c:pt idx="8">
                  <c:v>26.81</c:v>
                </c:pt>
                <c:pt idx="9">
                  <c:v>26.81</c:v>
                </c:pt>
                <c:pt idx="10">
                  <c:v>26.81</c:v>
                </c:pt>
                <c:pt idx="11">
                  <c:v>26.77</c:v>
                </c:pt>
                <c:pt idx="12">
                  <c:v>26.72</c:v>
                </c:pt>
                <c:pt idx="13">
                  <c:v>26.68</c:v>
                </c:pt>
                <c:pt idx="14">
                  <c:v>26.72</c:v>
                </c:pt>
                <c:pt idx="15">
                  <c:v>26.72</c:v>
                </c:pt>
                <c:pt idx="16">
                  <c:v>26.68</c:v>
                </c:pt>
                <c:pt idx="17">
                  <c:v>26.68</c:v>
                </c:pt>
                <c:pt idx="18">
                  <c:v>26.68</c:v>
                </c:pt>
                <c:pt idx="19">
                  <c:v>26.64</c:v>
                </c:pt>
                <c:pt idx="20">
                  <c:v>26.64</c:v>
                </c:pt>
                <c:pt idx="21">
                  <c:v>26.64</c:v>
                </c:pt>
                <c:pt idx="22">
                  <c:v>26.68</c:v>
                </c:pt>
                <c:pt idx="23">
                  <c:v>26.64</c:v>
                </c:pt>
                <c:pt idx="24">
                  <c:v>26.68</c:v>
                </c:pt>
                <c:pt idx="25">
                  <c:v>26.68</c:v>
                </c:pt>
                <c:pt idx="26">
                  <c:v>26.64</c:v>
                </c:pt>
                <c:pt idx="27">
                  <c:v>26.64</c:v>
                </c:pt>
                <c:pt idx="28">
                  <c:v>26.64</c:v>
                </c:pt>
                <c:pt idx="29">
                  <c:v>26.64</c:v>
                </c:pt>
                <c:pt idx="30">
                  <c:v>26.6</c:v>
                </c:pt>
                <c:pt idx="31">
                  <c:v>26.6</c:v>
                </c:pt>
                <c:pt idx="32">
                  <c:v>26.55</c:v>
                </c:pt>
                <c:pt idx="33">
                  <c:v>26.6</c:v>
                </c:pt>
                <c:pt idx="34">
                  <c:v>26.6</c:v>
                </c:pt>
                <c:pt idx="35">
                  <c:v>26.55</c:v>
                </c:pt>
                <c:pt idx="36">
                  <c:v>26.55</c:v>
                </c:pt>
                <c:pt idx="37">
                  <c:v>26.55</c:v>
                </c:pt>
                <c:pt idx="38">
                  <c:v>26.55</c:v>
                </c:pt>
                <c:pt idx="39">
                  <c:v>26.51</c:v>
                </c:pt>
                <c:pt idx="40">
                  <c:v>26.55</c:v>
                </c:pt>
                <c:pt idx="41">
                  <c:v>26.51</c:v>
                </c:pt>
                <c:pt idx="42">
                  <c:v>26.51</c:v>
                </c:pt>
                <c:pt idx="43">
                  <c:v>26.51</c:v>
                </c:pt>
                <c:pt idx="44">
                  <c:v>26.51</c:v>
                </c:pt>
                <c:pt idx="45">
                  <c:v>26.47</c:v>
                </c:pt>
                <c:pt idx="46">
                  <c:v>26.55</c:v>
                </c:pt>
                <c:pt idx="47">
                  <c:v>26.51</c:v>
                </c:pt>
                <c:pt idx="48">
                  <c:v>26.47</c:v>
                </c:pt>
                <c:pt idx="49">
                  <c:v>26.47</c:v>
                </c:pt>
                <c:pt idx="50">
                  <c:v>26.51</c:v>
                </c:pt>
                <c:pt idx="51">
                  <c:v>26.51</c:v>
                </c:pt>
                <c:pt idx="52">
                  <c:v>26.42</c:v>
                </c:pt>
                <c:pt idx="53">
                  <c:v>26.47</c:v>
                </c:pt>
                <c:pt idx="54">
                  <c:v>26.47</c:v>
                </c:pt>
                <c:pt idx="55">
                  <c:v>26.47</c:v>
                </c:pt>
                <c:pt idx="56">
                  <c:v>26.51</c:v>
                </c:pt>
                <c:pt idx="57">
                  <c:v>26.47</c:v>
                </c:pt>
                <c:pt idx="58">
                  <c:v>26.42</c:v>
                </c:pt>
                <c:pt idx="59">
                  <c:v>26.42</c:v>
                </c:pt>
                <c:pt idx="60">
                  <c:v>26.42</c:v>
                </c:pt>
                <c:pt idx="61">
                  <c:v>26.42</c:v>
                </c:pt>
                <c:pt idx="62">
                  <c:v>26.38</c:v>
                </c:pt>
                <c:pt idx="63">
                  <c:v>26.38</c:v>
                </c:pt>
                <c:pt idx="64">
                  <c:v>26.38</c:v>
                </c:pt>
                <c:pt idx="65">
                  <c:v>26.38</c:v>
                </c:pt>
                <c:pt idx="66">
                  <c:v>26.34</c:v>
                </c:pt>
                <c:pt idx="67">
                  <c:v>26.34</c:v>
                </c:pt>
                <c:pt idx="68">
                  <c:v>26.38</c:v>
                </c:pt>
                <c:pt idx="69">
                  <c:v>26.34</c:v>
                </c:pt>
                <c:pt idx="70">
                  <c:v>26.38</c:v>
                </c:pt>
                <c:pt idx="71">
                  <c:v>26.38</c:v>
                </c:pt>
                <c:pt idx="72">
                  <c:v>26.34</c:v>
                </c:pt>
                <c:pt idx="73">
                  <c:v>26.34</c:v>
                </c:pt>
                <c:pt idx="74">
                  <c:v>26.38</c:v>
                </c:pt>
                <c:pt idx="75">
                  <c:v>26.38</c:v>
                </c:pt>
                <c:pt idx="76">
                  <c:v>26.38</c:v>
                </c:pt>
                <c:pt idx="77">
                  <c:v>26.38</c:v>
                </c:pt>
                <c:pt idx="78">
                  <c:v>26.34</c:v>
                </c:pt>
                <c:pt idx="79">
                  <c:v>26.34</c:v>
                </c:pt>
                <c:pt idx="80">
                  <c:v>26.38</c:v>
                </c:pt>
                <c:pt idx="81">
                  <c:v>26.38</c:v>
                </c:pt>
                <c:pt idx="82">
                  <c:v>26.38</c:v>
                </c:pt>
                <c:pt idx="83">
                  <c:v>26.38</c:v>
                </c:pt>
                <c:pt idx="84">
                  <c:v>26.38</c:v>
                </c:pt>
                <c:pt idx="85">
                  <c:v>26.34</c:v>
                </c:pt>
                <c:pt idx="86">
                  <c:v>26.34</c:v>
                </c:pt>
                <c:pt idx="87">
                  <c:v>26.38</c:v>
                </c:pt>
                <c:pt idx="88">
                  <c:v>26.3</c:v>
                </c:pt>
                <c:pt idx="89">
                  <c:v>26.34</c:v>
                </c:pt>
                <c:pt idx="90">
                  <c:v>26.38</c:v>
                </c:pt>
                <c:pt idx="91">
                  <c:v>26.3</c:v>
                </c:pt>
                <c:pt idx="92">
                  <c:v>26.3</c:v>
                </c:pt>
                <c:pt idx="93">
                  <c:v>26.34</c:v>
                </c:pt>
                <c:pt idx="94">
                  <c:v>26.3</c:v>
                </c:pt>
                <c:pt idx="95">
                  <c:v>26.38</c:v>
                </c:pt>
                <c:pt idx="96">
                  <c:v>26.34</c:v>
                </c:pt>
                <c:pt idx="97">
                  <c:v>26.34</c:v>
                </c:pt>
                <c:pt idx="98">
                  <c:v>26.3</c:v>
                </c:pt>
                <c:pt idx="99">
                  <c:v>26.34</c:v>
                </c:pt>
                <c:pt idx="100">
                  <c:v>26.3</c:v>
                </c:pt>
                <c:pt idx="101">
                  <c:v>26.34</c:v>
                </c:pt>
                <c:pt idx="102">
                  <c:v>26.34</c:v>
                </c:pt>
                <c:pt idx="103">
                  <c:v>26.3</c:v>
                </c:pt>
                <c:pt idx="104">
                  <c:v>26.34</c:v>
                </c:pt>
                <c:pt idx="105">
                  <c:v>26.3</c:v>
                </c:pt>
                <c:pt idx="106">
                  <c:v>26.34</c:v>
                </c:pt>
                <c:pt idx="107">
                  <c:v>26.3</c:v>
                </c:pt>
                <c:pt idx="108">
                  <c:v>26.3</c:v>
                </c:pt>
                <c:pt idx="109">
                  <c:v>26.34</c:v>
                </c:pt>
                <c:pt idx="110">
                  <c:v>26.3</c:v>
                </c:pt>
                <c:pt idx="111">
                  <c:v>26.25</c:v>
                </c:pt>
                <c:pt idx="112">
                  <c:v>26.25</c:v>
                </c:pt>
                <c:pt idx="113">
                  <c:v>26.25</c:v>
                </c:pt>
                <c:pt idx="114">
                  <c:v>26.25</c:v>
                </c:pt>
                <c:pt idx="115">
                  <c:v>26.25</c:v>
                </c:pt>
                <c:pt idx="116">
                  <c:v>26.25</c:v>
                </c:pt>
                <c:pt idx="117">
                  <c:v>26.21</c:v>
                </c:pt>
                <c:pt idx="118">
                  <c:v>26.25</c:v>
                </c:pt>
                <c:pt idx="119">
                  <c:v>26.21</c:v>
                </c:pt>
                <c:pt idx="120">
                  <c:v>26.21</c:v>
                </c:pt>
                <c:pt idx="121">
                  <c:v>26.17</c:v>
                </c:pt>
                <c:pt idx="122">
                  <c:v>26.17</c:v>
                </c:pt>
                <c:pt idx="123">
                  <c:v>26.21</c:v>
                </c:pt>
                <c:pt idx="124">
                  <c:v>26.17</c:v>
                </c:pt>
                <c:pt idx="125">
                  <c:v>26.17</c:v>
                </c:pt>
                <c:pt idx="126">
                  <c:v>26.12</c:v>
                </c:pt>
                <c:pt idx="127">
                  <c:v>26.21</c:v>
                </c:pt>
                <c:pt idx="128">
                  <c:v>26.12</c:v>
                </c:pt>
                <c:pt idx="129">
                  <c:v>26.17</c:v>
                </c:pt>
                <c:pt idx="130">
                  <c:v>26.12</c:v>
                </c:pt>
                <c:pt idx="131">
                  <c:v>26.08</c:v>
                </c:pt>
                <c:pt idx="132">
                  <c:v>26.12</c:v>
                </c:pt>
                <c:pt idx="133">
                  <c:v>26.12</c:v>
                </c:pt>
                <c:pt idx="134">
                  <c:v>26.12</c:v>
                </c:pt>
                <c:pt idx="135">
                  <c:v>26.08</c:v>
                </c:pt>
                <c:pt idx="136">
                  <c:v>26.08</c:v>
                </c:pt>
                <c:pt idx="137">
                  <c:v>26.08</c:v>
                </c:pt>
                <c:pt idx="138">
                  <c:v>26.08</c:v>
                </c:pt>
                <c:pt idx="139">
                  <c:v>26.08</c:v>
                </c:pt>
                <c:pt idx="140">
                  <c:v>26.12</c:v>
                </c:pt>
                <c:pt idx="141">
                  <c:v>26.12</c:v>
                </c:pt>
                <c:pt idx="142">
                  <c:v>26.12</c:v>
                </c:pt>
                <c:pt idx="143">
                  <c:v>26.12</c:v>
                </c:pt>
                <c:pt idx="144">
                  <c:v>26.12</c:v>
                </c:pt>
                <c:pt idx="145">
                  <c:v>26.08</c:v>
                </c:pt>
                <c:pt idx="146">
                  <c:v>26.12</c:v>
                </c:pt>
                <c:pt idx="147">
                  <c:v>26.17</c:v>
                </c:pt>
                <c:pt idx="148">
                  <c:v>26.12</c:v>
                </c:pt>
                <c:pt idx="149">
                  <c:v>26.21</c:v>
                </c:pt>
                <c:pt idx="150">
                  <c:v>26.17</c:v>
                </c:pt>
                <c:pt idx="151">
                  <c:v>26.17</c:v>
                </c:pt>
                <c:pt idx="152">
                  <c:v>26.17</c:v>
                </c:pt>
                <c:pt idx="153">
                  <c:v>26.12</c:v>
                </c:pt>
                <c:pt idx="154">
                  <c:v>26.12</c:v>
                </c:pt>
                <c:pt idx="155">
                  <c:v>26.12</c:v>
                </c:pt>
                <c:pt idx="156">
                  <c:v>26.12</c:v>
                </c:pt>
                <c:pt idx="157">
                  <c:v>26.12</c:v>
                </c:pt>
                <c:pt idx="158">
                  <c:v>26.12</c:v>
                </c:pt>
                <c:pt idx="159">
                  <c:v>26.17</c:v>
                </c:pt>
                <c:pt idx="160">
                  <c:v>26.17</c:v>
                </c:pt>
                <c:pt idx="161">
                  <c:v>26.21</c:v>
                </c:pt>
                <c:pt idx="162">
                  <c:v>26.21</c:v>
                </c:pt>
                <c:pt idx="163">
                  <c:v>26.17</c:v>
                </c:pt>
                <c:pt idx="164">
                  <c:v>26.21</c:v>
                </c:pt>
                <c:pt idx="165">
                  <c:v>26.25</c:v>
                </c:pt>
                <c:pt idx="166">
                  <c:v>26.25</c:v>
                </c:pt>
                <c:pt idx="167">
                  <c:v>26.25</c:v>
                </c:pt>
                <c:pt idx="168">
                  <c:v>26.21</c:v>
                </c:pt>
                <c:pt idx="169">
                  <c:v>26.21</c:v>
                </c:pt>
                <c:pt idx="170">
                  <c:v>26.21</c:v>
                </c:pt>
                <c:pt idx="171">
                  <c:v>26.25</c:v>
                </c:pt>
                <c:pt idx="172">
                  <c:v>26.3</c:v>
                </c:pt>
                <c:pt idx="173">
                  <c:v>26.3</c:v>
                </c:pt>
                <c:pt idx="174">
                  <c:v>26.3</c:v>
                </c:pt>
                <c:pt idx="175">
                  <c:v>26.3</c:v>
                </c:pt>
                <c:pt idx="176">
                  <c:v>26.34</c:v>
                </c:pt>
                <c:pt idx="177">
                  <c:v>26.68</c:v>
                </c:pt>
                <c:pt idx="178">
                  <c:v>26.68</c:v>
                </c:pt>
                <c:pt idx="179">
                  <c:v>26.38</c:v>
                </c:pt>
                <c:pt idx="180">
                  <c:v>26.38</c:v>
                </c:pt>
                <c:pt idx="181">
                  <c:v>26.47</c:v>
                </c:pt>
                <c:pt idx="182">
                  <c:v>26.42</c:v>
                </c:pt>
                <c:pt idx="183">
                  <c:v>26.38</c:v>
                </c:pt>
                <c:pt idx="184">
                  <c:v>26.47</c:v>
                </c:pt>
                <c:pt idx="185">
                  <c:v>26.51</c:v>
                </c:pt>
                <c:pt idx="186">
                  <c:v>26.51</c:v>
                </c:pt>
                <c:pt idx="187">
                  <c:v>26.64</c:v>
                </c:pt>
                <c:pt idx="188">
                  <c:v>26.68</c:v>
                </c:pt>
                <c:pt idx="189">
                  <c:v>26.68</c:v>
                </c:pt>
                <c:pt idx="190">
                  <c:v>26.85</c:v>
                </c:pt>
                <c:pt idx="191">
                  <c:v>28.05</c:v>
                </c:pt>
                <c:pt idx="192">
                  <c:v>27.24</c:v>
                </c:pt>
                <c:pt idx="193">
                  <c:v>27.11</c:v>
                </c:pt>
                <c:pt idx="194">
                  <c:v>27.11</c:v>
                </c:pt>
                <c:pt idx="195">
                  <c:v>27.02</c:v>
                </c:pt>
                <c:pt idx="196">
                  <c:v>27.24</c:v>
                </c:pt>
                <c:pt idx="197">
                  <c:v>27.28</c:v>
                </c:pt>
                <c:pt idx="198">
                  <c:v>27.28</c:v>
                </c:pt>
                <c:pt idx="199">
                  <c:v>27.28</c:v>
                </c:pt>
                <c:pt idx="200">
                  <c:v>27.32</c:v>
                </c:pt>
                <c:pt idx="201">
                  <c:v>28.35</c:v>
                </c:pt>
                <c:pt idx="202">
                  <c:v>27.45</c:v>
                </c:pt>
                <c:pt idx="203">
                  <c:v>27.37</c:v>
                </c:pt>
                <c:pt idx="204">
                  <c:v>27.28</c:v>
                </c:pt>
                <c:pt idx="205">
                  <c:v>27.32</c:v>
                </c:pt>
                <c:pt idx="206">
                  <c:v>27.41</c:v>
                </c:pt>
                <c:pt idx="207">
                  <c:v>27.41</c:v>
                </c:pt>
                <c:pt idx="208">
                  <c:v>27.41</c:v>
                </c:pt>
                <c:pt idx="209">
                  <c:v>27.45</c:v>
                </c:pt>
                <c:pt idx="210">
                  <c:v>27.54</c:v>
                </c:pt>
                <c:pt idx="211">
                  <c:v>27.58</c:v>
                </c:pt>
                <c:pt idx="212">
                  <c:v>27.54</c:v>
                </c:pt>
                <c:pt idx="213">
                  <c:v>27.71</c:v>
                </c:pt>
                <c:pt idx="214">
                  <c:v>27.88</c:v>
                </c:pt>
                <c:pt idx="215">
                  <c:v>27.93</c:v>
                </c:pt>
                <c:pt idx="216">
                  <c:v>27.93</c:v>
                </c:pt>
                <c:pt idx="217">
                  <c:v>28.1</c:v>
                </c:pt>
                <c:pt idx="218">
                  <c:v>27.93</c:v>
                </c:pt>
                <c:pt idx="219">
                  <c:v>27.93</c:v>
                </c:pt>
                <c:pt idx="220">
                  <c:v>28.01</c:v>
                </c:pt>
                <c:pt idx="221">
                  <c:v>27.97</c:v>
                </c:pt>
                <c:pt idx="222">
                  <c:v>28.05</c:v>
                </c:pt>
                <c:pt idx="223">
                  <c:v>28.18</c:v>
                </c:pt>
                <c:pt idx="224">
                  <c:v>28.23</c:v>
                </c:pt>
                <c:pt idx="227">
                  <c:v>28.35</c:v>
                </c:pt>
                <c:pt idx="228">
                  <c:v>28.31</c:v>
                </c:pt>
                <c:pt idx="229">
                  <c:v>28.35</c:v>
                </c:pt>
                <c:pt idx="230">
                  <c:v>28.35</c:v>
                </c:pt>
                <c:pt idx="231">
                  <c:v>28.18</c:v>
                </c:pt>
                <c:pt idx="232">
                  <c:v>28.57</c:v>
                </c:pt>
                <c:pt idx="233">
                  <c:v>28.4</c:v>
                </c:pt>
                <c:pt idx="234">
                  <c:v>28.4</c:v>
                </c:pt>
                <c:pt idx="235">
                  <c:v>28.44</c:v>
                </c:pt>
                <c:pt idx="236">
                  <c:v>28.44</c:v>
                </c:pt>
                <c:pt idx="237">
                  <c:v>28.57</c:v>
                </c:pt>
                <c:pt idx="238">
                  <c:v>28.65</c:v>
                </c:pt>
                <c:pt idx="239">
                  <c:v>28.57</c:v>
                </c:pt>
                <c:pt idx="240">
                  <c:v>28.65</c:v>
                </c:pt>
                <c:pt idx="241">
                  <c:v>28.57</c:v>
                </c:pt>
                <c:pt idx="242">
                  <c:v>28.53</c:v>
                </c:pt>
                <c:pt idx="245">
                  <c:v>28.44</c:v>
                </c:pt>
                <c:pt idx="257">
                  <c:v>28.48</c:v>
                </c:pt>
                <c:pt idx="258">
                  <c:v>28.4</c:v>
                </c:pt>
                <c:pt idx="259">
                  <c:v>28.4</c:v>
                </c:pt>
                <c:pt idx="260">
                  <c:v>28.23</c:v>
                </c:pt>
                <c:pt idx="261">
                  <c:v>28.14</c:v>
                </c:pt>
                <c:pt idx="262">
                  <c:v>28.1</c:v>
                </c:pt>
                <c:pt idx="263">
                  <c:v>28.01</c:v>
                </c:pt>
                <c:pt idx="264">
                  <c:v>27.97</c:v>
                </c:pt>
                <c:pt idx="265">
                  <c:v>27.97</c:v>
                </c:pt>
                <c:pt idx="266">
                  <c:v>27.88</c:v>
                </c:pt>
                <c:pt idx="267">
                  <c:v>27.8</c:v>
                </c:pt>
                <c:pt idx="268">
                  <c:v>27.84</c:v>
                </c:pt>
                <c:pt idx="269">
                  <c:v>27.71</c:v>
                </c:pt>
                <c:pt idx="270">
                  <c:v>27.63</c:v>
                </c:pt>
                <c:pt idx="271">
                  <c:v>27.54</c:v>
                </c:pt>
                <c:pt idx="272">
                  <c:v>27.5</c:v>
                </c:pt>
                <c:pt idx="273">
                  <c:v>27.45</c:v>
                </c:pt>
                <c:pt idx="274">
                  <c:v>27.37</c:v>
                </c:pt>
                <c:pt idx="275">
                  <c:v>27.37</c:v>
                </c:pt>
                <c:pt idx="276">
                  <c:v>27.32</c:v>
                </c:pt>
                <c:pt idx="277">
                  <c:v>27.28</c:v>
                </c:pt>
                <c:pt idx="278">
                  <c:v>27.24</c:v>
                </c:pt>
                <c:pt idx="279">
                  <c:v>27.2</c:v>
                </c:pt>
                <c:pt idx="280">
                  <c:v>27.2</c:v>
                </c:pt>
                <c:pt idx="281">
                  <c:v>27.15</c:v>
                </c:pt>
                <c:pt idx="282">
                  <c:v>27.11</c:v>
                </c:pt>
                <c:pt idx="283">
                  <c:v>27.11</c:v>
                </c:pt>
                <c:pt idx="284">
                  <c:v>27.11</c:v>
                </c:pt>
                <c:pt idx="285">
                  <c:v>27.07</c:v>
                </c:pt>
                <c:pt idx="286">
                  <c:v>26.98</c:v>
                </c:pt>
                <c:pt idx="287">
                  <c:v>26.98</c:v>
                </c:pt>
                <c:pt idx="288">
                  <c:v>26.9</c:v>
                </c:pt>
                <c:pt idx="289">
                  <c:v>26.9</c:v>
                </c:pt>
                <c:pt idx="290">
                  <c:v>26.85</c:v>
                </c:pt>
                <c:pt idx="291">
                  <c:v>26.81</c:v>
                </c:pt>
                <c:pt idx="292">
                  <c:v>26.77</c:v>
                </c:pt>
                <c:pt idx="293">
                  <c:v>26.72</c:v>
                </c:pt>
                <c:pt idx="294">
                  <c:v>26.72</c:v>
                </c:pt>
                <c:pt idx="295">
                  <c:v>26.64</c:v>
                </c:pt>
                <c:pt idx="296">
                  <c:v>26.64</c:v>
                </c:pt>
                <c:pt idx="297">
                  <c:v>26.6</c:v>
                </c:pt>
                <c:pt idx="298">
                  <c:v>26.55</c:v>
                </c:pt>
                <c:pt idx="299">
                  <c:v>26.51</c:v>
                </c:pt>
                <c:pt idx="300">
                  <c:v>26.55</c:v>
                </c:pt>
                <c:pt idx="301">
                  <c:v>26.51</c:v>
                </c:pt>
                <c:pt idx="302">
                  <c:v>26.55</c:v>
                </c:pt>
                <c:pt idx="303">
                  <c:v>26.51</c:v>
                </c:pt>
                <c:pt idx="304">
                  <c:v>26.51</c:v>
                </c:pt>
                <c:pt idx="305">
                  <c:v>26.51</c:v>
                </c:pt>
                <c:pt idx="306">
                  <c:v>26.47</c:v>
                </c:pt>
                <c:pt idx="307">
                  <c:v>26.47</c:v>
                </c:pt>
                <c:pt idx="308">
                  <c:v>26.47</c:v>
                </c:pt>
                <c:pt idx="309">
                  <c:v>26.42</c:v>
                </c:pt>
                <c:pt idx="310">
                  <c:v>26.47</c:v>
                </c:pt>
                <c:pt idx="311">
                  <c:v>26.47</c:v>
                </c:pt>
                <c:pt idx="312">
                  <c:v>26.42</c:v>
                </c:pt>
                <c:pt idx="313">
                  <c:v>26.38</c:v>
                </c:pt>
                <c:pt idx="314">
                  <c:v>26.47</c:v>
                </c:pt>
                <c:pt idx="315">
                  <c:v>26.42</c:v>
                </c:pt>
                <c:pt idx="316">
                  <c:v>26.42</c:v>
                </c:pt>
                <c:pt idx="317">
                  <c:v>26.42</c:v>
                </c:pt>
                <c:pt idx="318">
                  <c:v>26.42</c:v>
                </c:pt>
                <c:pt idx="319">
                  <c:v>26.38</c:v>
                </c:pt>
                <c:pt idx="320">
                  <c:v>26.42</c:v>
                </c:pt>
                <c:pt idx="321">
                  <c:v>26.42</c:v>
                </c:pt>
                <c:pt idx="322">
                  <c:v>26.42</c:v>
                </c:pt>
                <c:pt idx="323">
                  <c:v>26.38</c:v>
                </c:pt>
                <c:pt idx="324">
                  <c:v>26.38</c:v>
                </c:pt>
                <c:pt idx="325">
                  <c:v>26.34</c:v>
                </c:pt>
                <c:pt idx="326">
                  <c:v>26.34</c:v>
                </c:pt>
                <c:pt idx="327">
                  <c:v>26.34</c:v>
                </c:pt>
                <c:pt idx="328">
                  <c:v>26.38</c:v>
                </c:pt>
                <c:pt idx="329">
                  <c:v>26.34</c:v>
                </c:pt>
                <c:pt idx="330">
                  <c:v>26.38</c:v>
                </c:pt>
                <c:pt idx="331">
                  <c:v>26.34</c:v>
                </c:pt>
                <c:pt idx="332">
                  <c:v>26.34</c:v>
                </c:pt>
                <c:pt idx="333">
                  <c:v>26.34</c:v>
                </c:pt>
                <c:pt idx="334">
                  <c:v>26.3</c:v>
                </c:pt>
                <c:pt idx="335">
                  <c:v>26.34</c:v>
                </c:pt>
                <c:pt idx="336">
                  <c:v>26.3</c:v>
                </c:pt>
                <c:pt idx="337">
                  <c:v>26.3</c:v>
                </c:pt>
                <c:pt idx="338">
                  <c:v>26.34</c:v>
                </c:pt>
                <c:pt idx="339">
                  <c:v>26.34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26.25</c:v>
                </c:pt>
                <c:pt idx="344">
                  <c:v>26.3</c:v>
                </c:pt>
                <c:pt idx="345">
                  <c:v>26.3</c:v>
                </c:pt>
                <c:pt idx="346">
                  <c:v>26.3</c:v>
                </c:pt>
                <c:pt idx="347">
                  <c:v>26.25</c:v>
                </c:pt>
                <c:pt idx="348">
                  <c:v>26.3</c:v>
                </c:pt>
                <c:pt idx="349">
                  <c:v>26.25</c:v>
                </c:pt>
                <c:pt idx="350">
                  <c:v>26.25</c:v>
                </c:pt>
                <c:pt idx="351">
                  <c:v>26.3</c:v>
                </c:pt>
                <c:pt idx="352">
                  <c:v>26.3</c:v>
                </c:pt>
                <c:pt idx="353">
                  <c:v>26.3</c:v>
                </c:pt>
                <c:pt idx="354">
                  <c:v>26.25</c:v>
                </c:pt>
                <c:pt idx="355">
                  <c:v>26.25</c:v>
                </c:pt>
                <c:pt idx="356">
                  <c:v>26.25</c:v>
                </c:pt>
                <c:pt idx="357">
                  <c:v>26.25</c:v>
                </c:pt>
                <c:pt idx="358">
                  <c:v>26.25</c:v>
                </c:pt>
                <c:pt idx="359">
                  <c:v>26.25</c:v>
                </c:pt>
                <c:pt idx="360">
                  <c:v>26.25</c:v>
                </c:pt>
                <c:pt idx="361">
                  <c:v>26.3</c:v>
                </c:pt>
                <c:pt idx="362">
                  <c:v>26.25</c:v>
                </c:pt>
                <c:pt idx="363">
                  <c:v>26.25</c:v>
                </c:pt>
                <c:pt idx="364">
                  <c:v>26.3</c:v>
                </c:pt>
                <c:pt idx="365">
                  <c:v>26.25</c:v>
                </c:pt>
                <c:pt idx="366">
                  <c:v>26.21</c:v>
                </c:pt>
                <c:pt idx="367">
                  <c:v>26.25</c:v>
                </c:pt>
                <c:pt idx="368">
                  <c:v>26.21</c:v>
                </c:pt>
                <c:pt idx="369">
                  <c:v>26.17</c:v>
                </c:pt>
                <c:pt idx="370">
                  <c:v>26.17</c:v>
                </c:pt>
                <c:pt idx="371">
                  <c:v>26.17</c:v>
                </c:pt>
                <c:pt idx="372">
                  <c:v>26.17</c:v>
                </c:pt>
                <c:pt idx="373">
                  <c:v>26.21</c:v>
                </c:pt>
                <c:pt idx="374">
                  <c:v>26.21</c:v>
                </c:pt>
                <c:pt idx="375">
                  <c:v>26.21</c:v>
                </c:pt>
                <c:pt idx="376">
                  <c:v>26.17</c:v>
                </c:pt>
                <c:pt idx="377">
                  <c:v>26.17</c:v>
                </c:pt>
                <c:pt idx="378">
                  <c:v>26.17</c:v>
                </c:pt>
                <c:pt idx="379">
                  <c:v>26.17</c:v>
                </c:pt>
                <c:pt idx="380">
                  <c:v>26.12</c:v>
                </c:pt>
                <c:pt idx="381">
                  <c:v>26.21</c:v>
                </c:pt>
                <c:pt idx="382">
                  <c:v>26.17</c:v>
                </c:pt>
                <c:pt idx="383">
                  <c:v>26.17</c:v>
                </c:pt>
                <c:pt idx="384">
                  <c:v>26.17</c:v>
                </c:pt>
                <c:pt idx="385">
                  <c:v>26.17</c:v>
                </c:pt>
                <c:pt idx="386">
                  <c:v>26.17</c:v>
                </c:pt>
                <c:pt idx="387">
                  <c:v>26.17</c:v>
                </c:pt>
                <c:pt idx="388">
                  <c:v>26.12</c:v>
                </c:pt>
                <c:pt idx="389">
                  <c:v>26.12</c:v>
                </c:pt>
                <c:pt idx="390">
                  <c:v>26.12</c:v>
                </c:pt>
                <c:pt idx="391">
                  <c:v>26.12</c:v>
                </c:pt>
                <c:pt idx="392">
                  <c:v>26.12</c:v>
                </c:pt>
                <c:pt idx="393">
                  <c:v>26.12</c:v>
                </c:pt>
                <c:pt idx="394">
                  <c:v>26.12</c:v>
                </c:pt>
                <c:pt idx="395">
                  <c:v>26.12</c:v>
                </c:pt>
                <c:pt idx="396">
                  <c:v>26.12</c:v>
                </c:pt>
                <c:pt idx="397">
                  <c:v>26.12</c:v>
                </c:pt>
                <c:pt idx="398">
                  <c:v>26.08</c:v>
                </c:pt>
                <c:pt idx="399">
                  <c:v>26.17</c:v>
                </c:pt>
                <c:pt idx="400">
                  <c:v>26.17</c:v>
                </c:pt>
                <c:pt idx="401">
                  <c:v>26.12</c:v>
                </c:pt>
                <c:pt idx="402">
                  <c:v>26.17</c:v>
                </c:pt>
                <c:pt idx="403">
                  <c:v>26.12</c:v>
                </c:pt>
                <c:pt idx="404">
                  <c:v>26.12</c:v>
                </c:pt>
                <c:pt idx="405">
                  <c:v>26.17</c:v>
                </c:pt>
                <c:pt idx="406">
                  <c:v>26.12</c:v>
                </c:pt>
                <c:pt idx="407">
                  <c:v>26.12</c:v>
                </c:pt>
                <c:pt idx="408">
                  <c:v>26.17</c:v>
                </c:pt>
                <c:pt idx="409">
                  <c:v>26.17</c:v>
                </c:pt>
                <c:pt idx="410">
                  <c:v>26.17</c:v>
                </c:pt>
                <c:pt idx="411">
                  <c:v>26.17</c:v>
                </c:pt>
                <c:pt idx="412">
                  <c:v>26.17</c:v>
                </c:pt>
                <c:pt idx="413">
                  <c:v>26.08</c:v>
                </c:pt>
                <c:pt idx="414">
                  <c:v>26.12</c:v>
                </c:pt>
                <c:pt idx="415">
                  <c:v>26.12</c:v>
                </c:pt>
                <c:pt idx="416">
                  <c:v>26.12</c:v>
                </c:pt>
                <c:pt idx="417">
                  <c:v>26.17</c:v>
                </c:pt>
                <c:pt idx="418">
                  <c:v>26.12</c:v>
                </c:pt>
                <c:pt idx="419">
                  <c:v>26.12</c:v>
                </c:pt>
                <c:pt idx="420">
                  <c:v>26.12</c:v>
                </c:pt>
                <c:pt idx="421">
                  <c:v>26.12</c:v>
                </c:pt>
                <c:pt idx="422">
                  <c:v>26.17</c:v>
                </c:pt>
                <c:pt idx="423">
                  <c:v>26.12</c:v>
                </c:pt>
                <c:pt idx="424">
                  <c:v>26.12</c:v>
                </c:pt>
                <c:pt idx="425">
                  <c:v>26.17</c:v>
                </c:pt>
                <c:pt idx="426">
                  <c:v>26.17</c:v>
                </c:pt>
                <c:pt idx="427">
                  <c:v>26.12</c:v>
                </c:pt>
                <c:pt idx="428">
                  <c:v>26.12</c:v>
                </c:pt>
                <c:pt idx="429">
                  <c:v>26.12</c:v>
                </c:pt>
                <c:pt idx="430">
                  <c:v>26.12</c:v>
                </c:pt>
                <c:pt idx="431">
                  <c:v>26.08</c:v>
                </c:pt>
                <c:pt idx="432">
                  <c:v>26.12</c:v>
                </c:pt>
                <c:pt idx="433">
                  <c:v>26.12</c:v>
                </c:pt>
                <c:pt idx="434">
                  <c:v>26.17</c:v>
                </c:pt>
                <c:pt idx="435">
                  <c:v>26.17</c:v>
                </c:pt>
                <c:pt idx="436">
                  <c:v>26.21</c:v>
                </c:pt>
                <c:pt idx="437">
                  <c:v>26.12</c:v>
                </c:pt>
                <c:pt idx="438">
                  <c:v>26.17</c:v>
                </c:pt>
                <c:pt idx="439">
                  <c:v>26.25</c:v>
                </c:pt>
                <c:pt idx="440">
                  <c:v>26.3</c:v>
                </c:pt>
                <c:pt idx="441">
                  <c:v>26.25</c:v>
                </c:pt>
                <c:pt idx="442">
                  <c:v>26.21</c:v>
                </c:pt>
                <c:pt idx="443">
                  <c:v>26.25</c:v>
                </c:pt>
                <c:pt idx="444">
                  <c:v>26.17</c:v>
                </c:pt>
                <c:pt idx="445">
                  <c:v>26.25</c:v>
                </c:pt>
                <c:pt idx="446">
                  <c:v>26.17</c:v>
                </c:pt>
                <c:pt idx="447">
                  <c:v>26.21</c:v>
                </c:pt>
                <c:pt idx="448">
                  <c:v>26.25</c:v>
                </c:pt>
                <c:pt idx="449">
                  <c:v>26.3</c:v>
                </c:pt>
                <c:pt idx="450">
                  <c:v>26.25</c:v>
                </c:pt>
                <c:pt idx="451">
                  <c:v>26.3</c:v>
                </c:pt>
                <c:pt idx="452">
                  <c:v>26.25</c:v>
                </c:pt>
                <c:pt idx="453">
                  <c:v>26.25</c:v>
                </c:pt>
                <c:pt idx="454">
                  <c:v>26.25</c:v>
                </c:pt>
                <c:pt idx="455">
                  <c:v>26.21</c:v>
                </c:pt>
                <c:pt idx="456">
                  <c:v>26.3</c:v>
                </c:pt>
                <c:pt idx="457">
                  <c:v>26.34</c:v>
                </c:pt>
                <c:pt idx="458">
                  <c:v>26.25</c:v>
                </c:pt>
                <c:pt idx="459">
                  <c:v>26.25</c:v>
                </c:pt>
                <c:pt idx="460">
                  <c:v>26.34</c:v>
                </c:pt>
                <c:pt idx="461">
                  <c:v>26.34</c:v>
                </c:pt>
                <c:pt idx="462">
                  <c:v>26.34</c:v>
                </c:pt>
                <c:pt idx="463">
                  <c:v>26.38</c:v>
                </c:pt>
                <c:pt idx="464">
                  <c:v>26.42</c:v>
                </c:pt>
                <c:pt idx="465">
                  <c:v>26.38</c:v>
                </c:pt>
                <c:pt idx="466">
                  <c:v>26.38</c:v>
                </c:pt>
                <c:pt idx="467">
                  <c:v>26.42</c:v>
                </c:pt>
                <c:pt idx="468">
                  <c:v>26.47</c:v>
                </c:pt>
                <c:pt idx="469">
                  <c:v>26.47</c:v>
                </c:pt>
                <c:pt idx="470">
                  <c:v>26.51</c:v>
                </c:pt>
                <c:pt idx="471">
                  <c:v>26.51</c:v>
                </c:pt>
                <c:pt idx="472">
                  <c:v>26.55</c:v>
                </c:pt>
                <c:pt idx="473">
                  <c:v>26.6</c:v>
                </c:pt>
                <c:pt idx="474">
                  <c:v>26.55</c:v>
                </c:pt>
                <c:pt idx="475">
                  <c:v>26.68</c:v>
                </c:pt>
                <c:pt idx="476">
                  <c:v>26.64</c:v>
                </c:pt>
                <c:pt idx="477">
                  <c:v>26.72</c:v>
                </c:pt>
                <c:pt idx="478">
                  <c:v>26.81</c:v>
                </c:pt>
                <c:pt idx="479">
                  <c:v>26.9</c:v>
                </c:pt>
                <c:pt idx="480">
                  <c:v>26.98</c:v>
                </c:pt>
                <c:pt idx="481">
                  <c:v>26.98</c:v>
                </c:pt>
                <c:pt idx="482">
                  <c:v>27.07</c:v>
                </c:pt>
                <c:pt idx="483">
                  <c:v>27.75</c:v>
                </c:pt>
                <c:pt idx="484">
                  <c:v>27.2</c:v>
                </c:pt>
                <c:pt idx="485">
                  <c:v>27.45</c:v>
                </c:pt>
                <c:pt idx="486">
                  <c:v>27.5</c:v>
                </c:pt>
                <c:pt idx="487">
                  <c:v>27.2</c:v>
                </c:pt>
                <c:pt idx="488">
                  <c:v>27.15</c:v>
                </c:pt>
                <c:pt idx="489">
                  <c:v>27.15</c:v>
                </c:pt>
                <c:pt idx="490">
                  <c:v>27.07</c:v>
                </c:pt>
                <c:pt idx="491">
                  <c:v>27.07</c:v>
                </c:pt>
                <c:pt idx="492">
                  <c:v>27.11</c:v>
                </c:pt>
                <c:pt idx="493">
                  <c:v>27.11</c:v>
                </c:pt>
                <c:pt idx="494">
                  <c:v>27.11</c:v>
                </c:pt>
                <c:pt idx="495">
                  <c:v>27.2</c:v>
                </c:pt>
                <c:pt idx="496">
                  <c:v>27.11</c:v>
                </c:pt>
                <c:pt idx="497">
                  <c:v>27.15</c:v>
                </c:pt>
                <c:pt idx="498">
                  <c:v>27.11</c:v>
                </c:pt>
                <c:pt idx="499">
                  <c:v>27.2</c:v>
                </c:pt>
                <c:pt idx="500">
                  <c:v>27.2</c:v>
                </c:pt>
                <c:pt idx="501">
                  <c:v>27.07</c:v>
                </c:pt>
                <c:pt idx="502">
                  <c:v>27.15</c:v>
                </c:pt>
                <c:pt idx="503">
                  <c:v>27.11</c:v>
                </c:pt>
                <c:pt idx="504">
                  <c:v>27.11</c:v>
                </c:pt>
                <c:pt idx="505">
                  <c:v>27.32</c:v>
                </c:pt>
                <c:pt idx="506">
                  <c:v>27.11</c:v>
                </c:pt>
                <c:pt idx="507">
                  <c:v>27.37</c:v>
                </c:pt>
                <c:pt idx="508">
                  <c:v>27.67</c:v>
                </c:pt>
                <c:pt idx="509">
                  <c:v>27.8</c:v>
                </c:pt>
                <c:pt idx="510">
                  <c:v>28.1</c:v>
                </c:pt>
                <c:pt idx="512">
                  <c:v>27.75</c:v>
                </c:pt>
                <c:pt idx="513">
                  <c:v>27.5</c:v>
                </c:pt>
                <c:pt idx="514">
                  <c:v>27.45</c:v>
                </c:pt>
                <c:pt idx="515">
                  <c:v>27.41</c:v>
                </c:pt>
                <c:pt idx="516">
                  <c:v>27.63</c:v>
                </c:pt>
                <c:pt idx="517">
                  <c:v>28.01</c:v>
                </c:pt>
                <c:pt idx="518">
                  <c:v>27.58</c:v>
                </c:pt>
                <c:pt idx="519">
                  <c:v>27.5</c:v>
                </c:pt>
                <c:pt idx="520">
                  <c:v>27.63</c:v>
                </c:pt>
                <c:pt idx="521">
                  <c:v>27.5</c:v>
                </c:pt>
                <c:pt idx="522">
                  <c:v>27.37</c:v>
                </c:pt>
                <c:pt idx="524">
                  <c:v>27.37</c:v>
                </c:pt>
                <c:pt idx="525">
                  <c:v>27.32</c:v>
                </c:pt>
                <c:pt idx="526">
                  <c:v>27.28</c:v>
                </c:pt>
                <c:pt idx="527">
                  <c:v>27.28</c:v>
                </c:pt>
                <c:pt idx="528">
                  <c:v>27.24</c:v>
                </c:pt>
                <c:pt idx="529">
                  <c:v>27.24</c:v>
                </c:pt>
                <c:pt idx="530">
                  <c:v>27.2</c:v>
                </c:pt>
                <c:pt idx="531">
                  <c:v>27.28</c:v>
                </c:pt>
                <c:pt idx="532">
                  <c:v>27.37</c:v>
                </c:pt>
                <c:pt idx="533">
                  <c:v>27.28</c:v>
                </c:pt>
                <c:pt idx="534">
                  <c:v>27.28</c:v>
                </c:pt>
                <c:pt idx="535">
                  <c:v>27.28</c:v>
                </c:pt>
                <c:pt idx="536">
                  <c:v>27.24</c:v>
                </c:pt>
                <c:pt idx="537">
                  <c:v>27.2</c:v>
                </c:pt>
                <c:pt idx="538">
                  <c:v>27.11</c:v>
                </c:pt>
                <c:pt idx="539">
                  <c:v>27.11</c:v>
                </c:pt>
                <c:pt idx="540">
                  <c:v>27.32</c:v>
                </c:pt>
                <c:pt idx="541">
                  <c:v>27.63</c:v>
                </c:pt>
                <c:pt idx="542">
                  <c:v>27.67</c:v>
                </c:pt>
                <c:pt idx="543">
                  <c:v>27.71</c:v>
                </c:pt>
                <c:pt idx="544">
                  <c:v>27.58</c:v>
                </c:pt>
                <c:pt idx="545">
                  <c:v>27.41</c:v>
                </c:pt>
                <c:pt idx="546">
                  <c:v>27.28</c:v>
                </c:pt>
                <c:pt idx="547">
                  <c:v>27.45</c:v>
                </c:pt>
                <c:pt idx="548">
                  <c:v>27.5</c:v>
                </c:pt>
                <c:pt idx="549">
                  <c:v>27.5</c:v>
                </c:pt>
                <c:pt idx="550">
                  <c:v>27.5</c:v>
                </c:pt>
                <c:pt idx="551">
                  <c:v>27.45</c:v>
                </c:pt>
                <c:pt idx="552">
                  <c:v>27.41</c:v>
                </c:pt>
                <c:pt idx="553">
                  <c:v>27.37</c:v>
                </c:pt>
                <c:pt idx="554">
                  <c:v>27.37</c:v>
                </c:pt>
                <c:pt idx="555">
                  <c:v>27.41</c:v>
                </c:pt>
                <c:pt idx="556">
                  <c:v>27.41</c:v>
                </c:pt>
                <c:pt idx="557">
                  <c:v>27.58</c:v>
                </c:pt>
                <c:pt idx="558">
                  <c:v>27.5</c:v>
                </c:pt>
                <c:pt idx="559">
                  <c:v>27.5</c:v>
                </c:pt>
                <c:pt idx="560">
                  <c:v>27.45</c:v>
                </c:pt>
                <c:pt idx="561">
                  <c:v>27.45</c:v>
                </c:pt>
                <c:pt idx="562">
                  <c:v>27.41</c:v>
                </c:pt>
                <c:pt idx="563">
                  <c:v>27.41</c:v>
                </c:pt>
                <c:pt idx="564">
                  <c:v>27.5</c:v>
                </c:pt>
                <c:pt idx="565">
                  <c:v>27.45</c:v>
                </c:pt>
                <c:pt idx="566">
                  <c:v>27.32</c:v>
                </c:pt>
                <c:pt idx="567">
                  <c:v>27.28</c:v>
                </c:pt>
                <c:pt idx="568">
                  <c:v>27.24</c:v>
                </c:pt>
                <c:pt idx="569">
                  <c:v>27.2</c:v>
                </c:pt>
                <c:pt idx="570">
                  <c:v>27.24</c:v>
                </c:pt>
                <c:pt idx="571">
                  <c:v>27.24</c:v>
                </c:pt>
                <c:pt idx="572">
                  <c:v>27.15</c:v>
                </c:pt>
                <c:pt idx="573">
                  <c:v>27.15</c:v>
                </c:pt>
                <c:pt idx="574">
                  <c:v>27.15</c:v>
                </c:pt>
                <c:pt idx="575">
                  <c:v>27.15</c:v>
                </c:pt>
                <c:pt idx="576">
                  <c:v>27.07</c:v>
                </c:pt>
                <c:pt idx="577">
                  <c:v>27.07</c:v>
                </c:pt>
                <c:pt idx="578">
                  <c:v>27.07</c:v>
                </c:pt>
                <c:pt idx="579">
                  <c:v>27.02</c:v>
                </c:pt>
                <c:pt idx="580">
                  <c:v>27.02</c:v>
                </c:pt>
                <c:pt idx="581">
                  <c:v>26.94</c:v>
                </c:pt>
                <c:pt idx="582">
                  <c:v>26.94</c:v>
                </c:pt>
                <c:pt idx="583">
                  <c:v>26.9</c:v>
                </c:pt>
                <c:pt idx="584">
                  <c:v>26.9</c:v>
                </c:pt>
                <c:pt idx="585">
                  <c:v>26.85</c:v>
                </c:pt>
                <c:pt idx="586">
                  <c:v>26.81</c:v>
                </c:pt>
                <c:pt idx="587">
                  <c:v>26.81</c:v>
                </c:pt>
                <c:pt idx="588">
                  <c:v>26.77</c:v>
                </c:pt>
                <c:pt idx="589">
                  <c:v>26.77</c:v>
                </c:pt>
                <c:pt idx="590">
                  <c:v>26.77</c:v>
                </c:pt>
                <c:pt idx="591">
                  <c:v>26.68</c:v>
                </c:pt>
                <c:pt idx="592">
                  <c:v>26.64</c:v>
                </c:pt>
                <c:pt idx="593">
                  <c:v>26.64</c:v>
                </c:pt>
                <c:pt idx="594">
                  <c:v>26.64</c:v>
                </c:pt>
                <c:pt idx="595">
                  <c:v>26.68</c:v>
                </c:pt>
                <c:pt idx="596">
                  <c:v>26.6</c:v>
                </c:pt>
                <c:pt idx="597">
                  <c:v>26.55</c:v>
                </c:pt>
                <c:pt idx="598">
                  <c:v>26.55</c:v>
                </c:pt>
                <c:pt idx="599">
                  <c:v>26.55</c:v>
                </c:pt>
                <c:pt idx="600">
                  <c:v>26.55</c:v>
                </c:pt>
                <c:pt idx="601">
                  <c:v>26.55</c:v>
                </c:pt>
                <c:pt idx="602">
                  <c:v>26.51</c:v>
                </c:pt>
                <c:pt idx="603">
                  <c:v>26.51</c:v>
                </c:pt>
                <c:pt idx="604">
                  <c:v>26.47</c:v>
                </c:pt>
                <c:pt idx="605">
                  <c:v>26.51</c:v>
                </c:pt>
                <c:pt idx="606">
                  <c:v>26.47</c:v>
                </c:pt>
                <c:pt idx="607">
                  <c:v>26.47</c:v>
                </c:pt>
                <c:pt idx="608">
                  <c:v>26.47</c:v>
                </c:pt>
                <c:pt idx="609">
                  <c:v>26.47</c:v>
                </c:pt>
                <c:pt idx="610">
                  <c:v>26.42</c:v>
                </c:pt>
                <c:pt idx="611">
                  <c:v>26.42</c:v>
                </c:pt>
                <c:pt idx="612">
                  <c:v>26.42</c:v>
                </c:pt>
                <c:pt idx="613">
                  <c:v>26.38</c:v>
                </c:pt>
                <c:pt idx="614">
                  <c:v>26.38</c:v>
                </c:pt>
                <c:pt idx="615">
                  <c:v>26.34</c:v>
                </c:pt>
                <c:pt idx="616">
                  <c:v>26.38</c:v>
                </c:pt>
                <c:pt idx="617">
                  <c:v>26.34</c:v>
                </c:pt>
                <c:pt idx="618">
                  <c:v>26.34</c:v>
                </c:pt>
                <c:pt idx="619">
                  <c:v>26.34</c:v>
                </c:pt>
                <c:pt idx="620">
                  <c:v>26.34</c:v>
                </c:pt>
                <c:pt idx="621">
                  <c:v>26.3</c:v>
                </c:pt>
                <c:pt idx="622">
                  <c:v>26.34</c:v>
                </c:pt>
                <c:pt idx="623">
                  <c:v>26.38</c:v>
                </c:pt>
                <c:pt idx="624">
                  <c:v>26.34</c:v>
                </c:pt>
                <c:pt idx="625">
                  <c:v>26.3</c:v>
                </c:pt>
                <c:pt idx="626">
                  <c:v>26.34</c:v>
                </c:pt>
                <c:pt idx="627">
                  <c:v>26.34</c:v>
                </c:pt>
                <c:pt idx="628">
                  <c:v>26.34</c:v>
                </c:pt>
                <c:pt idx="629">
                  <c:v>26.3</c:v>
                </c:pt>
                <c:pt idx="630">
                  <c:v>26.34</c:v>
                </c:pt>
                <c:pt idx="631">
                  <c:v>26.34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26.25</c:v>
                </c:pt>
                <c:pt idx="637">
                  <c:v>26.3</c:v>
                </c:pt>
                <c:pt idx="638">
                  <c:v>26.25</c:v>
                </c:pt>
                <c:pt idx="639">
                  <c:v>26.25</c:v>
                </c:pt>
                <c:pt idx="640">
                  <c:v>26.25</c:v>
                </c:pt>
                <c:pt idx="641">
                  <c:v>26.21</c:v>
                </c:pt>
                <c:pt idx="642">
                  <c:v>26.21</c:v>
                </c:pt>
                <c:pt idx="643">
                  <c:v>26.25</c:v>
                </c:pt>
                <c:pt idx="644">
                  <c:v>26.21</c:v>
                </c:pt>
                <c:pt idx="645">
                  <c:v>26.17</c:v>
                </c:pt>
                <c:pt idx="646">
                  <c:v>26.17</c:v>
                </c:pt>
                <c:pt idx="647">
                  <c:v>26.12</c:v>
                </c:pt>
                <c:pt idx="648">
                  <c:v>26.12</c:v>
                </c:pt>
                <c:pt idx="649">
                  <c:v>26.17</c:v>
                </c:pt>
                <c:pt idx="650">
                  <c:v>26.12</c:v>
                </c:pt>
                <c:pt idx="651">
                  <c:v>26.12</c:v>
                </c:pt>
                <c:pt idx="652">
                  <c:v>26.08</c:v>
                </c:pt>
                <c:pt idx="653">
                  <c:v>26.08</c:v>
                </c:pt>
                <c:pt idx="654">
                  <c:v>26.08</c:v>
                </c:pt>
                <c:pt idx="655">
                  <c:v>26.08</c:v>
                </c:pt>
                <c:pt idx="656">
                  <c:v>26.12</c:v>
                </c:pt>
                <c:pt idx="657">
                  <c:v>26.12</c:v>
                </c:pt>
                <c:pt idx="658">
                  <c:v>26.12</c:v>
                </c:pt>
                <c:pt idx="659">
                  <c:v>26.12</c:v>
                </c:pt>
                <c:pt idx="660">
                  <c:v>26.08</c:v>
                </c:pt>
                <c:pt idx="661">
                  <c:v>26.12</c:v>
                </c:pt>
                <c:pt idx="662">
                  <c:v>26.08</c:v>
                </c:pt>
                <c:pt idx="663">
                  <c:v>26.08</c:v>
                </c:pt>
                <c:pt idx="664">
                  <c:v>26.12</c:v>
                </c:pt>
                <c:pt idx="665">
                  <c:v>26.08</c:v>
                </c:pt>
                <c:pt idx="666">
                  <c:v>26.12</c:v>
                </c:pt>
                <c:pt idx="667">
                  <c:v>26.08</c:v>
                </c:pt>
                <c:pt idx="668">
                  <c:v>26.08</c:v>
                </c:pt>
                <c:pt idx="669">
                  <c:v>26.08</c:v>
                </c:pt>
                <c:pt idx="670">
                  <c:v>26.08</c:v>
                </c:pt>
                <c:pt idx="671">
                  <c:v>26.08</c:v>
                </c:pt>
                <c:pt idx="672">
                  <c:v>26.04</c:v>
                </c:pt>
                <c:pt idx="673">
                  <c:v>26.12</c:v>
                </c:pt>
                <c:pt idx="674">
                  <c:v>26.08</c:v>
                </c:pt>
                <c:pt idx="675">
                  <c:v>26.08</c:v>
                </c:pt>
                <c:pt idx="676">
                  <c:v>26.08</c:v>
                </c:pt>
                <c:pt idx="677">
                  <c:v>26.08</c:v>
                </c:pt>
                <c:pt idx="678">
                  <c:v>26.08</c:v>
                </c:pt>
                <c:pt idx="679">
                  <c:v>26.08</c:v>
                </c:pt>
                <c:pt idx="680">
                  <c:v>26.08</c:v>
                </c:pt>
                <c:pt idx="681">
                  <c:v>26.08</c:v>
                </c:pt>
                <c:pt idx="682">
                  <c:v>26.08</c:v>
                </c:pt>
                <c:pt idx="683">
                  <c:v>26.08</c:v>
                </c:pt>
                <c:pt idx="684">
                  <c:v>26.12</c:v>
                </c:pt>
                <c:pt idx="685">
                  <c:v>26.04</c:v>
                </c:pt>
                <c:pt idx="686">
                  <c:v>26.08</c:v>
                </c:pt>
                <c:pt idx="687">
                  <c:v>26.08</c:v>
                </c:pt>
                <c:pt idx="688">
                  <c:v>26.08</c:v>
                </c:pt>
                <c:pt idx="689">
                  <c:v>26.08</c:v>
                </c:pt>
                <c:pt idx="690">
                  <c:v>26.08</c:v>
                </c:pt>
                <c:pt idx="691">
                  <c:v>26.12</c:v>
                </c:pt>
                <c:pt idx="692">
                  <c:v>26.12</c:v>
                </c:pt>
                <c:pt idx="693">
                  <c:v>26.12</c:v>
                </c:pt>
                <c:pt idx="694">
                  <c:v>26.12</c:v>
                </c:pt>
                <c:pt idx="695">
                  <c:v>26.08</c:v>
                </c:pt>
                <c:pt idx="696">
                  <c:v>26.04</c:v>
                </c:pt>
                <c:pt idx="697">
                  <c:v>26.08</c:v>
                </c:pt>
                <c:pt idx="698">
                  <c:v>26.08</c:v>
                </c:pt>
                <c:pt idx="699">
                  <c:v>26.04</c:v>
                </c:pt>
                <c:pt idx="700">
                  <c:v>26.04</c:v>
                </c:pt>
                <c:pt idx="701">
                  <c:v>26.04</c:v>
                </c:pt>
                <c:pt idx="702">
                  <c:v>26.08</c:v>
                </c:pt>
                <c:pt idx="703">
                  <c:v>26.04</c:v>
                </c:pt>
                <c:pt idx="704">
                  <c:v>26.08</c:v>
                </c:pt>
                <c:pt idx="705">
                  <c:v>26.04</c:v>
                </c:pt>
                <c:pt idx="706">
                  <c:v>26.04</c:v>
                </c:pt>
                <c:pt idx="707">
                  <c:v>26.04</c:v>
                </c:pt>
                <c:pt idx="708">
                  <c:v>25.99</c:v>
                </c:pt>
                <c:pt idx="709">
                  <c:v>26.04</c:v>
                </c:pt>
                <c:pt idx="710">
                  <c:v>25.99</c:v>
                </c:pt>
                <c:pt idx="711">
                  <c:v>26.04</c:v>
                </c:pt>
                <c:pt idx="712">
                  <c:v>26.04</c:v>
                </c:pt>
                <c:pt idx="713">
                  <c:v>26.04</c:v>
                </c:pt>
                <c:pt idx="714">
                  <c:v>26.04</c:v>
                </c:pt>
                <c:pt idx="715">
                  <c:v>26.04</c:v>
                </c:pt>
                <c:pt idx="716">
                  <c:v>26.08</c:v>
                </c:pt>
                <c:pt idx="717">
                  <c:v>26.04</c:v>
                </c:pt>
                <c:pt idx="718">
                  <c:v>26.08</c:v>
                </c:pt>
                <c:pt idx="719">
                  <c:v>26.08</c:v>
                </c:pt>
                <c:pt idx="720">
                  <c:v>26.12</c:v>
                </c:pt>
                <c:pt idx="721">
                  <c:v>26.08</c:v>
                </c:pt>
                <c:pt idx="722">
                  <c:v>26.12</c:v>
                </c:pt>
                <c:pt idx="723">
                  <c:v>26.12</c:v>
                </c:pt>
                <c:pt idx="724">
                  <c:v>26.12</c:v>
                </c:pt>
                <c:pt idx="725">
                  <c:v>26.17</c:v>
                </c:pt>
                <c:pt idx="726">
                  <c:v>26.17</c:v>
                </c:pt>
                <c:pt idx="727">
                  <c:v>26.17</c:v>
                </c:pt>
                <c:pt idx="728">
                  <c:v>26.21</c:v>
                </c:pt>
                <c:pt idx="729">
                  <c:v>26.17</c:v>
                </c:pt>
                <c:pt idx="730">
                  <c:v>26.12</c:v>
                </c:pt>
                <c:pt idx="731">
                  <c:v>26.17</c:v>
                </c:pt>
                <c:pt idx="732">
                  <c:v>26.21</c:v>
                </c:pt>
                <c:pt idx="733">
                  <c:v>26.17</c:v>
                </c:pt>
                <c:pt idx="734">
                  <c:v>26.25</c:v>
                </c:pt>
                <c:pt idx="735">
                  <c:v>26.3</c:v>
                </c:pt>
                <c:pt idx="736">
                  <c:v>26.34</c:v>
                </c:pt>
                <c:pt idx="737">
                  <c:v>26.38</c:v>
                </c:pt>
                <c:pt idx="738">
                  <c:v>26.34</c:v>
                </c:pt>
                <c:pt idx="739">
                  <c:v>26.3</c:v>
                </c:pt>
                <c:pt idx="740">
                  <c:v>26.3</c:v>
                </c:pt>
                <c:pt idx="741">
                  <c:v>26.34</c:v>
                </c:pt>
                <c:pt idx="742">
                  <c:v>26.3</c:v>
                </c:pt>
                <c:pt idx="743">
                  <c:v>26.3</c:v>
                </c:pt>
                <c:pt idx="744">
                  <c:v>26.34</c:v>
                </c:pt>
                <c:pt idx="745">
                  <c:v>26.38</c:v>
                </c:pt>
                <c:pt idx="746">
                  <c:v>26.38</c:v>
                </c:pt>
                <c:pt idx="747">
                  <c:v>26.34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A-47F4-9916-E8624AAD2F26}"/>
            </c:ext>
          </c:extLst>
        </c:ser>
        <c:ser>
          <c:idx val="3"/>
          <c:order val="3"/>
          <c:tx>
            <c:v>M_sq1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'[3]M_sq1 2022-06-22 08_37_53 -1000'!$A$22:$A$769</c:f>
              <c:numCache>
                <c:formatCode>General</c:formatCode>
                <c:ptCount val="748"/>
                <c:pt idx="0">
                  <c:v>44731.764432870368</c:v>
                </c:pt>
                <c:pt idx="1">
                  <c:v>44731.767905092594</c:v>
                </c:pt>
                <c:pt idx="2">
                  <c:v>44731.771377314813</c:v>
                </c:pt>
                <c:pt idx="3">
                  <c:v>44731.77484953704</c:v>
                </c:pt>
                <c:pt idx="4">
                  <c:v>44731.778321759259</c:v>
                </c:pt>
                <c:pt idx="5">
                  <c:v>44731.781793981485</c:v>
                </c:pt>
                <c:pt idx="6">
                  <c:v>44731.785266203704</c:v>
                </c:pt>
                <c:pt idx="7">
                  <c:v>44731.788738425923</c:v>
                </c:pt>
                <c:pt idx="8">
                  <c:v>44731.792210648149</c:v>
                </c:pt>
                <c:pt idx="9">
                  <c:v>44731.795682870368</c:v>
                </c:pt>
                <c:pt idx="10">
                  <c:v>44731.799155092594</c:v>
                </c:pt>
                <c:pt idx="11">
                  <c:v>44731.802627314813</c:v>
                </c:pt>
                <c:pt idx="12">
                  <c:v>44731.80609953704</c:v>
                </c:pt>
                <c:pt idx="13">
                  <c:v>44731.809571759259</c:v>
                </c:pt>
                <c:pt idx="14">
                  <c:v>44731.813043981485</c:v>
                </c:pt>
                <c:pt idx="15">
                  <c:v>44731.816516203704</c:v>
                </c:pt>
                <c:pt idx="16">
                  <c:v>44731.819988425923</c:v>
                </c:pt>
                <c:pt idx="17">
                  <c:v>44731.823460648149</c:v>
                </c:pt>
                <c:pt idx="18">
                  <c:v>44731.826932870368</c:v>
                </c:pt>
                <c:pt idx="19">
                  <c:v>44731.830405092594</c:v>
                </c:pt>
                <c:pt idx="20">
                  <c:v>44731.833877314813</c:v>
                </c:pt>
                <c:pt idx="21">
                  <c:v>44731.83734953704</c:v>
                </c:pt>
                <c:pt idx="22">
                  <c:v>44731.840821759259</c:v>
                </c:pt>
                <c:pt idx="23">
                  <c:v>44731.844293981485</c:v>
                </c:pt>
                <c:pt idx="24">
                  <c:v>44731.847766203704</c:v>
                </c:pt>
                <c:pt idx="25">
                  <c:v>44731.851238425923</c:v>
                </c:pt>
                <c:pt idx="26">
                  <c:v>44731.854710648149</c:v>
                </c:pt>
                <c:pt idx="27">
                  <c:v>44731.858182870368</c:v>
                </c:pt>
                <c:pt idx="28">
                  <c:v>44731.861655092594</c:v>
                </c:pt>
                <c:pt idx="29">
                  <c:v>44731.865127314813</c:v>
                </c:pt>
                <c:pt idx="30">
                  <c:v>44731.86859953704</c:v>
                </c:pt>
                <c:pt idx="31">
                  <c:v>44731.872071759259</c:v>
                </c:pt>
                <c:pt idx="32">
                  <c:v>44731.875543981485</c:v>
                </c:pt>
                <c:pt idx="33">
                  <c:v>44731.879016203704</c:v>
                </c:pt>
                <c:pt idx="34">
                  <c:v>44731.882488425923</c:v>
                </c:pt>
                <c:pt idx="35">
                  <c:v>44731.885960648149</c:v>
                </c:pt>
                <c:pt idx="36">
                  <c:v>44731.889432870368</c:v>
                </c:pt>
                <c:pt idx="37">
                  <c:v>44731.892905092594</c:v>
                </c:pt>
                <c:pt idx="38">
                  <c:v>44731.896377314813</c:v>
                </c:pt>
                <c:pt idx="39">
                  <c:v>44731.89984953704</c:v>
                </c:pt>
                <c:pt idx="40">
                  <c:v>44731.903321759259</c:v>
                </c:pt>
                <c:pt idx="41">
                  <c:v>44731.906793981485</c:v>
                </c:pt>
                <c:pt idx="42">
                  <c:v>44731.910266203704</c:v>
                </c:pt>
                <c:pt idx="43">
                  <c:v>44731.913738425923</c:v>
                </c:pt>
                <c:pt idx="44">
                  <c:v>44731.917210648149</c:v>
                </c:pt>
                <c:pt idx="45">
                  <c:v>44731.920682870368</c:v>
                </c:pt>
                <c:pt idx="46">
                  <c:v>44731.924155092594</c:v>
                </c:pt>
                <c:pt idx="47">
                  <c:v>44731.927627314813</c:v>
                </c:pt>
                <c:pt idx="48">
                  <c:v>44731.93109953704</c:v>
                </c:pt>
                <c:pt idx="49">
                  <c:v>44731.934571759259</c:v>
                </c:pt>
                <c:pt idx="50">
                  <c:v>44731.938043981485</c:v>
                </c:pt>
                <c:pt idx="51">
                  <c:v>44731.941516203704</c:v>
                </c:pt>
                <c:pt idx="52">
                  <c:v>44731.944988425923</c:v>
                </c:pt>
                <c:pt idx="53">
                  <c:v>44731.948460648149</c:v>
                </c:pt>
                <c:pt idx="54">
                  <c:v>44731.951932870368</c:v>
                </c:pt>
                <c:pt idx="55">
                  <c:v>44731.955405092594</c:v>
                </c:pt>
                <c:pt idx="56">
                  <c:v>44731.958877314813</c:v>
                </c:pt>
                <c:pt idx="57">
                  <c:v>44731.96234953704</c:v>
                </c:pt>
                <c:pt idx="58">
                  <c:v>44731.965821759259</c:v>
                </c:pt>
                <c:pt idx="59">
                  <c:v>44731.969293981485</c:v>
                </c:pt>
                <c:pt idx="60">
                  <c:v>44731.972766203704</c:v>
                </c:pt>
                <c:pt idx="61">
                  <c:v>44731.976238425923</c:v>
                </c:pt>
                <c:pt idx="62">
                  <c:v>44731.979710648149</c:v>
                </c:pt>
                <c:pt idx="63">
                  <c:v>44731.983182870368</c:v>
                </c:pt>
                <c:pt idx="64">
                  <c:v>44731.986655092594</c:v>
                </c:pt>
                <c:pt idx="65">
                  <c:v>44731.990127314813</c:v>
                </c:pt>
                <c:pt idx="66">
                  <c:v>44731.99359953704</c:v>
                </c:pt>
                <c:pt idx="67">
                  <c:v>44731.997071759259</c:v>
                </c:pt>
                <c:pt idx="68">
                  <c:v>44732.000543981485</c:v>
                </c:pt>
                <c:pt idx="69">
                  <c:v>44732.004016203704</c:v>
                </c:pt>
                <c:pt idx="70">
                  <c:v>44732.007488425923</c:v>
                </c:pt>
                <c:pt idx="71">
                  <c:v>44732.010960648149</c:v>
                </c:pt>
                <c:pt idx="72">
                  <c:v>44732.014432870368</c:v>
                </c:pt>
                <c:pt idx="73">
                  <c:v>44732.017905092594</c:v>
                </c:pt>
                <c:pt idx="74">
                  <c:v>44732.021377314813</c:v>
                </c:pt>
                <c:pt idx="75">
                  <c:v>44732.02484953704</c:v>
                </c:pt>
                <c:pt idx="76">
                  <c:v>44732.028321759259</c:v>
                </c:pt>
                <c:pt idx="77">
                  <c:v>44732.031793981485</c:v>
                </c:pt>
                <c:pt idx="78">
                  <c:v>44732.035266203704</c:v>
                </c:pt>
                <c:pt idx="79">
                  <c:v>44732.038738425923</c:v>
                </c:pt>
                <c:pt idx="80">
                  <c:v>44732.042210648149</c:v>
                </c:pt>
                <c:pt idx="81">
                  <c:v>44732.045682870368</c:v>
                </c:pt>
                <c:pt idx="82">
                  <c:v>44732.049155092594</c:v>
                </c:pt>
                <c:pt idx="83">
                  <c:v>44732.052627314813</c:v>
                </c:pt>
                <c:pt idx="84">
                  <c:v>44732.05609953704</c:v>
                </c:pt>
                <c:pt idx="85">
                  <c:v>44732.059571759259</c:v>
                </c:pt>
                <c:pt idx="86">
                  <c:v>44732.063043981485</c:v>
                </c:pt>
                <c:pt idx="87">
                  <c:v>44732.066516203704</c:v>
                </c:pt>
                <c:pt idx="88">
                  <c:v>44732.069988425923</c:v>
                </c:pt>
                <c:pt idx="89">
                  <c:v>44732.073460648149</c:v>
                </c:pt>
                <c:pt idx="90">
                  <c:v>44732.076932870368</c:v>
                </c:pt>
                <c:pt idx="91">
                  <c:v>44732.080405092594</c:v>
                </c:pt>
                <c:pt idx="92">
                  <c:v>44732.083877314813</c:v>
                </c:pt>
                <c:pt idx="93">
                  <c:v>44732.08734953704</c:v>
                </c:pt>
                <c:pt idx="94">
                  <c:v>44732.090821759259</c:v>
                </c:pt>
                <c:pt idx="95">
                  <c:v>44732.094293981485</c:v>
                </c:pt>
                <c:pt idx="96">
                  <c:v>44732.097766203704</c:v>
                </c:pt>
                <c:pt idx="97">
                  <c:v>44732.101238425923</c:v>
                </c:pt>
                <c:pt idx="98">
                  <c:v>44732.104710648149</c:v>
                </c:pt>
                <c:pt idx="99">
                  <c:v>44732.108182870368</c:v>
                </c:pt>
                <c:pt idx="100">
                  <c:v>44732.111655092594</c:v>
                </c:pt>
                <c:pt idx="101">
                  <c:v>44732.115127314813</c:v>
                </c:pt>
                <c:pt idx="102">
                  <c:v>44732.11859953704</c:v>
                </c:pt>
                <c:pt idx="103">
                  <c:v>44732.122071759259</c:v>
                </c:pt>
                <c:pt idx="104">
                  <c:v>44732.125543981485</c:v>
                </c:pt>
                <c:pt idx="105">
                  <c:v>44732.129016203704</c:v>
                </c:pt>
                <c:pt idx="106">
                  <c:v>44732.132488425923</c:v>
                </c:pt>
                <c:pt idx="107">
                  <c:v>44732.135960648149</c:v>
                </c:pt>
                <c:pt idx="108">
                  <c:v>44732.139432870368</c:v>
                </c:pt>
                <c:pt idx="109">
                  <c:v>44732.142905092594</c:v>
                </c:pt>
                <c:pt idx="110">
                  <c:v>44732.146377314813</c:v>
                </c:pt>
                <c:pt idx="111">
                  <c:v>44732.14984953704</c:v>
                </c:pt>
                <c:pt idx="112">
                  <c:v>44732.153321759259</c:v>
                </c:pt>
                <c:pt idx="113">
                  <c:v>44732.156793981485</c:v>
                </c:pt>
                <c:pt idx="114">
                  <c:v>44732.160266203704</c:v>
                </c:pt>
                <c:pt idx="115">
                  <c:v>44732.163738425923</c:v>
                </c:pt>
                <c:pt idx="116">
                  <c:v>44732.167210648149</c:v>
                </c:pt>
                <c:pt idx="117">
                  <c:v>44732.170682870368</c:v>
                </c:pt>
                <c:pt idx="118">
                  <c:v>44732.174155092594</c:v>
                </c:pt>
                <c:pt idx="119">
                  <c:v>44732.177627314813</c:v>
                </c:pt>
                <c:pt idx="120">
                  <c:v>44732.18109953704</c:v>
                </c:pt>
                <c:pt idx="121">
                  <c:v>44732.184571759259</c:v>
                </c:pt>
                <c:pt idx="122">
                  <c:v>44732.188043981485</c:v>
                </c:pt>
                <c:pt idx="123">
                  <c:v>44732.191516203704</c:v>
                </c:pt>
                <c:pt idx="124">
                  <c:v>44732.194988425923</c:v>
                </c:pt>
                <c:pt idx="125">
                  <c:v>44732.198460648149</c:v>
                </c:pt>
                <c:pt idx="126">
                  <c:v>44732.201932870368</c:v>
                </c:pt>
                <c:pt idx="127">
                  <c:v>44732.205405092594</c:v>
                </c:pt>
                <c:pt idx="128">
                  <c:v>44732.208877314813</c:v>
                </c:pt>
                <c:pt idx="129">
                  <c:v>44732.21234953704</c:v>
                </c:pt>
                <c:pt idx="130">
                  <c:v>44732.215821759259</c:v>
                </c:pt>
                <c:pt idx="131">
                  <c:v>44732.219293981485</c:v>
                </c:pt>
                <c:pt idx="132">
                  <c:v>44732.222766203704</c:v>
                </c:pt>
                <c:pt idx="133">
                  <c:v>44732.226238425923</c:v>
                </c:pt>
                <c:pt idx="134">
                  <c:v>44732.229710648149</c:v>
                </c:pt>
                <c:pt idx="135">
                  <c:v>44732.233182870368</c:v>
                </c:pt>
                <c:pt idx="136">
                  <c:v>44732.236655092594</c:v>
                </c:pt>
                <c:pt idx="137">
                  <c:v>44732.240127314813</c:v>
                </c:pt>
                <c:pt idx="138">
                  <c:v>44732.24359953704</c:v>
                </c:pt>
                <c:pt idx="139">
                  <c:v>44732.247071759259</c:v>
                </c:pt>
                <c:pt idx="140">
                  <c:v>44732.250543981485</c:v>
                </c:pt>
                <c:pt idx="141">
                  <c:v>44732.254016203704</c:v>
                </c:pt>
                <c:pt idx="142">
                  <c:v>44732.257488425923</c:v>
                </c:pt>
                <c:pt idx="143">
                  <c:v>44732.260960648149</c:v>
                </c:pt>
                <c:pt idx="144">
                  <c:v>44732.264432870368</c:v>
                </c:pt>
                <c:pt idx="145">
                  <c:v>44732.267905092594</c:v>
                </c:pt>
                <c:pt idx="146">
                  <c:v>44732.271377314813</c:v>
                </c:pt>
                <c:pt idx="147">
                  <c:v>44732.27484953704</c:v>
                </c:pt>
                <c:pt idx="148">
                  <c:v>44732.278321759259</c:v>
                </c:pt>
                <c:pt idx="149">
                  <c:v>44732.281793981485</c:v>
                </c:pt>
                <c:pt idx="150">
                  <c:v>44732.285266203704</c:v>
                </c:pt>
                <c:pt idx="151">
                  <c:v>44732.288738425923</c:v>
                </c:pt>
                <c:pt idx="152">
                  <c:v>44732.292210648149</c:v>
                </c:pt>
                <c:pt idx="153">
                  <c:v>44732.295682870368</c:v>
                </c:pt>
                <c:pt idx="154">
                  <c:v>44732.299155092594</c:v>
                </c:pt>
                <c:pt idx="155">
                  <c:v>44732.302627314813</c:v>
                </c:pt>
                <c:pt idx="156">
                  <c:v>44732.30609953704</c:v>
                </c:pt>
                <c:pt idx="157">
                  <c:v>44732.309571759259</c:v>
                </c:pt>
                <c:pt idx="158">
                  <c:v>44732.313043981485</c:v>
                </c:pt>
                <c:pt idx="159">
                  <c:v>44732.316516203704</c:v>
                </c:pt>
                <c:pt idx="160">
                  <c:v>44732.319988425923</c:v>
                </c:pt>
                <c:pt idx="161">
                  <c:v>44732.323460648149</c:v>
                </c:pt>
                <c:pt idx="162">
                  <c:v>44732.326932870368</c:v>
                </c:pt>
                <c:pt idx="163">
                  <c:v>44732.330405092594</c:v>
                </c:pt>
                <c:pt idx="164">
                  <c:v>44732.333877314813</c:v>
                </c:pt>
                <c:pt idx="165">
                  <c:v>44732.33734953704</c:v>
                </c:pt>
                <c:pt idx="166">
                  <c:v>44732.340821759259</c:v>
                </c:pt>
                <c:pt idx="167">
                  <c:v>44732.344293981485</c:v>
                </c:pt>
                <c:pt idx="168">
                  <c:v>44732.347766203704</c:v>
                </c:pt>
                <c:pt idx="169">
                  <c:v>44732.351238425923</c:v>
                </c:pt>
                <c:pt idx="170">
                  <c:v>44732.354710648149</c:v>
                </c:pt>
                <c:pt idx="171">
                  <c:v>44732.358182870368</c:v>
                </c:pt>
                <c:pt idx="172">
                  <c:v>44732.361655092594</c:v>
                </c:pt>
                <c:pt idx="173">
                  <c:v>44732.365127314813</c:v>
                </c:pt>
                <c:pt idx="174">
                  <c:v>44732.36859953704</c:v>
                </c:pt>
                <c:pt idx="175">
                  <c:v>44732.372071759259</c:v>
                </c:pt>
                <c:pt idx="176">
                  <c:v>44732.375543981485</c:v>
                </c:pt>
                <c:pt idx="177">
                  <c:v>44732.379016203704</c:v>
                </c:pt>
                <c:pt idx="178">
                  <c:v>44732.382488425923</c:v>
                </c:pt>
                <c:pt idx="179">
                  <c:v>44732.385960648149</c:v>
                </c:pt>
                <c:pt idx="180">
                  <c:v>44732.389432870368</c:v>
                </c:pt>
                <c:pt idx="181">
                  <c:v>44732.392905092594</c:v>
                </c:pt>
                <c:pt idx="182">
                  <c:v>44732.396377314813</c:v>
                </c:pt>
                <c:pt idx="183">
                  <c:v>44732.39984953704</c:v>
                </c:pt>
                <c:pt idx="184">
                  <c:v>44732.403321759259</c:v>
                </c:pt>
                <c:pt idx="185">
                  <c:v>44732.406793981485</c:v>
                </c:pt>
                <c:pt idx="186">
                  <c:v>44732.410266203704</c:v>
                </c:pt>
                <c:pt idx="187">
                  <c:v>44732.413738425923</c:v>
                </c:pt>
                <c:pt idx="188">
                  <c:v>44732.417210648149</c:v>
                </c:pt>
                <c:pt idx="189">
                  <c:v>44732.420682870368</c:v>
                </c:pt>
                <c:pt idx="190">
                  <c:v>44732.424155092594</c:v>
                </c:pt>
                <c:pt idx="191">
                  <c:v>44732.427627314813</c:v>
                </c:pt>
                <c:pt idx="192">
                  <c:v>44732.43109953704</c:v>
                </c:pt>
                <c:pt idx="193">
                  <c:v>44732.434571759259</c:v>
                </c:pt>
                <c:pt idx="194">
                  <c:v>44732.438043981485</c:v>
                </c:pt>
                <c:pt idx="195">
                  <c:v>44732.441516203704</c:v>
                </c:pt>
                <c:pt idx="196">
                  <c:v>44732.444988425923</c:v>
                </c:pt>
                <c:pt idx="197">
                  <c:v>44732.448460648149</c:v>
                </c:pt>
                <c:pt idx="198">
                  <c:v>44732.451932870368</c:v>
                </c:pt>
                <c:pt idx="199">
                  <c:v>44732.455405092594</c:v>
                </c:pt>
                <c:pt idx="200">
                  <c:v>44732.458877314813</c:v>
                </c:pt>
                <c:pt idx="201">
                  <c:v>44732.46234953704</c:v>
                </c:pt>
                <c:pt idx="202">
                  <c:v>44732.465821759259</c:v>
                </c:pt>
                <c:pt idx="203">
                  <c:v>44732.469293981485</c:v>
                </c:pt>
                <c:pt idx="204">
                  <c:v>44732.472766203704</c:v>
                </c:pt>
                <c:pt idx="205">
                  <c:v>44732.476238425923</c:v>
                </c:pt>
                <c:pt idx="206">
                  <c:v>44732.479710648149</c:v>
                </c:pt>
                <c:pt idx="207">
                  <c:v>44732.483182870368</c:v>
                </c:pt>
                <c:pt idx="208">
                  <c:v>44732.486655092594</c:v>
                </c:pt>
                <c:pt idx="209">
                  <c:v>44732.490127314813</c:v>
                </c:pt>
                <c:pt idx="210">
                  <c:v>44732.49359953704</c:v>
                </c:pt>
                <c:pt idx="211">
                  <c:v>44732.497071759259</c:v>
                </c:pt>
                <c:pt idx="212">
                  <c:v>44732.500543981485</c:v>
                </c:pt>
                <c:pt idx="213">
                  <c:v>44732.504016203704</c:v>
                </c:pt>
                <c:pt idx="214">
                  <c:v>44732.507488425923</c:v>
                </c:pt>
                <c:pt idx="215">
                  <c:v>44732.510960648149</c:v>
                </c:pt>
                <c:pt idx="216">
                  <c:v>44732.514432870368</c:v>
                </c:pt>
                <c:pt idx="217">
                  <c:v>44732.517905092594</c:v>
                </c:pt>
                <c:pt idx="218">
                  <c:v>44732.521377314813</c:v>
                </c:pt>
                <c:pt idx="219">
                  <c:v>44732.52484953704</c:v>
                </c:pt>
                <c:pt idx="220">
                  <c:v>44732.528321759259</c:v>
                </c:pt>
                <c:pt idx="221">
                  <c:v>44732.531793981485</c:v>
                </c:pt>
                <c:pt idx="222">
                  <c:v>44732.535266203704</c:v>
                </c:pt>
                <c:pt idx="223">
                  <c:v>44732.538738425923</c:v>
                </c:pt>
                <c:pt idx="224">
                  <c:v>44732.542210648149</c:v>
                </c:pt>
                <c:pt idx="225">
                  <c:v>44732.545682870368</c:v>
                </c:pt>
                <c:pt idx="226">
                  <c:v>44732.549155092594</c:v>
                </c:pt>
                <c:pt idx="227">
                  <c:v>44732.552627314813</c:v>
                </c:pt>
                <c:pt idx="228">
                  <c:v>44732.55609953704</c:v>
                </c:pt>
                <c:pt idx="229">
                  <c:v>44732.559571759259</c:v>
                </c:pt>
                <c:pt idx="230">
                  <c:v>44732.563043981485</c:v>
                </c:pt>
                <c:pt idx="231">
                  <c:v>44732.566516203704</c:v>
                </c:pt>
                <c:pt idx="232">
                  <c:v>44732.569988425923</c:v>
                </c:pt>
                <c:pt idx="233">
                  <c:v>44732.573460648149</c:v>
                </c:pt>
                <c:pt idx="234">
                  <c:v>44732.576932870368</c:v>
                </c:pt>
                <c:pt idx="235">
                  <c:v>44732.580405092594</c:v>
                </c:pt>
                <c:pt idx="236">
                  <c:v>44732.583877314813</c:v>
                </c:pt>
                <c:pt idx="237">
                  <c:v>44732.58734953704</c:v>
                </c:pt>
                <c:pt idx="238">
                  <c:v>44732.590821759259</c:v>
                </c:pt>
                <c:pt idx="239">
                  <c:v>44732.594293981485</c:v>
                </c:pt>
                <c:pt idx="240">
                  <c:v>44732.597766203704</c:v>
                </c:pt>
                <c:pt idx="241">
                  <c:v>44732.601238425923</c:v>
                </c:pt>
                <c:pt idx="242">
                  <c:v>44732.604710648149</c:v>
                </c:pt>
                <c:pt idx="243">
                  <c:v>44732.608182870368</c:v>
                </c:pt>
                <c:pt idx="244">
                  <c:v>44732.611655092594</c:v>
                </c:pt>
                <c:pt idx="245">
                  <c:v>44732.615127314813</c:v>
                </c:pt>
                <c:pt idx="246">
                  <c:v>44732.61859953704</c:v>
                </c:pt>
                <c:pt idx="247">
                  <c:v>44732.622071759259</c:v>
                </c:pt>
                <c:pt idx="248">
                  <c:v>44732.625543981485</c:v>
                </c:pt>
                <c:pt idx="249">
                  <c:v>44732.629016203704</c:v>
                </c:pt>
                <c:pt idx="250">
                  <c:v>44732.632488425923</c:v>
                </c:pt>
                <c:pt idx="251">
                  <c:v>44732.635960648149</c:v>
                </c:pt>
                <c:pt idx="252">
                  <c:v>44732.639432870368</c:v>
                </c:pt>
                <c:pt idx="253">
                  <c:v>44732.642905092594</c:v>
                </c:pt>
                <c:pt idx="254">
                  <c:v>44732.646377314813</c:v>
                </c:pt>
                <c:pt idx="255">
                  <c:v>44732.64984953704</c:v>
                </c:pt>
                <c:pt idx="256">
                  <c:v>44732.653321759259</c:v>
                </c:pt>
                <c:pt idx="257">
                  <c:v>44732.656793981485</c:v>
                </c:pt>
                <c:pt idx="258">
                  <c:v>44732.660266203704</c:v>
                </c:pt>
                <c:pt idx="259">
                  <c:v>44732.663738425923</c:v>
                </c:pt>
                <c:pt idx="260">
                  <c:v>44732.667210648149</c:v>
                </c:pt>
                <c:pt idx="261">
                  <c:v>44732.670682870368</c:v>
                </c:pt>
                <c:pt idx="262">
                  <c:v>44732.674155092594</c:v>
                </c:pt>
                <c:pt idx="263">
                  <c:v>44732.677627314813</c:v>
                </c:pt>
                <c:pt idx="264">
                  <c:v>44732.68109953704</c:v>
                </c:pt>
                <c:pt idx="265">
                  <c:v>44732.684571759259</c:v>
                </c:pt>
                <c:pt idx="266">
                  <c:v>44732.688043981485</c:v>
                </c:pt>
                <c:pt idx="267">
                  <c:v>44732.691516203704</c:v>
                </c:pt>
                <c:pt idx="268">
                  <c:v>44732.694988425923</c:v>
                </c:pt>
                <c:pt idx="269">
                  <c:v>44732.698460648149</c:v>
                </c:pt>
                <c:pt idx="270">
                  <c:v>44732.701932870368</c:v>
                </c:pt>
                <c:pt idx="271">
                  <c:v>44732.705405092594</c:v>
                </c:pt>
                <c:pt idx="272">
                  <c:v>44732.708877314813</c:v>
                </c:pt>
                <c:pt idx="273">
                  <c:v>44732.71234953704</c:v>
                </c:pt>
                <c:pt idx="274">
                  <c:v>44732.715821759259</c:v>
                </c:pt>
                <c:pt idx="275">
                  <c:v>44732.719293981485</c:v>
                </c:pt>
                <c:pt idx="276">
                  <c:v>44732.722766203704</c:v>
                </c:pt>
                <c:pt idx="277">
                  <c:v>44732.726238425923</c:v>
                </c:pt>
                <c:pt idx="278">
                  <c:v>44732.729710648149</c:v>
                </c:pt>
                <c:pt idx="279">
                  <c:v>44732.733182870368</c:v>
                </c:pt>
                <c:pt idx="280">
                  <c:v>44732.736655092594</c:v>
                </c:pt>
                <c:pt idx="281">
                  <c:v>44732.740127314813</c:v>
                </c:pt>
                <c:pt idx="282">
                  <c:v>44732.74359953704</c:v>
                </c:pt>
                <c:pt idx="283">
                  <c:v>44732.747071759259</c:v>
                </c:pt>
                <c:pt idx="284">
                  <c:v>44732.750543981485</c:v>
                </c:pt>
                <c:pt idx="285">
                  <c:v>44732.754016203704</c:v>
                </c:pt>
                <c:pt idx="286">
                  <c:v>44732.757488425923</c:v>
                </c:pt>
                <c:pt idx="287">
                  <c:v>44732.760960648149</c:v>
                </c:pt>
                <c:pt idx="288">
                  <c:v>44732.764432870368</c:v>
                </c:pt>
                <c:pt idx="289">
                  <c:v>44732.767905092594</c:v>
                </c:pt>
                <c:pt idx="290">
                  <c:v>44732.771377314813</c:v>
                </c:pt>
                <c:pt idx="291">
                  <c:v>44732.77484953704</c:v>
                </c:pt>
                <c:pt idx="292">
                  <c:v>44732.778321759259</c:v>
                </c:pt>
                <c:pt idx="293">
                  <c:v>44732.781793981485</c:v>
                </c:pt>
                <c:pt idx="294">
                  <c:v>44732.785266203704</c:v>
                </c:pt>
                <c:pt idx="295">
                  <c:v>44732.788738425923</c:v>
                </c:pt>
                <c:pt idx="296">
                  <c:v>44732.792210648149</c:v>
                </c:pt>
                <c:pt idx="297">
                  <c:v>44732.795682870368</c:v>
                </c:pt>
                <c:pt idx="298">
                  <c:v>44732.799155092594</c:v>
                </c:pt>
                <c:pt idx="299">
                  <c:v>44732.802627314813</c:v>
                </c:pt>
                <c:pt idx="300">
                  <c:v>44732.80609953704</c:v>
                </c:pt>
                <c:pt idx="301">
                  <c:v>44732.809571759259</c:v>
                </c:pt>
                <c:pt idx="302">
                  <c:v>44732.813043981485</c:v>
                </c:pt>
                <c:pt idx="303">
                  <c:v>44732.816516203704</c:v>
                </c:pt>
                <c:pt idx="304">
                  <c:v>44732.819988425923</c:v>
                </c:pt>
                <c:pt idx="305">
                  <c:v>44732.823460648149</c:v>
                </c:pt>
                <c:pt idx="306">
                  <c:v>44732.826932870368</c:v>
                </c:pt>
                <c:pt idx="307">
                  <c:v>44732.830405092594</c:v>
                </c:pt>
                <c:pt idx="308">
                  <c:v>44732.833877314813</c:v>
                </c:pt>
                <c:pt idx="309">
                  <c:v>44732.83734953704</c:v>
                </c:pt>
                <c:pt idx="310">
                  <c:v>44732.840821759259</c:v>
                </c:pt>
                <c:pt idx="311">
                  <c:v>44732.844293981485</c:v>
                </c:pt>
                <c:pt idx="312">
                  <c:v>44732.847766203704</c:v>
                </c:pt>
                <c:pt idx="313">
                  <c:v>44732.851238425923</c:v>
                </c:pt>
                <c:pt idx="314">
                  <c:v>44732.854710648149</c:v>
                </c:pt>
                <c:pt idx="315">
                  <c:v>44732.858182870368</c:v>
                </c:pt>
                <c:pt idx="316">
                  <c:v>44732.861655092594</c:v>
                </c:pt>
                <c:pt idx="317">
                  <c:v>44732.865127314813</c:v>
                </c:pt>
                <c:pt idx="318">
                  <c:v>44732.86859953704</c:v>
                </c:pt>
                <c:pt idx="319">
                  <c:v>44732.872071759259</c:v>
                </c:pt>
                <c:pt idx="320">
                  <c:v>44732.875543981485</c:v>
                </c:pt>
                <c:pt idx="321">
                  <c:v>44732.879016203704</c:v>
                </c:pt>
                <c:pt idx="322">
                  <c:v>44732.882488425923</c:v>
                </c:pt>
                <c:pt idx="323">
                  <c:v>44732.885960648149</c:v>
                </c:pt>
                <c:pt idx="324">
                  <c:v>44732.889432870368</c:v>
                </c:pt>
                <c:pt idx="325">
                  <c:v>44732.892905092594</c:v>
                </c:pt>
                <c:pt idx="326">
                  <c:v>44732.896377314813</c:v>
                </c:pt>
                <c:pt idx="327">
                  <c:v>44732.89984953704</c:v>
                </c:pt>
                <c:pt idx="328">
                  <c:v>44732.903321759259</c:v>
                </c:pt>
                <c:pt idx="329">
                  <c:v>44732.906793981485</c:v>
                </c:pt>
                <c:pt idx="330">
                  <c:v>44732.910266203704</c:v>
                </c:pt>
                <c:pt idx="331">
                  <c:v>44732.913738425923</c:v>
                </c:pt>
                <c:pt idx="332">
                  <c:v>44732.917210648149</c:v>
                </c:pt>
                <c:pt idx="333">
                  <c:v>44732.920682870368</c:v>
                </c:pt>
                <c:pt idx="334">
                  <c:v>44732.924155092594</c:v>
                </c:pt>
                <c:pt idx="335">
                  <c:v>44732.927627314813</c:v>
                </c:pt>
                <c:pt idx="336">
                  <c:v>44732.93109953704</c:v>
                </c:pt>
                <c:pt idx="337">
                  <c:v>44732.934571759259</c:v>
                </c:pt>
                <c:pt idx="338">
                  <c:v>44732.938043981485</c:v>
                </c:pt>
                <c:pt idx="339">
                  <c:v>44732.941516203704</c:v>
                </c:pt>
                <c:pt idx="340">
                  <c:v>44732.944988425923</c:v>
                </c:pt>
                <c:pt idx="341">
                  <c:v>44732.948460648149</c:v>
                </c:pt>
                <c:pt idx="342">
                  <c:v>44732.951932870368</c:v>
                </c:pt>
                <c:pt idx="343">
                  <c:v>44732.955405092594</c:v>
                </c:pt>
                <c:pt idx="344">
                  <c:v>44732.958877314813</c:v>
                </c:pt>
                <c:pt idx="345">
                  <c:v>44732.96234953704</c:v>
                </c:pt>
                <c:pt idx="346">
                  <c:v>44732.965821759259</c:v>
                </c:pt>
                <c:pt idx="347">
                  <c:v>44732.969293981485</c:v>
                </c:pt>
                <c:pt idx="348">
                  <c:v>44732.972766203704</c:v>
                </c:pt>
                <c:pt idx="349">
                  <c:v>44732.976238425923</c:v>
                </c:pt>
                <c:pt idx="350">
                  <c:v>44732.979710648149</c:v>
                </c:pt>
                <c:pt idx="351">
                  <c:v>44732.983182870368</c:v>
                </c:pt>
                <c:pt idx="352">
                  <c:v>44732.986655092594</c:v>
                </c:pt>
                <c:pt idx="353">
                  <c:v>44732.990127314813</c:v>
                </c:pt>
                <c:pt idx="354">
                  <c:v>44732.99359953704</c:v>
                </c:pt>
                <c:pt idx="355">
                  <c:v>44732.997071759259</c:v>
                </c:pt>
                <c:pt idx="356">
                  <c:v>44733.000543981485</c:v>
                </c:pt>
                <c:pt idx="357">
                  <c:v>44733.004016203704</c:v>
                </c:pt>
                <c:pt idx="358">
                  <c:v>44733.007488425923</c:v>
                </c:pt>
                <c:pt idx="359">
                  <c:v>44733.010960648149</c:v>
                </c:pt>
                <c:pt idx="360">
                  <c:v>44733.014432870368</c:v>
                </c:pt>
                <c:pt idx="361">
                  <c:v>44733.017905092594</c:v>
                </c:pt>
                <c:pt idx="362">
                  <c:v>44733.021377314813</c:v>
                </c:pt>
                <c:pt idx="363">
                  <c:v>44733.02484953704</c:v>
                </c:pt>
                <c:pt idx="364">
                  <c:v>44733.028321759259</c:v>
                </c:pt>
                <c:pt idx="365">
                  <c:v>44733.031793981485</c:v>
                </c:pt>
                <c:pt idx="366">
                  <c:v>44733.035266203704</c:v>
                </c:pt>
                <c:pt idx="367">
                  <c:v>44733.038738425923</c:v>
                </c:pt>
                <c:pt idx="368">
                  <c:v>44733.042210648149</c:v>
                </c:pt>
                <c:pt idx="369">
                  <c:v>44733.045682870368</c:v>
                </c:pt>
                <c:pt idx="370">
                  <c:v>44733.049155092594</c:v>
                </c:pt>
                <c:pt idx="371">
                  <c:v>44733.052627314813</c:v>
                </c:pt>
                <c:pt idx="372">
                  <c:v>44733.05609953704</c:v>
                </c:pt>
                <c:pt idx="373">
                  <c:v>44733.059571759259</c:v>
                </c:pt>
                <c:pt idx="374">
                  <c:v>44733.063043981485</c:v>
                </c:pt>
                <c:pt idx="375">
                  <c:v>44733.066516203704</c:v>
                </c:pt>
                <c:pt idx="376">
                  <c:v>44733.069988425923</c:v>
                </c:pt>
                <c:pt idx="377">
                  <c:v>44733.073460648149</c:v>
                </c:pt>
                <c:pt idx="378">
                  <c:v>44733.076932870368</c:v>
                </c:pt>
                <c:pt idx="379">
                  <c:v>44733.080405092594</c:v>
                </c:pt>
                <c:pt idx="380">
                  <c:v>44733.083877314813</c:v>
                </c:pt>
                <c:pt idx="381">
                  <c:v>44733.08734953704</c:v>
                </c:pt>
                <c:pt idx="382">
                  <c:v>44733.090821759259</c:v>
                </c:pt>
                <c:pt idx="383">
                  <c:v>44733.094293981485</c:v>
                </c:pt>
                <c:pt idx="384">
                  <c:v>44733.097766203704</c:v>
                </c:pt>
                <c:pt idx="385">
                  <c:v>44733.101238425923</c:v>
                </c:pt>
                <c:pt idx="386">
                  <c:v>44733.104710648149</c:v>
                </c:pt>
                <c:pt idx="387">
                  <c:v>44733.108182870368</c:v>
                </c:pt>
                <c:pt idx="388">
                  <c:v>44733.111655092594</c:v>
                </c:pt>
                <c:pt idx="389">
                  <c:v>44733.115127314813</c:v>
                </c:pt>
                <c:pt idx="390">
                  <c:v>44733.11859953704</c:v>
                </c:pt>
                <c:pt idx="391">
                  <c:v>44733.122071759259</c:v>
                </c:pt>
                <c:pt idx="392">
                  <c:v>44733.125543981485</c:v>
                </c:pt>
                <c:pt idx="393">
                  <c:v>44733.129016203704</c:v>
                </c:pt>
                <c:pt idx="394">
                  <c:v>44733.132488425923</c:v>
                </c:pt>
                <c:pt idx="395">
                  <c:v>44733.135960648149</c:v>
                </c:pt>
                <c:pt idx="396">
                  <c:v>44733.139432870368</c:v>
                </c:pt>
                <c:pt idx="397">
                  <c:v>44733.142905092594</c:v>
                </c:pt>
                <c:pt idx="398">
                  <c:v>44733.146377314813</c:v>
                </c:pt>
                <c:pt idx="399">
                  <c:v>44733.14984953704</c:v>
                </c:pt>
                <c:pt idx="400">
                  <c:v>44733.153321759259</c:v>
                </c:pt>
                <c:pt idx="401">
                  <c:v>44733.156793981485</c:v>
                </c:pt>
                <c:pt idx="402">
                  <c:v>44733.160266203704</c:v>
                </c:pt>
                <c:pt idx="403">
                  <c:v>44733.163738425923</c:v>
                </c:pt>
                <c:pt idx="404">
                  <c:v>44733.167210648149</c:v>
                </c:pt>
                <c:pt idx="405">
                  <c:v>44733.170682870368</c:v>
                </c:pt>
                <c:pt idx="406">
                  <c:v>44733.174155092594</c:v>
                </c:pt>
                <c:pt idx="407">
                  <c:v>44733.177627314813</c:v>
                </c:pt>
                <c:pt idx="408">
                  <c:v>44733.18109953704</c:v>
                </c:pt>
                <c:pt idx="409">
                  <c:v>44733.184571759259</c:v>
                </c:pt>
                <c:pt idx="410">
                  <c:v>44733.188043981485</c:v>
                </c:pt>
                <c:pt idx="411">
                  <c:v>44733.191516203704</c:v>
                </c:pt>
                <c:pt idx="412">
                  <c:v>44733.194988425923</c:v>
                </c:pt>
                <c:pt idx="413">
                  <c:v>44733.198460648149</c:v>
                </c:pt>
                <c:pt idx="414">
                  <c:v>44733.201932870368</c:v>
                </c:pt>
                <c:pt idx="415">
                  <c:v>44733.205405092594</c:v>
                </c:pt>
                <c:pt idx="416">
                  <c:v>44733.208877314813</c:v>
                </c:pt>
                <c:pt idx="417">
                  <c:v>44733.21234953704</c:v>
                </c:pt>
                <c:pt idx="418">
                  <c:v>44733.215821759259</c:v>
                </c:pt>
                <c:pt idx="419">
                  <c:v>44733.219293981485</c:v>
                </c:pt>
                <c:pt idx="420">
                  <c:v>44733.222766203704</c:v>
                </c:pt>
                <c:pt idx="421">
                  <c:v>44733.226238425923</c:v>
                </c:pt>
                <c:pt idx="422">
                  <c:v>44733.229710648149</c:v>
                </c:pt>
                <c:pt idx="423">
                  <c:v>44733.233182870368</c:v>
                </c:pt>
                <c:pt idx="424">
                  <c:v>44733.236655092594</c:v>
                </c:pt>
                <c:pt idx="425">
                  <c:v>44733.240127314813</c:v>
                </c:pt>
                <c:pt idx="426">
                  <c:v>44733.24359953704</c:v>
                </c:pt>
                <c:pt idx="427">
                  <c:v>44733.247071759259</c:v>
                </c:pt>
                <c:pt idx="428">
                  <c:v>44733.250543981485</c:v>
                </c:pt>
                <c:pt idx="429">
                  <c:v>44733.254016203704</c:v>
                </c:pt>
                <c:pt idx="430">
                  <c:v>44733.257488425923</c:v>
                </c:pt>
                <c:pt idx="431">
                  <c:v>44733.260960648149</c:v>
                </c:pt>
                <c:pt idx="432">
                  <c:v>44733.264432870368</c:v>
                </c:pt>
                <c:pt idx="433">
                  <c:v>44733.267905092594</c:v>
                </c:pt>
                <c:pt idx="434">
                  <c:v>44733.271377314813</c:v>
                </c:pt>
                <c:pt idx="435">
                  <c:v>44733.27484953704</c:v>
                </c:pt>
                <c:pt idx="436">
                  <c:v>44733.278321759259</c:v>
                </c:pt>
                <c:pt idx="437">
                  <c:v>44733.281793981485</c:v>
                </c:pt>
                <c:pt idx="438">
                  <c:v>44733.285266203704</c:v>
                </c:pt>
                <c:pt idx="439">
                  <c:v>44733.288738425923</c:v>
                </c:pt>
                <c:pt idx="440">
                  <c:v>44733.292210648149</c:v>
                </c:pt>
                <c:pt idx="441">
                  <c:v>44733.295682870368</c:v>
                </c:pt>
                <c:pt idx="442">
                  <c:v>44733.299155092594</c:v>
                </c:pt>
                <c:pt idx="443">
                  <c:v>44733.302627314813</c:v>
                </c:pt>
                <c:pt idx="444">
                  <c:v>44733.30609953704</c:v>
                </c:pt>
                <c:pt idx="445">
                  <c:v>44733.309571759259</c:v>
                </c:pt>
                <c:pt idx="446">
                  <c:v>44733.313043981485</c:v>
                </c:pt>
                <c:pt idx="447">
                  <c:v>44733.316516203704</c:v>
                </c:pt>
                <c:pt idx="448">
                  <c:v>44733.319988425923</c:v>
                </c:pt>
                <c:pt idx="449">
                  <c:v>44733.323460648149</c:v>
                </c:pt>
                <c:pt idx="450">
                  <c:v>44733.326932870368</c:v>
                </c:pt>
                <c:pt idx="451">
                  <c:v>44733.330405092594</c:v>
                </c:pt>
                <c:pt idx="452">
                  <c:v>44733.333877314813</c:v>
                </c:pt>
                <c:pt idx="453">
                  <c:v>44733.33734953704</c:v>
                </c:pt>
                <c:pt idx="454">
                  <c:v>44733.340821759259</c:v>
                </c:pt>
                <c:pt idx="455">
                  <c:v>44733.344293981485</c:v>
                </c:pt>
                <c:pt idx="456">
                  <c:v>44733.347766203704</c:v>
                </c:pt>
                <c:pt idx="457">
                  <c:v>44733.351238425923</c:v>
                </c:pt>
                <c:pt idx="458">
                  <c:v>44733.354710648149</c:v>
                </c:pt>
                <c:pt idx="459">
                  <c:v>44733.358182870368</c:v>
                </c:pt>
                <c:pt idx="460">
                  <c:v>44733.361655092594</c:v>
                </c:pt>
                <c:pt idx="461">
                  <c:v>44733.365127314813</c:v>
                </c:pt>
                <c:pt idx="462">
                  <c:v>44733.36859953704</c:v>
                </c:pt>
                <c:pt idx="463">
                  <c:v>44733.372071759259</c:v>
                </c:pt>
                <c:pt idx="464">
                  <c:v>44733.375543981485</c:v>
                </c:pt>
                <c:pt idx="465">
                  <c:v>44733.379016203704</c:v>
                </c:pt>
                <c:pt idx="466">
                  <c:v>44733.382488425923</c:v>
                </c:pt>
                <c:pt idx="467">
                  <c:v>44733.385960648149</c:v>
                </c:pt>
                <c:pt idx="468">
                  <c:v>44733.389432870368</c:v>
                </c:pt>
                <c:pt idx="469">
                  <c:v>44733.392905092594</c:v>
                </c:pt>
                <c:pt idx="470">
                  <c:v>44733.396377314813</c:v>
                </c:pt>
                <c:pt idx="471">
                  <c:v>44733.39984953704</c:v>
                </c:pt>
                <c:pt idx="472">
                  <c:v>44733.403321759259</c:v>
                </c:pt>
                <c:pt idx="473">
                  <c:v>44733.406793981485</c:v>
                </c:pt>
                <c:pt idx="474">
                  <c:v>44733.410266203704</c:v>
                </c:pt>
                <c:pt idx="475">
                  <c:v>44733.413738425923</c:v>
                </c:pt>
                <c:pt idx="476">
                  <c:v>44733.417210648149</c:v>
                </c:pt>
                <c:pt idx="477">
                  <c:v>44733.420682870368</c:v>
                </c:pt>
                <c:pt idx="478">
                  <c:v>44733.424155092594</c:v>
                </c:pt>
                <c:pt idx="479">
                  <c:v>44733.427627314813</c:v>
                </c:pt>
                <c:pt idx="480">
                  <c:v>44733.43109953704</c:v>
                </c:pt>
                <c:pt idx="481">
                  <c:v>44733.434571759259</c:v>
                </c:pt>
                <c:pt idx="482">
                  <c:v>44733.438043981485</c:v>
                </c:pt>
                <c:pt idx="483">
                  <c:v>44733.441516203704</c:v>
                </c:pt>
                <c:pt idx="484">
                  <c:v>44733.444988425923</c:v>
                </c:pt>
                <c:pt idx="485">
                  <c:v>44733.448460648149</c:v>
                </c:pt>
                <c:pt idx="486">
                  <c:v>44733.451932870368</c:v>
                </c:pt>
                <c:pt idx="487">
                  <c:v>44733.455405092594</c:v>
                </c:pt>
                <c:pt idx="488">
                  <c:v>44733.458877314813</c:v>
                </c:pt>
                <c:pt idx="489">
                  <c:v>44733.46234953704</c:v>
                </c:pt>
                <c:pt idx="490">
                  <c:v>44733.465821759259</c:v>
                </c:pt>
                <c:pt idx="491">
                  <c:v>44733.469293981485</c:v>
                </c:pt>
                <c:pt idx="492">
                  <c:v>44733.472766203704</c:v>
                </c:pt>
                <c:pt idx="493">
                  <c:v>44733.476238425923</c:v>
                </c:pt>
                <c:pt idx="494">
                  <c:v>44733.479710648149</c:v>
                </c:pt>
                <c:pt idx="495">
                  <c:v>44733.483182870368</c:v>
                </c:pt>
                <c:pt idx="496">
                  <c:v>44733.486655092594</c:v>
                </c:pt>
                <c:pt idx="497">
                  <c:v>44733.490127314813</c:v>
                </c:pt>
                <c:pt idx="498">
                  <c:v>44733.49359953704</c:v>
                </c:pt>
                <c:pt idx="499">
                  <c:v>44733.497071759259</c:v>
                </c:pt>
                <c:pt idx="500">
                  <c:v>44733.500543981485</c:v>
                </c:pt>
                <c:pt idx="501">
                  <c:v>44733.504016203704</c:v>
                </c:pt>
                <c:pt idx="502">
                  <c:v>44733.507488425923</c:v>
                </c:pt>
                <c:pt idx="503">
                  <c:v>44733.510960648149</c:v>
                </c:pt>
                <c:pt idx="504">
                  <c:v>44733.514432870368</c:v>
                </c:pt>
                <c:pt idx="505">
                  <c:v>44733.517905092594</c:v>
                </c:pt>
                <c:pt idx="506">
                  <c:v>44733.521377314813</c:v>
                </c:pt>
                <c:pt idx="507">
                  <c:v>44733.52484953704</c:v>
                </c:pt>
                <c:pt idx="508">
                  <c:v>44733.528321759259</c:v>
                </c:pt>
                <c:pt idx="509">
                  <c:v>44733.531793981485</c:v>
                </c:pt>
                <c:pt idx="510">
                  <c:v>44733.535266203704</c:v>
                </c:pt>
                <c:pt idx="511">
                  <c:v>44733.538738425923</c:v>
                </c:pt>
                <c:pt idx="512">
                  <c:v>44733.542210648149</c:v>
                </c:pt>
                <c:pt idx="513">
                  <c:v>44733.545682870368</c:v>
                </c:pt>
                <c:pt idx="514">
                  <c:v>44733.549155092594</c:v>
                </c:pt>
                <c:pt idx="515">
                  <c:v>44733.552627314813</c:v>
                </c:pt>
                <c:pt idx="516">
                  <c:v>44733.55609953704</c:v>
                </c:pt>
                <c:pt idx="517">
                  <c:v>44733.559571759259</c:v>
                </c:pt>
                <c:pt idx="518">
                  <c:v>44733.563043981485</c:v>
                </c:pt>
                <c:pt idx="519">
                  <c:v>44733.566516203704</c:v>
                </c:pt>
                <c:pt idx="520">
                  <c:v>44733.569988425923</c:v>
                </c:pt>
                <c:pt idx="521">
                  <c:v>44733.573460648149</c:v>
                </c:pt>
                <c:pt idx="522">
                  <c:v>44733.576932870368</c:v>
                </c:pt>
                <c:pt idx="523">
                  <c:v>44733.580405092594</c:v>
                </c:pt>
                <c:pt idx="524">
                  <c:v>44733.583877314813</c:v>
                </c:pt>
                <c:pt idx="525">
                  <c:v>44733.58734953704</c:v>
                </c:pt>
                <c:pt idx="526">
                  <c:v>44733.590821759259</c:v>
                </c:pt>
                <c:pt idx="527">
                  <c:v>44733.594293981485</c:v>
                </c:pt>
                <c:pt idx="528">
                  <c:v>44733.597766203704</c:v>
                </c:pt>
                <c:pt idx="529">
                  <c:v>44733.601238425923</c:v>
                </c:pt>
                <c:pt idx="530">
                  <c:v>44733.604710648149</c:v>
                </c:pt>
                <c:pt idx="531">
                  <c:v>44733.608182870368</c:v>
                </c:pt>
                <c:pt idx="532">
                  <c:v>44733.611655092594</c:v>
                </c:pt>
                <c:pt idx="533">
                  <c:v>44733.615127314813</c:v>
                </c:pt>
                <c:pt idx="534">
                  <c:v>44733.61859953704</c:v>
                </c:pt>
                <c:pt idx="535">
                  <c:v>44733.622071759259</c:v>
                </c:pt>
                <c:pt idx="536">
                  <c:v>44733.625543981485</c:v>
                </c:pt>
                <c:pt idx="537">
                  <c:v>44733.629016203704</c:v>
                </c:pt>
                <c:pt idx="538">
                  <c:v>44733.632488425923</c:v>
                </c:pt>
                <c:pt idx="539">
                  <c:v>44733.635960648149</c:v>
                </c:pt>
                <c:pt idx="540">
                  <c:v>44733.639432870368</c:v>
                </c:pt>
                <c:pt idx="541">
                  <c:v>44733.642905092594</c:v>
                </c:pt>
                <c:pt idx="542">
                  <c:v>44733.646377314813</c:v>
                </c:pt>
                <c:pt idx="543">
                  <c:v>44733.64984953704</c:v>
                </c:pt>
                <c:pt idx="544">
                  <c:v>44733.653321759259</c:v>
                </c:pt>
                <c:pt idx="545">
                  <c:v>44733.656793981485</c:v>
                </c:pt>
                <c:pt idx="546">
                  <c:v>44733.660266203704</c:v>
                </c:pt>
                <c:pt idx="547">
                  <c:v>44733.663738425923</c:v>
                </c:pt>
                <c:pt idx="548">
                  <c:v>44733.667210648149</c:v>
                </c:pt>
                <c:pt idx="549">
                  <c:v>44733.670682870368</c:v>
                </c:pt>
                <c:pt idx="550">
                  <c:v>44733.674155092594</c:v>
                </c:pt>
                <c:pt idx="551">
                  <c:v>44733.677627314813</c:v>
                </c:pt>
                <c:pt idx="552">
                  <c:v>44733.68109953704</c:v>
                </c:pt>
                <c:pt idx="553">
                  <c:v>44733.684571759259</c:v>
                </c:pt>
                <c:pt idx="554">
                  <c:v>44733.688043981485</c:v>
                </c:pt>
                <c:pt idx="555">
                  <c:v>44733.691516203704</c:v>
                </c:pt>
                <c:pt idx="556">
                  <c:v>44733.694988425923</c:v>
                </c:pt>
                <c:pt idx="557">
                  <c:v>44733.698460648149</c:v>
                </c:pt>
                <c:pt idx="558">
                  <c:v>44733.701932870368</c:v>
                </c:pt>
                <c:pt idx="559">
                  <c:v>44733.705405092594</c:v>
                </c:pt>
                <c:pt idx="560">
                  <c:v>44733.708877314813</c:v>
                </c:pt>
                <c:pt idx="561">
                  <c:v>44733.71234953704</c:v>
                </c:pt>
                <c:pt idx="562">
                  <c:v>44733.715821759259</c:v>
                </c:pt>
                <c:pt idx="563">
                  <c:v>44733.719293981485</c:v>
                </c:pt>
                <c:pt idx="564">
                  <c:v>44733.722766203704</c:v>
                </c:pt>
                <c:pt idx="565">
                  <c:v>44733.726238425923</c:v>
                </c:pt>
                <c:pt idx="566">
                  <c:v>44733.729710648149</c:v>
                </c:pt>
                <c:pt idx="567">
                  <c:v>44733.733182870368</c:v>
                </c:pt>
                <c:pt idx="568">
                  <c:v>44733.736655092594</c:v>
                </c:pt>
                <c:pt idx="569">
                  <c:v>44733.740127314813</c:v>
                </c:pt>
                <c:pt idx="570">
                  <c:v>44733.74359953704</c:v>
                </c:pt>
                <c:pt idx="571">
                  <c:v>44733.747071759259</c:v>
                </c:pt>
                <c:pt idx="572">
                  <c:v>44733.750543981485</c:v>
                </c:pt>
                <c:pt idx="573">
                  <c:v>44733.754016203704</c:v>
                </c:pt>
                <c:pt idx="574">
                  <c:v>44733.757488425923</c:v>
                </c:pt>
                <c:pt idx="575">
                  <c:v>44733.760960648149</c:v>
                </c:pt>
                <c:pt idx="576">
                  <c:v>44733.764432870368</c:v>
                </c:pt>
                <c:pt idx="577">
                  <c:v>44733.767905092594</c:v>
                </c:pt>
                <c:pt idx="578">
                  <c:v>44733.771377314813</c:v>
                </c:pt>
                <c:pt idx="579">
                  <c:v>44733.77484953704</c:v>
                </c:pt>
                <c:pt idx="580">
                  <c:v>44733.778321759259</c:v>
                </c:pt>
                <c:pt idx="581">
                  <c:v>44733.781793981485</c:v>
                </c:pt>
                <c:pt idx="582">
                  <c:v>44733.785266203704</c:v>
                </c:pt>
                <c:pt idx="583">
                  <c:v>44733.788738425923</c:v>
                </c:pt>
                <c:pt idx="584">
                  <c:v>44733.792210648149</c:v>
                </c:pt>
                <c:pt idx="585">
                  <c:v>44733.795682870368</c:v>
                </c:pt>
                <c:pt idx="586">
                  <c:v>44733.799155092594</c:v>
                </c:pt>
                <c:pt idx="587">
                  <c:v>44733.802627314813</c:v>
                </c:pt>
                <c:pt idx="588">
                  <c:v>44733.80609953704</c:v>
                </c:pt>
                <c:pt idx="589">
                  <c:v>44733.809571759259</c:v>
                </c:pt>
                <c:pt idx="590">
                  <c:v>44733.813043981485</c:v>
                </c:pt>
                <c:pt idx="591">
                  <c:v>44733.816516203704</c:v>
                </c:pt>
                <c:pt idx="592">
                  <c:v>44733.819988425923</c:v>
                </c:pt>
                <c:pt idx="593">
                  <c:v>44733.823460648149</c:v>
                </c:pt>
                <c:pt idx="594">
                  <c:v>44733.826932870368</c:v>
                </c:pt>
                <c:pt idx="595">
                  <c:v>44733.830405092594</c:v>
                </c:pt>
                <c:pt idx="596">
                  <c:v>44733.833877314813</c:v>
                </c:pt>
                <c:pt idx="597">
                  <c:v>44733.83734953704</c:v>
                </c:pt>
                <c:pt idx="598">
                  <c:v>44733.840821759259</c:v>
                </c:pt>
                <c:pt idx="599">
                  <c:v>44733.844293981485</c:v>
                </c:pt>
                <c:pt idx="600">
                  <c:v>44733.847766203704</c:v>
                </c:pt>
                <c:pt idx="601">
                  <c:v>44733.851238425923</c:v>
                </c:pt>
                <c:pt idx="602">
                  <c:v>44733.854710648149</c:v>
                </c:pt>
                <c:pt idx="603">
                  <c:v>44733.858182870368</c:v>
                </c:pt>
                <c:pt idx="604">
                  <c:v>44733.861655092594</c:v>
                </c:pt>
                <c:pt idx="605">
                  <c:v>44733.865127314813</c:v>
                </c:pt>
                <c:pt idx="606">
                  <c:v>44733.86859953704</c:v>
                </c:pt>
                <c:pt idx="607">
                  <c:v>44733.872071759259</c:v>
                </c:pt>
                <c:pt idx="608">
                  <c:v>44733.875543981485</c:v>
                </c:pt>
                <c:pt idx="609">
                  <c:v>44733.879016203704</c:v>
                </c:pt>
                <c:pt idx="610">
                  <c:v>44733.882488425923</c:v>
                </c:pt>
                <c:pt idx="611">
                  <c:v>44733.885960648149</c:v>
                </c:pt>
                <c:pt idx="612">
                  <c:v>44733.889432870368</c:v>
                </c:pt>
                <c:pt idx="613">
                  <c:v>44733.892905092594</c:v>
                </c:pt>
                <c:pt idx="614">
                  <c:v>44733.896377314813</c:v>
                </c:pt>
                <c:pt idx="615">
                  <c:v>44733.89984953704</c:v>
                </c:pt>
                <c:pt idx="616">
                  <c:v>44733.903321759259</c:v>
                </c:pt>
                <c:pt idx="617">
                  <c:v>44733.906793981485</c:v>
                </c:pt>
                <c:pt idx="618">
                  <c:v>44733.910266203704</c:v>
                </c:pt>
                <c:pt idx="619">
                  <c:v>44733.913738425923</c:v>
                </c:pt>
                <c:pt idx="620">
                  <c:v>44733.917210648149</c:v>
                </c:pt>
                <c:pt idx="621">
                  <c:v>44733.920682870368</c:v>
                </c:pt>
                <c:pt idx="622">
                  <c:v>44733.924155092594</c:v>
                </c:pt>
                <c:pt idx="623">
                  <c:v>44733.927627314813</c:v>
                </c:pt>
                <c:pt idx="624">
                  <c:v>44733.93109953704</c:v>
                </c:pt>
                <c:pt idx="625">
                  <c:v>44733.934571759259</c:v>
                </c:pt>
                <c:pt idx="626">
                  <c:v>44733.938043981485</c:v>
                </c:pt>
                <c:pt idx="627">
                  <c:v>44733.941516203704</c:v>
                </c:pt>
                <c:pt idx="628">
                  <c:v>44733.944988425923</c:v>
                </c:pt>
                <c:pt idx="629">
                  <c:v>44733.948460648149</c:v>
                </c:pt>
                <c:pt idx="630">
                  <c:v>44733.951932870368</c:v>
                </c:pt>
                <c:pt idx="631">
                  <c:v>44733.955405092594</c:v>
                </c:pt>
                <c:pt idx="632">
                  <c:v>44733.958877314813</c:v>
                </c:pt>
                <c:pt idx="633">
                  <c:v>44733.96234953704</c:v>
                </c:pt>
                <c:pt idx="634">
                  <c:v>44733.965821759259</c:v>
                </c:pt>
                <c:pt idx="635">
                  <c:v>44733.969293981485</c:v>
                </c:pt>
                <c:pt idx="636">
                  <c:v>44733.972766203704</c:v>
                </c:pt>
                <c:pt idx="637">
                  <c:v>44733.976238425923</c:v>
                </c:pt>
                <c:pt idx="638">
                  <c:v>44733.979710648149</c:v>
                </c:pt>
                <c:pt idx="639">
                  <c:v>44733.983182870368</c:v>
                </c:pt>
                <c:pt idx="640">
                  <c:v>44733.986655092594</c:v>
                </c:pt>
                <c:pt idx="641">
                  <c:v>44733.990127314813</c:v>
                </c:pt>
                <c:pt idx="642">
                  <c:v>44733.99359953704</c:v>
                </c:pt>
                <c:pt idx="643">
                  <c:v>44733.997071759259</c:v>
                </c:pt>
                <c:pt idx="644">
                  <c:v>44734.000543981485</c:v>
                </c:pt>
                <c:pt idx="645">
                  <c:v>44734.004016203704</c:v>
                </c:pt>
                <c:pt idx="646">
                  <c:v>44734.007488425923</c:v>
                </c:pt>
                <c:pt idx="647">
                  <c:v>44734.010960648149</c:v>
                </c:pt>
                <c:pt idx="648">
                  <c:v>44734.014432870368</c:v>
                </c:pt>
                <c:pt idx="649">
                  <c:v>44734.017905092594</c:v>
                </c:pt>
                <c:pt idx="650">
                  <c:v>44734.021377314813</c:v>
                </c:pt>
                <c:pt idx="651">
                  <c:v>44734.02484953704</c:v>
                </c:pt>
                <c:pt idx="652">
                  <c:v>44734.028321759259</c:v>
                </c:pt>
                <c:pt idx="653">
                  <c:v>44734.031793981485</c:v>
                </c:pt>
                <c:pt idx="654">
                  <c:v>44734.035266203704</c:v>
                </c:pt>
                <c:pt idx="655">
                  <c:v>44734.038738425923</c:v>
                </c:pt>
                <c:pt idx="656">
                  <c:v>44734.042210648149</c:v>
                </c:pt>
                <c:pt idx="657">
                  <c:v>44734.045682870368</c:v>
                </c:pt>
                <c:pt idx="658">
                  <c:v>44734.049155092594</c:v>
                </c:pt>
                <c:pt idx="659">
                  <c:v>44734.052627314813</c:v>
                </c:pt>
                <c:pt idx="660">
                  <c:v>44734.05609953704</c:v>
                </c:pt>
                <c:pt idx="661">
                  <c:v>44734.059571759259</c:v>
                </c:pt>
                <c:pt idx="662">
                  <c:v>44734.063043981485</c:v>
                </c:pt>
                <c:pt idx="663">
                  <c:v>44734.066516203704</c:v>
                </c:pt>
                <c:pt idx="664">
                  <c:v>44734.069988425923</c:v>
                </c:pt>
                <c:pt idx="665">
                  <c:v>44734.073460648149</c:v>
                </c:pt>
                <c:pt idx="666">
                  <c:v>44734.076932870368</c:v>
                </c:pt>
                <c:pt idx="667">
                  <c:v>44734.080405092594</c:v>
                </c:pt>
                <c:pt idx="668">
                  <c:v>44734.083877314813</c:v>
                </c:pt>
                <c:pt idx="669">
                  <c:v>44734.08734953704</c:v>
                </c:pt>
                <c:pt idx="670">
                  <c:v>44734.090821759259</c:v>
                </c:pt>
                <c:pt idx="671">
                  <c:v>44734.094293981485</c:v>
                </c:pt>
                <c:pt idx="672">
                  <c:v>44734.097766203704</c:v>
                </c:pt>
                <c:pt idx="673">
                  <c:v>44734.101238425923</c:v>
                </c:pt>
                <c:pt idx="674">
                  <c:v>44734.104710648149</c:v>
                </c:pt>
                <c:pt idx="675">
                  <c:v>44734.108182870368</c:v>
                </c:pt>
                <c:pt idx="676">
                  <c:v>44734.111655092594</c:v>
                </c:pt>
                <c:pt idx="677">
                  <c:v>44734.115127314813</c:v>
                </c:pt>
                <c:pt idx="678">
                  <c:v>44734.11859953704</c:v>
                </c:pt>
                <c:pt idx="679">
                  <c:v>44734.122071759259</c:v>
                </c:pt>
                <c:pt idx="680">
                  <c:v>44734.125543981485</c:v>
                </c:pt>
                <c:pt idx="681">
                  <c:v>44734.129016203704</c:v>
                </c:pt>
                <c:pt idx="682">
                  <c:v>44734.132488425923</c:v>
                </c:pt>
                <c:pt idx="683">
                  <c:v>44734.135960648149</c:v>
                </c:pt>
                <c:pt idx="684">
                  <c:v>44734.139432870368</c:v>
                </c:pt>
                <c:pt idx="685">
                  <c:v>44734.142905092594</c:v>
                </c:pt>
                <c:pt idx="686">
                  <c:v>44734.146377314813</c:v>
                </c:pt>
                <c:pt idx="687">
                  <c:v>44734.14984953704</c:v>
                </c:pt>
                <c:pt idx="688">
                  <c:v>44734.153321759259</c:v>
                </c:pt>
                <c:pt idx="689">
                  <c:v>44734.156793981485</c:v>
                </c:pt>
                <c:pt idx="690">
                  <c:v>44734.160266203704</c:v>
                </c:pt>
                <c:pt idx="691">
                  <c:v>44734.163738425923</c:v>
                </c:pt>
                <c:pt idx="692">
                  <c:v>44734.167210648149</c:v>
                </c:pt>
                <c:pt idx="693">
                  <c:v>44734.170682870368</c:v>
                </c:pt>
                <c:pt idx="694">
                  <c:v>44734.174155092594</c:v>
                </c:pt>
                <c:pt idx="695">
                  <c:v>44734.177627314813</c:v>
                </c:pt>
                <c:pt idx="696">
                  <c:v>44734.18109953704</c:v>
                </c:pt>
                <c:pt idx="697">
                  <c:v>44734.184571759259</c:v>
                </c:pt>
                <c:pt idx="698">
                  <c:v>44734.188043981485</c:v>
                </c:pt>
                <c:pt idx="699">
                  <c:v>44734.191516203704</c:v>
                </c:pt>
                <c:pt idx="700">
                  <c:v>44734.194988425923</c:v>
                </c:pt>
                <c:pt idx="701">
                  <c:v>44734.198460648149</c:v>
                </c:pt>
                <c:pt idx="702">
                  <c:v>44734.201932870368</c:v>
                </c:pt>
                <c:pt idx="703">
                  <c:v>44734.205405092594</c:v>
                </c:pt>
                <c:pt idx="704">
                  <c:v>44734.208877314813</c:v>
                </c:pt>
                <c:pt idx="705">
                  <c:v>44734.21234953704</c:v>
                </c:pt>
                <c:pt idx="706">
                  <c:v>44734.215821759259</c:v>
                </c:pt>
                <c:pt idx="707">
                  <c:v>44734.219293981485</c:v>
                </c:pt>
                <c:pt idx="708">
                  <c:v>44734.222766203704</c:v>
                </c:pt>
                <c:pt idx="709">
                  <c:v>44734.226238425923</c:v>
                </c:pt>
                <c:pt idx="710">
                  <c:v>44734.229710648149</c:v>
                </c:pt>
                <c:pt idx="711">
                  <c:v>44734.233182870368</c:v>
                </c:pt>
                <c:pt idx="712">
                  <c:v>44734.236655092594</c:v>
                </c:pt>
                <c:pt idx="713">
                  <c:v>44734.240127314813</c:v>
                </c:pt>
                <c:pt idx="714">
                  <c:v>44734.24359953704</c:v>
                </c:pt>
                <c:pt idx="715">
                  <c:v>44734.247071759259</c:v>
                </c:pt>
                <c:pt idx="716">
                  <c:v>44734.250543981485</c:v>
                </c:pt>
                <c:pt idx="717">
                  <c:v>44734.254016203704</c:v>
                </c:pt>
                <c:pt idx="718">
                  <c:v>44734.257488425923</c:v>
                </c:pt>
                <c:pt idx="719">
                  <c:v>44734.260960648149</c:v>
                </c:pt>
                <c:pt idx="720">
                  <c:v>44734.264432870368</c:v>
                </c:pt>
                <c:pt idx="721">
                  <c:v>44734.267905092594</c:v>
                </c:pt>
                <c:pt idx="722">
                  <c:v>44734.271377314813</c:v>
                </c:pt>
                <c:pt idx="723">
                  <c:v>44734.27484953704</c:v>
                </c:pt>
                <c:pt idx="724">
                  <c:v>44734.278321759259</c:v>
                </c:pt>
                <c:pt idx="725">
                  <c:v>44734.281793981485</c:v>
                </c:pt>
                <c:pt idx="726">
                  <c:v>44734.285266203704</c:v>
                </c:pt>
                <c:pt idx="727">
                  <c:v>44734.288738425923</c:v>
                </c:pt>
                <c:pt idx="728">
                  <c:v>44734.292210648149</c:v>
                </c:pt>
                <c:pt idx="729">
                  <c:v>44734.295682870368</c:v>
                </c:pt>
                <c:pt idx="730">
                  <c:v>44734.299155092594</c:v>
                </c:pt>
                <c:pt idx="731">
                  <c:v>44734.302627314813</c:v>
                </c:pt>
                <c:pt idx="732">
                  <c:v>44734.30609953704</c:v>
                </c:pt>
                <c:pt idx="733">
                  <c:v>44734.309571759259</c:v>
                </c:pt>
                <c:pt idx="734">
                  <c:v>44734.313043981485</c:v>
                </c:pt>
                <c:pt idx="735">
                  <c:v>44734.316516203704</c:v>
                </c:pt>
                <c:pt idx="736">
                  <c:v>44734.319988425923</c:v>
                </c:pt>
                <c:pt idx="737">
                  <c:v>44734.323460648149</c:v>
                </c:pt>
                <c:pt idx="738">
                  <c:v>44734.326932870368</c:v>
                </c:pt>
                <c:pt idx="739">
                  <c:v>44734.330405092594</c:v>
                </c:pt>
                <c:pt idx="740">
                  <c:v>44734.333877314813</c:v>
                </c:pt>
                <c:pt idx="741">
                  <c:v>44734.33734953704</c:v>
                </c:pt>
                <c:pt idx="742">
                  <c:v>44734.340821759259</c:v>
                </c:pt>
                <c:pt idx="743">
                  <c:v>44734.344293981485</c:v>
                </c:pt>
                <c:pt idx="744">
                  <c:v>44734.347766203704</c:v>
                </c:pt>
                <c:pt idx="745">
                  <c:v>44734.351238425923</c:v>
                </c:pt>
                <c:pt idx="746">
                  <c:v>44734.354710648149</c:v>
                </c:pt>
                <c:pt idx="747">
                  <c:v>44734.358182870368</c:v>
                </c:pt>
              </c:numCache>
            </c:numRef>
          </c:xVal>
          <c:yVal>
            <c:numRef>
              <c:f>'[3]M_sq1 2022-06-22 08_37_53 -1000'!$B$22:$B$769</c:f>
              <c:numCache>
                <c:formatCode>General</c:formatCode>
                <c:ptCount val="748"/>
                <c:pt idx="0">
                  <c:v>28.7</c:v>
                </c:pt>
                <c:pt idx="1">
                  <c:v>28.7</c:v>
                </c:pt>
                <c:pt idx="2">
                  <c:v>28.61</c:v>
                </c:pt>
                <c:pt idx="3">
                  <c:v>28.57</c:v>
                </c:pt>
                <c:pt idx="4">
                  <c:v>28.7</c:v>
                </c:pt>
                <c:pt idx="5">
                  <c:v>28.61</c:v>
                </c:pt>
                <c:pt idx="6">
                  <c:v>28.57</c:v>
                </c:pt>
                <c:pt idx="7">
                  <c:v>28.74</c:v>
                </c:pt>
                <c:pt idx="8">
                  <c:v>28.7</c:v>
                </c:pt>
                <c:pt idx="9">
                  <c:v>28.61</c:v>
                </c:pt>
                <c:pt idx="10">
                  <c:v>28.61</c:v>
                </c:pt>
                <c:pt idx="11">
                  <c:v>28.7</c:v>
                </c:pt>
                <c:pt idx="12">
                  <c:v>28.61</c:v>
                </c:pt>
                <c:pt idx="13">
                  <c:v>28.48</c:v>
                </c:pt>
                <c:pt idx="14">
                  <c:v>28.7</c:v>
                </c:pt>
                <c:pt idx="15">
                  <c:v>28.7</c:v>
                </c:pt>
                <c:pt idx="16">
                  <c:v>28.57</c:v>
                </c:pt>
                <c:pt idx="17">
                  <c:v>28.53</c:v>
                </c:pt>
                <c:pt idx="18">
                  <c:v>28.57</c:v>
                </c:pt>
                <c:pt idx="19">
                  <c:v>28.74</c:v>
                </c:pt>
                <c:pt idx="20">
                  <c:v>28.7</c:v>
                </c:pt>
                <c:pt idx="21">
                  <c:v>28.61</c:v>
                </c:pt>
                <c:pt idx="22">
                  <c:v>28.53</c:v>
                </c:pt>
                <c:pt idx="23">
                  <c:v>28.7</c:v>
                </c:pt>
                <c:pt idx="24">
                  <c:v>28.61</c:v>
                </c:pt>
                <c:pt idx="25">
                  <c:v>28.53</c:v>
                </c:pt>
                <c:pt idx="26">
                  <c:v>28.65</c:v>
                </c:pt>
                <c:pt idx="27">
                  <c:v>28.65</c:v>
                </c:pt>
                <c:pt idx="28">
                  <c:v>28.53</c:v>
                </c:pt>
                <c:pt idx="29">
                  <c:v>28.48</c:v>
                </c:pt>
                <c:pt idx="30">
                  <c:v>28.61</c:v>
                </c:pt>
                <c:pt idx="31">
                  <c:v>28.53</c:v>
                </c:pt>
                <c:pt idx="32">
                  <c:v>28.44</c:v>
                </c:pt>
                <c:pt idx="33">
                  <c:v>28.61</c:v>
                </c:pt>
                <c:pt idx="34">
                  <c:v>28.57</c:v>
                </c:pt>
                <c:pt idx="35">
                  <c:v>28.48</c:v>
                </c:pt>
                <c:pt idx="36">
                  <c:v>28.57</c:v>
                </c:pt>
                <c:pt idx="37">
                  <c:v>28.7</c:v>
                </c:pt>
                <c:pt idx="38">
                  <c:v>28.61</c:v>
                </c:pt>
                <c:pt idx="39">
                  <c:v>28.44</c:v>
                </c:pt>
                <c:pt idx="40">
                  <c:v>28.61</c:v>
                </c:pt>
                <c:pt idx="41">
                  <c:v>28.57</c:v>
                </c:pt>
                <c:pt idx="42">
                  <c:v>28.4</c:v>
                </c:pt>
                <c:pt idx="43">
                  <c:v>28.57</c:v>
                </c:pt>
                <c:pt idx="44">
                  <c:v>28.48</c:v>
                </c:pt>
                <c:pt idx="45">
                  <c:v>28.44</c:v>
                </c:pt>
                <c:pt idx="46">
                  <c:v>28.57</c:v>
                </c:pt>
                <c:pt idx="47">
                  <c:v>28.61</c:v>
                </c:pt>
                <c:pt idx="48">
                  <c:v>28.53</c:v>
                </c:pt>
                <c:pt idx="49">
                  <c:v>28.44</c:v>
                </c:pt>
                <c:pt idx="50">
                  <c:v>28.65</c:v>
                </c:pt>
                <c:pt idx="51">
                  <c:v>28.61</c:v>
                </c:pt>
                <c:pt idx="52">
                  <c:v>28.53</c:v>
                </c:pt>
                <c:pt idx="53">
                  <c:v>28.57</c:v>
                </c:pt>
                <c:pt idx="54">
                  <c:v>28.57</c:v>
                </c:pt>
                <c:pt idx="55">
                  <c:v>28.53</c:v>
                </c:pt>
                <c:pt idx="56">
                  <c:v>28.4</c:v>
                </c:pt>
                <c:pt idx="57">
                  <c:v>28.44</c:v>
                </c:pt>
                <c:pt idx="58">
                  <c:v>28.48</c:v>
                </c:pt>
                <c:pt idx="59">
                  <c:v>28.53</c:v>
                </c:pt>
                <c:pt idx="60">
                  <c:v>28.44</c:v>
                </c:pt>
                <c:pt idx="61">
                  <c:v>28.31</c:v>
                </c:pt>
                <c:pt idx="62">
                  <c:v>28.57</c:v>
                </c:pt>
                <c:pt idx="63">
                  <c:v>28.48</c:v>
                </c:pt>
                <c:pt idx="64">
                  <c:v>28.35</c:v>
                </c:pt>
                <c:pt idx="65">
                  <c:v>28.53</c:v>
                </c:pt>
                <c:pt idx="66">
                  <c:v>28.44</c:v>
                </c:pt>
                <c:pt idx="67">
                  <c:v>28.35</c:v>
                </c:pt>
                <c:pt idx="68">
                  <c:v>28.4</c:v>
                </c:pt>
                <c:pt idx="69">
                  <c:v>28.44</c:v>
                </c:pt>
                <c:pt idx="70">
                  <c:v>28.4</c:v>
                </c:pt>
                <c:pt idx="71">
                  <c:v>28.27</c:v>
                </c:pt>
                <c:pt idx="72">
                  <c:v>28.44</c:v>
                </c:pt>
                <c:pt idx="73">
                  <c:v>28.4</c:v>
                </c:pt>
                <c:pt idx="74">
                  <c:v>28.35</c:v>
                </c:pt>
                <c:pt idx="75">
                  <c:v>28.27</c:v>
                </c:pt>
                <c:pt idx="76">
                  <c:v>28.48</c:v>
                </c:pt>
                <c:pt idx="77">
                  <c:v>28.4</c:v>
                </c:pt>
                <c:pt idx="78">
                  <c:v>28.31</c:v>
                </c:pt>
                <c:pt idx="79">
                  <c:v>28.27</c:v>
                </c:pt>
                <c:pt idx="80">
                  <c:v>28.44</c:v>
                </c:pt>
                <c:pt idx="81">
                  <c:v>28.4</c:v>
                </c:pt>
                <c:pt idx="82">
                  <c:v>28.31</c:v>
                </c:pt>
                <c:pt idx="83">
                  <c:v>28.23</c:v>
                </c:pt>
                <c:pt idx="84">
                  <c:v>28.44</c:v>
                </c:pt>
                <c:pt idx="85">
                  <c:v>28.35</c:v>
                </c:pt>
                <c:pt idx="86">
                  <c:v>28.23</c:v>
                </c:pt>
                <c:pt idx="87">
                  <c:v>28.44</c:v>
                </c:pt>
                <c:pt idx="88">
                  <c:v>28.44</c:v>
                </c:pt>
                <c:pt idx="89">
                  <c:v>28.35</c:v>
                </c:pt>
                <c:pt idx="90">
                  <c:v>28.23</c:v>
                </c:pt>
                <c:pt idx="91">
                  <c:v>28.4</c:v>
                </c:pt>
                <c:pt idx="92">
                  <c:v>28.35</c:v>
                </c:pt>
                <c:pt idx="93">
                  <c:v>28.27</c:v>
                </c:pt>
                <c:pt idx="94">
                  <c:v>28.18</c:v>
                </c:pt>
                <c:pt idx="95">
                  <c:v>28.14</c:v>
                </c:pt>
                <c:pt idx="96">
                  <c:v>28.18</c:v>
                </c:pt>
                <c:pt idx="97">
                  <c:v>28.31</c:v>
                </c:pt>
                <c:pt idx="98">
                  <c:v>28.27</c:v>
                </c:pt>
                <c:pt idx="99">
                  <c:v>28.18</c:v>
                </c:pt>
                <c:pt idx="100">
                  <c:v>28.27</c:v>
                </c:pt>
                <c:pt idx="101">
                  <c:v>28.31</c:v>
                </c:pt>
                <c:pt idx="102">
                  <c:v>28.27</c:v>
                </c:pt>
                <c:pt idx="103">
                  <c:v>28.18</c:v>
                </c:pt>
                <c:pt idx="104">
                  <c:v>28.35</c:v>
                </c:pt>
                <c:pt idx="105">
                  <c:v>28.27</c:v>
                </c:pt>
                <c:pt idx="106">
                  <c:v>28.23</c:v>
                </c:pt>
                <c:pt idx="107">
                  <c:v>28.14</c:v>
                </c:pt>
                <c:pt idx="108">
                  <c:v>28.35</c:v>
                </c:pt>
                <c:pt idx="109">
                  <c:v>28.27</c:v>
                </c:pt>
                <c:pt idx="110">
                  <c:v>28.18</c:v>
                </c:pt>
                <c:pt idx="111">
                  <c:v>28.1</c:v>
                </c:pt>
                <c:pt idx="112">
                  <c:v>28.18</c:v>
                </c:pt>
                <c:pt idx="113">
                  <c:v>28.27</c:v>
                </c:pt>
                <c:pt idx="114">
                  <c:v>28.23</c:v>
                </c:pt>
                <c:pt idx="115">
                  <c:v>28.14</c:v>
                </c:pt>
                <c:pt idx="116">
                  <c:v>28.05</c:v>
                </c:pt>
                <c:pt idx="117">
                  <c:v>28.27</c:v>
                </c:pt>
                <c:pt idx="118">
                  <c:v>28.23</c:v>
                </c:pt>
                <c:pt idx="119">
                  <c:v>28.18</c:v>
                </c:pt>
                <c:pt idx="120">
                  <c:v>28.1</c:v>
                </c:pt>
                <c:pt idx="121">
                  <c:v>28.31</c:v>
                </c:pt>
                <c:pt idx="122">
                  <c:v>28.27</c:v>
                </c:pt>
                <c:pt idx="123">
                  <c:v>28.23</c:v>
                </c:pt>
                <c:pt idx="124">
                  <c:v>28.1</c:v>
                </c:pt>
                <c:pt idx="125">
                  <c:v>28.05</c:v>
                </c:pt>
                <c:pt idx="126">
                  <c:v>28.01</c:v>
                </c:pt>
                <c:pt idx="127">
                  <c:v>28.14</c:v>
                </c:pt>
                <c:pt idx="128">
                  <c:v>28.14</c:v>
                </c:pt>
                <c:pt idx="129">
                  <c:v>28.1</c:v>
                </c:pt>
                <c:pt idx="130">
                  <c:v>28.01</c:v>
                </c:pt>
                <c:pt idx="131">
                  <c:v>28.05</c:v>
                </c:pt>
                <c:pt idx="132">
                  <c:v>28.23</c:v>
                </c:pt>
                <c:pt idx="133">
                  <c:v>28.14</c:v>
                </c:pt>
                <c:pt idx="134">
                  <c:v>28.05</c:v>
                </c:pt>
                <c:pt idx="135">
                  <c:v>27.97</c:v>
                </c:pt>
                <c:pt idx="136">
                  <c:v>28.23</c:v>
                </c:pt>
                <c:pt idx="137">
                  <c:v>28.18</c:v>
                </c:pt>
                <c:pt idx="138">
                  <c:v>28.1</c:v>
                </c:pt>
                <c:pt idx="139">
                  <c:v>28.01</c:v>
                </c:pt>
                <c:pt idx="140">
                  <c:v>27.93</c:v>
                </c:pt>
                <c:pt idx="141">
                  <c:v>28.14</c:v>
                </c:pt>
                <c:pt idx="142">
                  <c:v>28.14</c:v>
                </c:pt>
                <c:pt idx="143">
                  <c:v>28.1</c:v>
                </c:pt>
                <c:pt idx="144">
                  <c:v>28.01</c:v>
                </c:pt>
                <c:pt idx="145">
                  <c:v>27.97</c:v>
                </c:pt>
                <c:pt idx="146">
                  <c:v>28.18</c:v>
                </c:pt>
                <c:pt idx="147">
                  <c:v>28.18</c:v>
                </c:pt>
                <c:pt idx="148">
                  <c:v>28.1</c:v>
                </c:pt>
                <c:pt idx="149">
                  <c:v>28.05</c:v>
                </c:pt>
                <c:pt idx="150">
                  <c:v>28.18</c:v>
                </c:pt>
                <c:pt idx="151">
                  <c:v>28.31</c:v>
                </c:pt>
                <c:pt idx="152">
                  <c:v>28.23</c:v>
                </c:pt>
                <c:pt idx="153">
                  <c:v>28.14</c:v>
                </c:pt>
                <c:pt idx="154">
                  <c:v>28.27</c:v>
                </c:pt>
                <c:pt idx="155">
                  <c:v>28.27</c:v>
                </c:pt>
                <c:pt idx="156">
                  <c:v>28.14</c:v>
                </c:pt>
                <c:pt idx="157">
                  <c:v>28.05</c:v>
                </c:pt>
                <c:pt idx="158">
                  <c:v>28.05</c:v>
                </c:pt>
                <c:pt idx="159">
                  <c:v>27.97</c:v>
                </c:pt>
                <c:pt idx="160">
                  <c:v>27.97</c:v>
                </c:pt>
                <c:pt idx="161">
                  <c:v>28.01</c:v>
                </c:pt>
                <c:pt idx="162">
                  <c:v>27.93</c:v>
                </c:pt>
                <c:pt idx="163">
                  <c:v>27.93</c:v>
                </c:pt>
                <c:pt idx="164">
                  <c:v>27.97</c:v>
                </c:pt>
                <c:pt idx="165">
                  <c:v>27.93</c:v>
                </c:pt>
                <c:pt idx="166">
                  <c:v>27.97</c:v>
                </c:pt>
                <c:pt idx="167">
                  <c:v>27.93</c:v>
                </c:pt>
                <c:pt idx="168">
                  <c:v>28.23</c:v>
                </c:pt>
                <c:pt idx="169">
                  <c:v>28.4</c:v>
                </c:pt>
                <c:pt idx="170">
                  <c:v>28.4</c:v>
                </c:pt>
                <c:pt idx="171">
                  <c:v>28.27</c:v>
                </c:pt>
                <c:pt idx="172">
                  <c:v>28.23</c:v>
                </c:pt>
                <c:pt idx="173">
                  <c:v>28.23</c:v>
                </c:pt>
                <c:pt idx="174">
                  <c:v>28.4</c:v>
                </c:pt>
                <c:pt idx="175">
                  <c:v>28.35</c:v>
                </c:pt>
                <c:pt idx="176">
                  <c:v>28.35</c:v>
                </c:pt>
                <c:pt idx="177">
                  <c:v>28.31</c:v>
                </c:pt>
                <c:pt idx="178">
                  <c:v>28.31</c:v>
                </c:pt>
                <c:pt idx="179">
                  <c:v>28.65</c:v>
                </c:pt>
                <c:pt idx="180">
                  <c:v>28.7</c:v>
                </c:pt>
                <c:pt idx="181">
                  <c:v>28.7</c:v>
                </c:pt>
                <c:pt idx="182">
                  <c:v>28.65</c:v>
                </c:pt>
                <c:pt idx="183">
                  <c:v>28.61</c:v>
                </c:pt>
                <c:pt idx="184">
                  <c:v>28.95</c:v>
                </c:pt>
                <c:pt idx="185">
                  <c:v>28.7</c:v>
                </c:pt>
                <c:pt idx="187">
                  <c:v>29.21</c:v>
                </c:pt>
                <c:pt idx="188">
                  <c:v>29</c:v>
                </c:pt>
                <c:pt idx="189">
                  <c:v>28.91</c:v>
                </c:pt>
                <c:pt idx="190">
                  <c:v>28.87</c:v>
                </c:pt>
                <c:pt idx="191">
                  <c:v>28.83</c:v>
                </c:pt>
                <c:pt idx="192">
                  <c:v>28.74</c:v>
                </c:pt>
                <c:pt idx="193">
                  <c:v>29</c:v>
                </c:pt>
                <c:pt idx="194">
                  <c:v>28.95</c:v>
                </c:pt>
                <c:pt idx="195">
                  <c:v>29.04</c:v>
                </c:pt>
                <c:pt idx="196">
                  <c:v>29</c:v>
                </c:pt>
                <c:pt idx="197">
                  <c:v>28.91</c:v>
                </c:pt>
                <c:pt idx="198">
                  <c:v>28.83</c:v>
                </c:pt>
                <c:pt idx="199">
                  <c:v>29</c:v>
                </c:pt>
                <c:pt idx="200">
                  <c:v>29.21</c:v>
                </c:pt>
                <c:pt idx="201">
                  <c:v>29.77</c:v>
                </c:pt>
                <c:pt idx="202">
                  <c:v>29.34</c:v>
                </c:pt>
                <c:pt idx="203">
                  <c:v>29.38</c:v>
                </c:pt>
                <c:pt idx="204">
                  <c:v>29.13</c:v>
                </c:pt>
                <c:pt idx="205">
                  <c:v>29.3</c:v>
                </c:pt>
                <c:pt idx="206">
                  <c:v>29.13</c:v>
                </c:pt>
                <c:pt idx="207">
                  <c:v>29.6</c:v>
                </c:pt>
                <c:pt idx="208">
                  <c:v>29.73</c:v>
                </c:pt>
                <c:pt idx="209">
                  <c:v>29.6</c:v>
                </c:pt>
                <c:pt idx="210">
                  <c:v>29.43</c:v>
                </c:pt>
                <c:pt idx="211">
                  <c:v>29.38</c:v>
                </c:pt>
                <c:pt idx="212">
                  <c:v>29.43</c:v>
                </c:pt>
                <c:pt idx="213">
                  <c:v>29.38</c:v>
                </c:pt>
                <c:pt idx="214">
                  <c:v>29.6</c:v>
                </c:pt>
                <c:pt idx="215">
                  <c:v>29.51</c:v>
                </c:pt>
                <c:pt idx="216">
                  <c:v>29.86</c:v>
                </c:pt>
                <c:pt idx="217">
                  <c:v>29.98</c:v>
                </c:pt>
                <c:pt idx="218">
                  <c:v>29.6</c:v>
                </c:pt>
                <c:pt idx="219">
                  <c:v>29.64</c:v>
                </c:pt>
                <c:pt idx="220">
                  <c:v>29.56</c:v>
                </c:pt>
                <c:pt idx="221">
                  <c:v>29.6</c:v>
                </c:pt>
                <c:pt idx="222">
                  <c:v>29.64</c:v>
                </c:pt>
                <c:pt idx="223">
                  <c:v>29.64</c:v>
                </c:pt>
                <c:pt idx="224">
                  <c:v>29.51</c:v>
                </c:pt>
                <c:pt idx="225">
                  <c:v>29.6</c:v>
                </c:pt>
                <c:pt idx="226">
                  <c:v>30.54</c:v>
                </c:pt>
                <c:pt idx="227">
                  <c:v>29.56</c:v>
                </c:pt>
                <c:pt idx="228">
                  <c:v>29.43</c:v>
                </c:pt>
                <c:pt idx="229">
                  <c:v>29.34</c:v>
                </c:pt>
                <c:pt idx="230">
                  <c:v>29.21</c:v>
                </c:pt>
                <c:pt idx="231">
                  <c:v>30.28</c:v>
                </c:pt>
                <c:pt idx="232">
                  <c:v>29.9</c:v>
                </c:pt>
                <c:pt idx="233">
                  <c:v>29.51</c:v>
                </c:pt>
                <c:pt idx="234">
                  <c:v>29.38</c:v>
                </c:pt>
                <c:pt idx="235">
                  <c:v>29.3</c:v>
                </c:pt>
                <c:pt idx="236">
                  <c:v>29.47</c:v>
                </c:pt>
                <c:pt idx="237">
                  <c:v>29.38</c:v>
                </c:pt>
                <c:pt idx="238">
                  <c:v>29.43</c:v>
                </c:pt>
                <c:pt idx="239">
                  <c:v>29.51</c:v>
                </c:pt>
                <c:pt idx="240">
                  <c:v>29.38</c:v>
                </c:pt>
                <c:pt idx="241">
                  <c:v>29.34</c:v>
                </c:pt>
                <c:pt idx="242">
                  <c:v>30.03</c:v>
                </c:pt>
                <c:pt idx="243">
                  <c:v>29.64</c:v>
                </c:pt>
                <c:pt idx="244">
                  <c:v>29.34</c:v>
                </c:pt>
                <c:pt idx="245">
                  <c:v>29.51</c:v>
                </c:pt>
                <c:pt idx="246">
                  <c:v>29.68</c:v>
                </c:pt>
                <c:pt idx="247">
                  <c:v>29.38</c:v>
                </c:pt>
                <c:pt idx="248">
                  <c:v>29.56</c:v>
                </c:pt>
                <c:pt idx="249">
                  <c:v>29.73</c:v>
                </c:pt>
                <c:pt idx="250">
                  <c:v>30.33</c:v>
                </c:pt>
                <c:pt idx="252">
                  <c:v>30.41</c:v>
                </c:pt>
                <c:pt idx="253">
                  <c:v>30.03</c:v>
                </c:pt>
                <c:pt idx="254">
                  <c:v>29.68</c:v>
                </c:pt>
                <c:pt idx="255">
                  <c:v>29.6</c:v>
                </c:pt>
                <c:pt idx="256">
                  <c:v>30.2</c:v>
                </c:pt>
                <c:pt idx="257">
                  <c:v>29.64</c:v>
                </c:pt>
                <c:pt idx="258">
                  <c:v>29.34</c:v>
                </c:pt>
                <c:pt idx="259">
                  <c:v>29.26</c:v>
                </c:pt>
                <c:pt idx="260">
                  <c:v>29.73</c:v>
                </c:pt>
                <c:pt idx="261">
                  <c:v>29.56</c:v>
                </c:pt>
                <c:pt idx="262">
                  <c:v>29.21</c:v>
                </c:pt>
                <c:pt idx="263">
                  <c:v>29.73</c:v>
                </c:pt>
                <c:pt idx="264">
                  <c:v>29.86</c:v>
                </c:pt>
                <c:pt idx="265">
                  <c:v>29.56</c:v>
                </c:pt>
                <c:pt idx="266">
                  <c:v>29.26</c:v>
                </c:pt>
                <c:pt idx="267">
                  <c:v>29.64</c:v>
                </c:pt>
                <c:pt idx="268">
                  <c:v>29.73</c:v>
                </c:pt>
                <c:pt idx="269">
                  <c:v>29.3</c:v>
                </c:pt>
                <c:pt idx="270">
                  <c:v>29.47</c:v>
                </c:pt>
                <c:pt idx="271">
                  <c:v>29.64</c:v>
                </c:pt>
                <c:pt idx="272">
                  <c:v>29.34</c:v>
                </c:pt>
                <c:pt idx="273">
                  <c:v>29.08</c:v>
                </c:pt>
                <c:pt idx="274">
                  <c:v>29.51</c:v>
                </c:pt>
                <c:pt idx="275">
                  <c:v>29.56</c:v>
                </c:pt>
                <c:pt idx="276">
                  <c:v>29.21</c:v>
                </c:pt>
                <c:pt idx="277">
                  <c:v>28.95</c:v>
                </c:pt>
                <c:pt idx="278">
                  <c:v>28.83</c:v>
                </c:pt>
                <c:pt idx="279">
                  <c:v>28.7</c:v>
                </c:pt>
                <c:pt idx="280">
                  <c:v>29.21</c:v>
                </c:pt>
                <c:pt idx="281">
                  <c:v>29.21</c:v>
                </c:pt>
                <c:pt idx="282">
                  <c:v>28.87</c:v>
                </c:pt>
                <c:pt idx="283">
                  <c:v>29.04</c:v>
                </c:pt>
                <c:pt idx="284">
                  <c:v>29.43</c:v>
                </c:pt>
                <c:pt idx="285">
                  <c:v>29.3</c:v>
                </c:pt>
                <c:pt idx="286">
                  <c:v>28.95</c:v>
                </c:pt>
                <c:pt idx="287">
                  <c:v>29.26</c:v>
                </c:pt>
                <c:pt idx="288">
                  <c:v>29.17</c:v>
                </c:pt>
                <c:pt idx="289">
                  <c:v>29</c:v>
                </c:pt>
                <c:pt idx="290">
                  <c:v>29</c:v>
                </c:pt>
                <c:pt idx="291">
                  <c:v>29.26</c:v>
                </c:pt>
                <c:pt idx="292">
                  <c:v>28.95</c:v>
                </c:pt>
                <c:pt idx="293">
                  <c:v>28.53</c:v>
                </c:pt>
                <c:pt idx="294">
                  <c:v>29.08</c:v>
                </c:pt>
                <c:pt idx="295">
                  <c:v>29.26</c:v>
                </c:pt>
                <c:pt idx="296">
                  <c:v>28.87</c:v>
                </c:pt>
                <c:pt idx="297">
                  <c:v>28.44</c:v>
                </c:pt>
                <c:pt idx="298">
                  <c:v>28.95</c:v>
                </c:pt>
                <c:pt idx="299">
                  <c:v>29.3</c:v>
                </c:pt>
                <c:pt idx="300">
                  <c:v>29</c:v>
                </c:pt>
                <c:pt idx="301">
                  <c:v>28.57</c:v>
                </c:pt>
                <c:pt idx="302">
                  <c:v>28.4</c:v>
                </c:pt>
                <c:pt idx="303">
                  <c:v>28.23</c:v>
                </c:pt>
                <c:pt idx="304">
                  <c:v>28.18</c:v>
                </c:pt>
                <c:pt idx="305">
                  <c:v>28.14</c:v>
                </c:pt>
                <c:pt idx="306">
                  <c:v>28.83</c:v>
                </c:pt>
                <c:pt idx="307">
                  <c:v>28.48</c:v>
                </c:pt>
                <c:pt idx="308">
                  <c:v>28.23</c:v>
                </c:pt>
                <c:pt idx="309">
                  <c:v>28.05</c:v>
                </c:pt>
                <c:pt idx="310">
                  <c:v>28.1</c:v>
                </c:pt>
                <c:pt idx="311">
                  <c:v>28.05</c:v>
                </c:pt>
                <c:pt idx="312">
                  <c:v>27.97</c:v>
                </c:pt>
                <c:pt idx="313">
                  <c:v>27.93</c:v>
                </c:pt>
                <c:pt idx="314">
                  <c:v>27.93</c:v>
                </c:pt>
                <c:pt idx="315">
                  <c:v>27.88</c:v>
                </c:pt>
                <c:pt idx="316">
                  <c:v>27.88</c:v>
                </c:pt>
                <c:pt idx="317">
                  <c:v>27.88</c:v>
                </c:pt>
                <c:pt idx="318">
                  <c:v>27.84</c:v>
                </c:pt>
                <c:pt idx="319">
                  <c:v>28.61</c:v>
                </c:pt>
                <c:pt idx="320">
                  <c:v>28.18</c:v>
                </c:pt>
                <c:pt idx="321">
                  <c:v>28.01</c:v>
                </c:pt>
                <c:pt idx="322">
                  <c:v>27.93</c:v>
                </c:pt>
                <c:pt idx="323">
                  <c:v>27.97</c:v>
                </c:pt>
                <c:pt idx="324">
                  <c:v>27.93</c:v>
                </c:pt>
                <c:pt idx="325">
                  <c:v>27.84</c:v>
                </c:pt>
                <c:pt idx="326">
                  <c:v>27.8</c:v>
                </c:pt>
                <c:pt idx="327">
                  <c:v>27.84</c:v>
                </c:pt>
                <c:pt idx="328">
                  <c:v>27.8</c:v>
                </c:pt>
                <c:pt idx="329">
                  <c:v>27.75</c:v>
                </c:pt>
                <c:pt idx="330">
                  <c:v>27.75</c:v>
                </c:pt>
                <c:pt idx="331">
                  <c:v>27.71</c:v>
                </c:pt>
                <c:pt idx="332">
                  <c:v>28.48</c:v>
                </c:pt>
                <c:pt idx="333">
                  <c:v>28.14</c:v>
                </c:pt>
                <c:pt idx="334">
                  <c:v>27.93</c:v>
                </c:pt>
                <c:pt idx="335">
                  <c:v>27.84</c:v>
                </c:pt>
                <c:pt idx="336">
                  <c:v>27.8</c:v>
                </c:pt>
                <c:pt idx="337">
                  <c:v>27.75</c:v>
                </c:pt>
                <c:pt idx="338">
                  <c:v>27.8</c:v>
                </c:pt>
                <c:pt idx="339">
                  <c:v>27.8</c:v>
                </c:pt>
                <c:pt idx="340">
                  <c:v>27.71</c:v>
                </c:pt>
                <c:pt idx="341">
                  <c:v>28.48</c:v>
                </c:pt>
                <c:pt idx="342">
                  <c:v>28.35</c:v>
                </c:pt>
                <c:pt idx="343">
                  <c:v>27.93</c:v>
                </c:pt>
                <c:pt idx="344">
                  <c:v>27.84</c:v>
                </c:pt>
                <c:pt idx="345">
                  <c:v>28.65</c:v>
                </c:pt>
                <c:pt idx="346">
                  <c:v>28.7</c:v>
                </c:pt>
                <c:pt idx="347">
                  <c:v>28.78</c:v>
                </c:pt>
                <c:pt idx="348">
                  <c:v>28.74</c:v>
                </c:pt>
                <c:pt idx="349">
                  <c:v>28.35</c:v>
                </c:pt>
                <c:pt idx="350">
                  <c:v>28.1</c:v>
                </c:pt>
                <c:pt idx="351">
                  <c:v>28.91</c:v>
                </c:pt>
                <c:pt idx="352">
                  <c:v>28.95</c:v>
                </c:pt>
                <c:pt idx="353">
                  <c:v>28.61</c:v>
                </c:pt>
                <c:pt idx="354">
                  <c:v>28.23</c:v>
                </c:pt>
                <c:pt idx="355">
                  <c:v>28.87</c:v>
                </c:pt>
                <c:pt idx="356">
                  <c:v>28.95</c:v>
                </c:pt>
                <c:pt idx="357">
                  <c:v>28.48</c:v>
                </c:pt>
                <c:pt idx="358">
                  <c:v>28.18</c:v>
                </c:pt>
                <c:pt idx="359">
                  <c:v>28.87</c:v>
                </c:pt>
                <c:pt idx="360">
                  <c:v>29</c:v>
                </c:pt>
                <c:pt idx="361">
                  <c:v>28.44</c:v>
                </c:pt>
                <c:pt idx="362">
                  <c:v>28.23</c:v>
                </c:pt>
                <c:pt idx="363">
                  <c:v>28.27</c:v>
                </c:pt>
                <c:pt idx="364">
                  <c:v>28.87</c:v>
                </c:pt>
                <c:pt idx="365">
                  <c:v>28.7</c:v>
                </c:pt>
                <c:pt idx="366">
                  <c:v>28.31</c:v>
                </c:pt>
                <c:pt idx="367">
                  <c:v>28.18</c:v>
                </c:pt>
                <c:pt idx="368">
                  <c:v>28.87</c:v>
                </c:pt>
                <c:pt idx="369">
                  <c:v>28.87</c:v>
                </c:pt>
                <c:pt idx="370">
                  <c:v>28.35</c:v>
                </c:pt>
                <c:pt idx="371">
                  <c:v>28.18</c:v>
                </c:pt>
                <c:pt idx="372">
                  <c:v>28.78</c:v>
                </c:pt>
                <c:pt idx="373">
                  <c:v>28.91</c:v>
                </c:pt>
                <c:pt idx="374">
                  <c:v>28.31</c:v>
                </c:pt>
                <c:pt idx="375">
                  <c:v>28.14</c:v>
                </c:pt>
                <c:pt idx="376">
                  <c:v>28.74</c:v>
                </c:pt>
                <c:pt idx="377">
                  <c:v>28.87</c:v>
                </c:pt>
                <c:pt idx="378">
                  <c:v>28.48</c:v>
                </c:pt>
                <c:pt idx="379">
                  <c:v>28.18</c:v>
                </c:pt>
                <c:pt idx="380">
                  <c:v>28.23</c:v>
                </c:pt>
                <c:pt idx="381">
                  <c:v>28.7</c:v>
                </c:pt>
                <c:pt idx="382">
                  <c:v>28.18</c:v>
                </c:pt>
                <c:pt idx="383">
                  <c:v>28.05</c:v>
                </c:pt>
                <c:pt idx="384">
                  <c:v>28.83</c:v>
                </c:pt>
                <c:pt idx="385">
                  <c:v>28.65</c:v>
                </c:pt>
                <c:pt idx="386">
                  <c:v>28.18</c:v>
                </c:pt>
                <c:pt idx="387">
                  <c:v>28.01</c:v>
                </c:pt>
                <c:pt idx="388">
                  <c:v>27.88</c:v>
                </c:pt>
                <c:pt idx="389">
                  <c:v>28.57</c:v>
                </c:pt>
                <c:pt idx="390">
                  <c:v>28.65</c:v>
                </c:pt>
                <c:pt idx="391">
                  <c:v>28.23</c:v>
                </c:pt>
                <c:pt idx="392">
                  <c:v>28.01</c:v>
                </c:pt>
                <c:pt idx="393">
                  <c:v>27.88</c:v>
                </c:pt>
                <c:pt idx="394">
                  <c:v>27.84</c:v>
                </c:pt>
                <c:pt idx="395">
                  <c:v>27.75</c:v>
                </c:pt>
                <c:pt idx="396">
                  <c:v>27.75</c:v>
                </c:pt>
                <c:pt idx="397">
                  <c:v>27.71</c:v>
                </c:pt>
                <c:pt idx="398">
                  <c:v>27.67</c:v>
                </c:pt>
                <c:pt idx="399">
                  <c:v>27.71</c:v>
                </c:pt>
                <c:pt idx="400">
                  <c:v>27.67</c:v>
                </c:pt>
                <c:pt idx="401">
                  <c:v>27.63</c:v>
                </c:pt>
                <c:pt idx="402">
                  <c:v>27.58</c:v>
                </c:pt>
                <c:pt idx="403">
                  <c:v>27.54</c:v>
                </c:pt>
                <c:pt idx="404">
                  <c:v>27.58</c:v>
                </c:pt>
                <c:pt idx="405">
                  <c:v>27.5</c:v>
                </c:pt>
                <c:pt idx="406">
                  <c:v>27.54</c:v>
                </c:pt>
                <c:pt idx="407">
                  <c:v>27.45</c:v>
                </c:pt>
                <c:pt idx="408">
                  <c:v>27.54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27.45</c:v>
                </c:pt>
                <c:pt idx="414">
                  <c:v>27.5</c:v>
                </c:pt>
                <c:pt idx="415">
                  <c:v>27.5</c:v>
                </c:pt>
                <c:pt idx="416">
                  <c:v>27.5</c:v>
                </c:pt>
                <c:pt idx="417">
                  <c:v>27.45</c:v>
                </c:pt>
                <c:pt idx="418">
                  <c:v>27.5</c:v>
                </c:pt>
                <c:pt idx="419">
                  <c:v>27.45</c:v>
                </c:pt>
                <c:pt idx="420">
                  <c:v>27.45</c:v>
                </c:pt>
                <c:pt idx="421">
                  <c:v>27.45</c:v>
                </c:pt>
                <c:pt idx="422">
                  <c:v>28.31</c:v>
                </c:pt>
                <c:pt idx="423">
                  <c:v>28.01</c:v>
                </c:pt>
                <c:pt idx="424">
                  <c:v>27.75</c:v>
                </c:pt>
                <c:pt idx="425">
                  <c:v>27.67</c:v>
                </c:pt>
                <c:pt idx="426">
                  <c:v>27.58</c:v>
                </c:pt>
                <c:pt idx="427">
                  <c:v>27.54</c:v>
                </c:pt>
                <c:pt idx="428">
                  <c:v>27.54</c:v>
                </c:pt>
                <c:pt idx="429">
                  <c:v>27.5</c:v>
                </c:pt>
                <c:pt idx="430">
                  <c:v>27.54</c:v>
                </c:pt>
                <c:pt idx="431">
                  <c:v>27.54</c:v>
                </c:pt>
                <c:pt idx="432">
                  <c:v>27.5</c:v>
                </c:pt>
                <c:pt idx="433">
                  <c:v>27.54</c:v>
                </c:pt>
                <c:pt idx="434">
                  <c:v>27.54</c:v>
                </c:pt>
                <c:pt idx="435">
                  <c:v>27.54</c:v>
                </c:pt>
                <c:pt idx="436">
                  <c:v>27.58</c:v>
                </c:pt>
                <c:pt idx="437">
                  <c:v>27.58</c:v>
                </c:pt>
                <c:pt idx="438">
                  <c:v>27.63</c:v>
                </c:pt>
                <c:pt idx="439">
                  <c:v>27.63</c:v>
                </c:pt>
                <c:pt idx="440">
                  <c:v>27.67</c:v>
                </c:pt>
                <c:pt idx="441">
                  <c:v>27.54</c:v>
                </c:pt>
                <c:pt idx="442">
                  <c:v>27.58</c:v>
                </c:pt>
                <c:pt idx="443">
                  <c:v>27.54</c:v>
                </c:pt>
                <c:pt idx="444">
                  <c:v>27.58</c:v>
                </c:pt>
                <c:pt idx="445">
                  <c:v>27.58</c:v>
                </c:pt>
                <c:pt idx="446">
                  <c:v>27.67</c:v>
                </c:pt>
                <c:pt idx="447">
                  <c:v>27.71</c:v>
                </c:pt>
                <c:pt idx="448">
                  <c:v>27.67</c:v>
                </c:pt>
                <c:pt idx="449">
                  <c:v>27.67</c:v>
                </c:pt>
                <c:pt idx="450">
                  <c:v>27.67</c:v>
                </c:pt>
                <c:pt idx="451">
                  <c:v>27.71</c:v>
                </c:pt>
                <c:pt idx="452">
                  <c:v>27.71</c:v>
                </c:pt>
                <c:pt idx="453">
                  <c:v>27.71</c:v>
                </c:pt>
                <c:pt idx="454">
                  <c:v>27.67</c:v>
                </c:pt>
                <c:pt idx="455">
                  <c:v>27.71</c:v>
                </c:pt>
                <c:pt idx="456">
                  <c:v>27.93</c:v>
                </c:pt>
                <c:pt idx="457">
                  <c:v>28.05</c:v>
                </c:pt>
                <c:pt idx="458">
                  <c:v>28.14</c:v>
                </c:pt>
                <c:pt idx="459">
                  <c:v>28.1</c:v>
                </c:pt>
                <c:pt idx="460">
                  <c:v>28.1</c:v>
                </c:pt>
                <c:pt idx="461">
                  <c:v>28.1</c:v>
                </c:pt>
                <c:pt idx="462">
                  <c:v>28.18</c:v>
                </c:pt>
                <c:pt idx="463">
                  <c:v>28.4</c:v>
                </c:pt>
                <c:pt idx="464">
                  <c:v>28.4</c:v>
                </c:pt>
                <c:pt idx="465">
                  <c:v>28.35</c:v>
                </c:pt>
                <c:pt idx="466">
                  <c:v>28.31</c:v>
                </c:pt>
                <c:pt idx="467">
                  <c:v>28.35</c:v>
                </c:pt>
                <c:pt idx="468">
                  <c:v>28.4</c:v>
                </c:pt>
                <c:pt idx="469">
                  <c:v>28.44</c:v>
                </c:pt>
                <c:pt idx="470">
                  <c:v>28.53</c:v>
                </c:pt>
                <c:pt idx="471">
                  <c:v>28.61</c:v>
                </c:pt>
                <c:pt idx="472">
                  <c:v>28.87</c:v>
                </c:pt>
                <c:pt idx="473">
                  <c:v>28.83</c:v>
                </c:pt>
                <c:pt idx="474">
                  <c:v>29.21</c:v>
                </c:pt>
                <c:pt idx="475">
                  <c:v>29.3</c:v>
                </c:pt>
                <c:pt idx="476">
                  <c:v>29.38</c:v>
                </c:pt>
                <c:pt idx="477">
                  <c:v>29.13</c:v>
                </c:pt>
                <c:pt idx="478">
                  <c:v>28.74</c:v>
                </c:pt>
                <c:pt idx="479">
                  <c:v>28.65</c:v>
                </c:pt>
                <c:pt idx="480">
                  <c:v>28.57</c:v>
                </c:pt>
                <c:pt idx="481">
                  <c:v>28.44</c:v>
                </c:pt>
                <c:pt idx="482">
                  <c:v>28.48</c:v>
                </c:pt>
                <c:pt idx="483">
                  <c:v>29.13</c:v>
                </c:pt>
                <c:pt idx="484">
                  <c:v>29.64</c:v>
                </c:pt>
                <c:pt idx="485">
                  <c:v>28.61</c:v>
                </c:pt>
                <c:pt idx="486">
                  <c:v>28.4</c:v>
                </c:pt>
                <c:pt idx="487">
                  <c:v>28.27</c:v>
                </c:pt>
                <c:pt idx="488">
                  <c:v>29.3</c:v>
                </c:pt>
                <c:pt idx="489">
                  <c:v>29.51</c:v>
                </c:pt>
                <c:pt idx="490">
                  <c:v>28.95</c:v>
                </c:pt>
                <c:pt idx="491">
                  <c:v>29.73</c:v>
                </c:pt>
                <c:pt idx="492">
                  <c:v>30.03</c:v>
                </c:pt>
                <c:pt idx="493">
                  <c:v>29.68</c:v>
                </c:pt>
                <c:pt idx="494">
                  <c:v>29.73</c:v>
                </c:pt>
                <c:pt idx="495">
                  <c:v>29.43</c:v>
                </c:pt>
                <c:pt idx="496">
                  <c:v>29.17</c:v>
                </c:pt>
                <c:pt idx="497">
                  <c:v>29.21</c:v>
                </c:pt>
                <c:pt idx="498">
                  <c:v>29.51</c:v>
                </c:pt>
                <c:pt idx="499">
                  <c:v>29.17</c:v>
                </c:pt>
                <c:pt idx="500">
                  <c:v>28.91</c:v>
                </c:pt>
                <c:pt idx="501">
                  <c:v>29.08</c:v>
                </c:pt>
                <c:pt idx="502">
                  <c:v>28.95</c:v>
                </c:pt>
                <c:pt idx="503">
                  <c:v>29.08</c:v>
                </c:pt>
                <c:pt idx="504">
                  <c:v>29.26</c:v>
                </c:pt>
                <c:pt idx="505">
                  <c:v>28.48</c:v>
                </c:pt>
                <c:pt idx="506">
                  <c:v>28.74</c:v>
                </c:pt>
                <c:pt idx="507">
                  <c:v>28.61</c:v>
                </c:pt>
                <c:pt idx="508">
                  <c:v>29</c:v>
                </c:pt>
                <c:pt idx="509">
                  <c:v>29</c:v>
                </c:pt>
                <c:pt idx="510">
                  <c:v>28.87</c:v>
                </c:pt>
                <c:pt idx="511">
                  <c:v>28.7</c:v>
                </c:pt>
                <c:pt idx="512">
                  <c:v>28.35</c:v>
                </c:pt>
                <c:pt idx="513">
                  <c:v>28.05</c:v>
                </c:pt>
                <c:pt idx="514">
                  <c:v>28.01</c:v>
                </c:pt>
                <c:pt idx="515">
                  <c:v>28.23</c:v>
                </c:pt>
                <c:pt idx="516">
                  <c:v>28.83</c:v>
                </c:pt>
                <c:pt idx="517">
                  <c:v>28.83</c:v>
                </c:pt>
                <c:pt idx="518">
                  <c:v>28.95</c:v>
                </c:pt>
                <c:pt idx="519">
                  <c:v>29.34</c:v>
                </c:pt>
                <c:pt idx="520">
                  <c:v>28.27</c:v>
                </c:pt>
                <c:pt idx="521">
                  <c:v>28.01</c:v>
                </c:pt>
                <c:pt idx="522">
                  <c:v>28.01</c:v>
                </c:pt>
                <c:pt idx="523">
                  <c:v>27.88</c:v>
                </c:pt>
                <c:pt idx="524">
                  <c:v>28.14</c:v>
                </c:pt>
                <c:pt idx="525">
                  <c:v>28.61</c:v>
                </c:pt>
                <c:pt idx="526">
                  <c:v>28.05</c:v>
                </c:pt>
                <c:pt idx="527">
                  <c:v>27.8</c:v>
                </c:pt>
                <c:pt idx="528">
                  <c:v>28.57</c:v>
                </c:pt>
                <c:pt idx="529">
                  <c:v>28.31</c:v>
                </c:pt>
                <c:pt idx="530">
                  <c:v>27.93</c:v>
                </c:pt>
                <c:pt idx="531">
                  <c:v>28.14</c:v>
                </c:pt>
                <c:pt idx="532">
                  <c:v>28.78</c:v>
                </c:pt>
                <c:pt idx="533">
                  <c:v>28.18</c:v>
                </c:pt>
                <c:pt idx="534">
                  <c:v>27.84</c:v>
                </c:pt>
                <c:pt idx="535">
                  <c:v>28.31</c:v>
                </c:pt>
                <c:pt idx="536">
                  <c:v>28.27</c:v>
                </c:pt>
                <c:pt idx="537">
                  <c:v>28.57</c:v>
                </c:pt>
                <c:pt idx="538">
                  <c:v>28.53</c:v>
                </c:pt>
                <c:pt idx="539">
                  <c:v>28.87</c:v>
                </c:pt>
                <c:pt idx="540">
                  <c:v>29.38</c:v>
                </c:pt>
                <c:pt idx="541">
                  <c:v>29</c:v>
                </c:pt>
                <c:pt idx="542">
                  <c:v>29.47</c:v>
                </c:pt>
                <c:pt idx="543">
                  <c:v>29.51</c:v>
                </c:pt>
                <c:pt idx="544">
                  <c:v>29.3</c:v>
                </c:pt>
                <c:pt idx="545">
                  <c:v>29.04</c:v>
                </c:pt>
                <c:pt idx="546">
                  <c:v>28.74</c:v>
                </c:pt>
                <c:pt idx="547">
                  <c:v>28.83</c:v>
                </c:pt>
                <c:pt idx="548">
                  <c:v>29.21</c:v>
                </c:pt>
                <c:pt idx="549">
                  <c:v>28.7</c:v>
                </c:pt>
                <c:pt idx="550">
                  <c:v>29</c:v>
                </c:pt>
                <c:pt idx="551">
                  <c:v>28.57</c:v>
                </c:pt>
                <c:pt idx="552">
                  <c:v>28.57</c:v>
                </c:pt>
                <c:pt idx="553">
                  <c:v>28.91</c:v>
                </c:pt>
                <c:pt idx="554">
                  <c:v>28.95</c:v>
                </c:pt>
                <c:pt idx="555">
                  <c:v>28.57</c:v>
                </c:pt>
                <c:pt idx="556">
                  <c:v>29.17</c:v>
                </c:pt>
                <c:pt idx="557">
                  <c:v>29.21</c:v>
                </c:pt>
                <c:pt idx="558">
                  <c:v>28.83</c:v>
                </c:pt>
                <c:pt idx="559">
                  <c:v>28.35</c:v>
                </c:pt>
                <c:pt idx="560">
                  <c:v>28.95</c:v>
                </c:pt>
                <c:pt idx="561">
                  <c:v>28.44</c:v>
                </c:pt>
                <c:pt idx="562">
                  <c:v>28.14</c:v>
                </c:pt>
                <c:pt idx="563">
                  <c:v>28.74</c:v>
                </c:pt>
                <c:pt idx="564">
                  <c:v>28.61</c:v>
                </c:pt>
                <c:pt idx="565">
                  <c:v>28.44</c:v>
                </c:pt>
                <c:pt idx="566">
                  <c:v>28.31</c:v>
                </c:pt>
                <c:pt idx="567">
                  <c:v>27.93</c:v>
                </c:pt>
                <c:pt idx="568">
                  <c:v>27.71</c:v>
                </c:pt>
                <c:pt idx="569">
                  <c:v>27.5</c:v>
                </c:pt>
                <c:pt idx="570">
                  <c:v>27.88</c:v>
                </c:pt>
                <c:pt idx="571">
                  <c:v>27.93</c:v>
                </c:pt>
                <c:pt idx="572">
                  <c:v>28.01</c:v>
                </c:pt>
                <c:pt idx="573">
                  <c:v>27.93</c:v>
                </c:pt>
                <c:pt idx="574">
                  <c:v>27.93</c:v>
                </c:pt>
                <c:pt idx="575">
                  <c:v>28.01</c:v>
                </c:pt>
                <c:pt idx="576">
                  <c:v>27.93</c:v>
                </c:pt>
                <c:pt idx="577">
                  <c:v>28.1</c:v>
                </c:pt>
                <c:pt idx="578">
                  <c:v>28.01</c:v>
                </c:pt>
                <c:pt idx="579">
                  <c:v>27.88</c:v>
                </c:pt>
                <c:pt idx="580">
                  <c:v>27.93</c:v>
                </c:pt>
                <c:pt idx="581">
                  <c:v>27.8</c:v>
                </c:pt>
                <c:pt idx="582">
                  <c:v>27.8</c:v>
                </c:pt>
                <c:pt idx="583">
                  <c:v>27.93</c:v>
                </c:pt>
                <c:pt idx="584">
                  <c:v>27.8</c:v>
                </c:pt>
                <c:pt idx="585">
                  <c:v>27.93</c:v>
                </c:pt>
                <c:pt idx="586">
                  <c:v>27.93</c:v>
                </c:pt>
                <c:pt idx="587">
                  <c:v>27.84</c:v>
                </c:pt>
                <c:pt idx="588">
                  <c:v>27.88</c:v>
                </c:pt>
                <c:pt idx="589">
                  <c:v>27.84</c:v>
                </c:pt>
                <c:pt idx="590">
                  <c:v>27.84</c:v>
                </c:pt>
                <c:pt idx="591">
                  <c:v>27.71</c:v>
                </c:pt>
                <c:pt idx="592">
                  <c:v>27.75</c:v>
                </c:pt>
                <c:pt idx="593">
                  <c:v>27.71</c:v>
                </c:pt>
                <c:pt idx="594">
                  <c:v>27.75</c:v>
                </c:pt>
                <c:pt idx="595">
                  <c:v>27.84</c:v>
                </c:pt>
                <c:pt idx="596">
                  <c:v>27.75</c:v>
                </c:pt>
                <c:pt idx="597">
                  <c:v>27.75</c:v>
                </c:pt>
                <c:pt idx="598">
                  <c:v>27.67</c:v>
                </c:pt>
                <c:pt idx="599">
                  <c:v>27.58</c:v>
                </c:pt>
                <c:pt idx="600">
                  <c:v>27.5</c:v>
                </c:pt>
                <c:pt idx="601">
                  <c:v>27.58</c:v>
                </c:pt>
                <c:pt idx="602">
                  <c:v>27.54</c:v>
                </c:pt>
                <c:pt idx="603">
                  <c:v>27.45</c:v>
                </c:pt>
                <c:pt idx="604">
                  <c:v>27.45</c:v>
                </c:pt>
                <c:pt idx="605">
                  <c:v>27.5</c:v>
                </c:pt>
                <c:pt idx="606">
                  <c:v>27.41</c:v>
                </c:pt>
                <c:pt idx="607">
                  <c:v>27.45</c:v>
                </c:pt>
                <c:pt idx="608">
                  <c:v>27.58</c:v>
                </c:pt>
                <c:pt idx="609">
                  <c:v>27.5</c:v>
                </c:pt>
                <c:pt idx="610">
                  <c:v>27.63</c:v>
                </c:pt>
                <c:pt idx="611">
                  <c:v>27.93</c:v>
                </c:pt>
                <c:pt idx="612">
                  <c:v>27.88</c:v>
                </c:pt>
                <c:pt idx="613">
                  <c:v>28.01</c:v>
                </c:pt>
                <c:pt idx="614">
                  <c:v>28.01</c:v>
                </c:pt>
                <c:pt idx="615">
                  <c:v>27.88</c:v>
                </c:pt>
                <c:pt idx="616">
                  <c:v>27.97</c:v>
                </c:pt>
                <c:pt idx="617">
                  <c:v>27.97</c:v>
                </c:pt>
                <c:pt idx="618">
                  <c:v>27.97</c:v>
                </c:pt>
                <c:pt idx="619">
                  <c:v>28.01</c:v>
                </c:pt>
                <c:pt idx="620">
                  <c:v>27.93</c:v>
                </c:pt>
                <c:pt idx="621">
                  <c:v>27.93</c:v>
                </c:pt>
                <c:pt idx="622">
                  <c:v>27.97</c:v>
                </c:pt>
                <c:pt idx="623">
                  <c:v>27.88</c:v>
                </c:pt>
                <c:pt idx="624">
                  <c:v>28.01</c:v>
                </c:pt>
                <c:pt idx="625">
                  <c:v>28.05</c:v>
                </c:pt>
                <c:pt idx="626">
                  <c:v>27.93</c:v>
                </c:pt>
                <c:pt idx="627">
                  <c:v>27.97</c:v>
                </c:pt>
                <c:pt idx="628">
                  <c:v>28.01</c:v>
                </c:pt>
                <c:pt idx="629">
                  <c:v>27.97</c:v>
                </c:pt>
                <c:pt idx="630">
                  <c:v>27.97</c:v>
                </c:pt>
                <c:pt idx="631">
                  <c:v>28.1</c:v>
                </c:pt>
                <c:pt idx="632">
                  <c:v>27.97</c:v>
                </c:pt>
                <c:pt idx="633">
                  <c:v>28.18</c:v>
                </c:pt>
                <c:pt idx="634">
                  <c:v>28.31</c:v>
                </c:pt>
                <c:pt idx="635">
                  <c:v>28.48</c:v>
                </c:pt>
                <c:pt idx="636">
                  <c:v>28.44</c:v>
                </c:pt>
                <c:pt idx="637">
                  <c:v>28.53</c:v>
                </c:pt>
                <c:pt idx="638">
                  <c:v>28.57</c:v>
                </c:pt>
                <c:pt idx="639">
                  <c:v>28.48</c:v>
                </c:pt>
                <c:pt idx="640">
                  <c:v>28.61</c:v>
                </c:pt>
                <c:pt idx="641">
                  <c:v>28.65</c:v>
                </c:pt>
                <c:pt idx="642">
                  <c:v>28.57</c:v>
                </c:pt>
                <c:pt idx="643">
                  <c:v>28.65</c:v>
                </c:pt>
                <c:pt idx="644">
                  <c:v>28.65</c:v>
                </c:pt>
                <c:pt idx="645">
                  <c:v>28.61</c:v>
                </c:pt>
                <c:pt idx="646">
                  <c:v>28.61</c:v>
                </c:pt>
                <c:pt idx="647">
                  <c:v>28.7</c:v>
                </c:pt>
                <c:pt idx="648">
                  <c:v>28.61</c:v>
                </c:pt>
                <c:pt idx="649">
                  <c:v>28.65</c:v>
                </c:pt>
                <c:pt idx="650">
                  <c:v>28.7</c:v>
                </c:pt>
                <c:pt idx="651">
                  <c:v>28.48</c:v>
                </c:pt>
                <c:pt idx="652">
                  <c:v>28.57</c:v>
                </c:pt>
                <c:pt idx="653">
                  <c:v>28.53</c:v>
                </c:pt>
                <c:pt idx="654">
                  <c:v>28.53</c:v>
                </c:pt>
                <c:pt idx="655">
                  <c:v>28.57</c:v>
                </c:pt>
                <c:pt idx="656">
                  <c:v>28.61</c:v>
                </c:pt>
                <c:pt idx="657">
                  <c:v>28.57</c:v>
                </c:pt>
                <c:pt idx="658">
                  <c:v>28.65</c:v>
                </c:pt>
                <c:pt idx="659">
                  <c:v>28.53</c:v>
                </c:pt>
                <c:pt idx="660">
                  <c:v>28.61</c:v>
                </c:pt>
                <c:pt idx="661">
                  <c:v>28.61</c:v>
                </c:pt>
                <c:pt idx="662">
                  <c:v>28.7</c:v>
                </c:pt>
                <c:pt idx="663">
                  <c:v>28.61</c:v>
                </c:pt>
                <c:pt idx="664">
                  <c:v>28.48</c:v>
                </c:pt>
                <c:pt idx="665">
                  <c:v>28.7</c:v>
                </c:pt>
                <c:pt idx="666">
                  <c:v>28.61</c:v>
                </c:pt>
                <c:pt idx="667">
                  <c:v>28.57</c:v>
                </c:pt>
                <c:pt idx="668">
                  <c:v>28.57</c:v>
                </c:pt>
                <c:pt idx="669">
                  <c:v>28.27</c:v>
                </c:pt>
                <c:pt idx="670">
                  <c:v>28.31</c:v>
                </c:pt>
                <c:pt idx="671">
                  <c:v>28.4</c:v>
                </c:pt>
                <c:pt idx="672">
                  <c:v>28.4</c:v>
                </c:pt>
                <c:pt idx="673">
                  <c:v>28.14</c:v>
                </c:pt>
                <c:pt idx="674">
                  <c:v>28.44</c:v>
                </c:pt>
                <c:pt idx="675">
                  <c:v>28.4</c:v>
                </c:pt>
                <c:pt idx="676">
                  <c:v>28.14</c:v>
                </c:pt>
                <c:pt idx="677">
                  <c:v>28.31</c:v>
                </c:pt>
                <c:pt idx="678">
                  <c:v>28.44</c:v>
                </c:pt>
                <c:pt idx="679">
                  <c:v>28.31</c:v>
                </c:pt>
                <c:pt idx="680">
                  <c:v>28.4</c:v>
                </c:pt>
                <c:pt idx="681">
                  <c:v>28.14</c:v>
                </c:pt>
                <c:pt idx="682">
                  <c:v>27.93</c:v>
                </c:pt>
                <c:pt idx="683">
                  <c:v>27.75</c:v>
                </c:pt>
                <c:pt idx="684">
                  <c:v>27.67</c:v>
                </c:pt>
                <c:pt idx="685">
                  <c:v>27.5</c:v>
                </c:pt>
                <c:pt idx="686">
                  <c:v>27.45</c:v>
                </c:pt>
                <c:pt idx="687">
                  <c:v>27.88</c:v>
                </c:pt>
                <c:pt idx="688">
                  <c:v>27.75</c:v>
                </c:pt>
                <c:pt idx="689">
                  <c:v>27.58</c:v>
                </c:pt>
                <c:pt idx="690">
                  <c:v>27.63</c:v>
                </c:pt>
                <c:pt idx="691">
                  <c:v>27.84</c:v>
                </c:pt>
                <c:pt idx="692">
                  <c:v>27.63</c:v>
                </c:pt>
                <c:pt idx="693">
                  <c:v>27.5</c:v>
                </c:pt>
                <c:pt idx="694">
                  <c:v>27.58</c:v>
                </c:pt>
                <c:pt idx="695">
                  <c:v>27.8</c:v>
                </c:pt>
                <c:pt idx="696">
                  <c:v>27.63</c:v>
                </c:pt>
                <c:pt idx="697">
                  <c:v>27.45</c:v>
                </c:pt>
                <c:pt idx="698">
                  <c:v>27.88</c:v>
                </c:pt>
                <c:pt idx="699">
                  <c:v>27.8</c:v>
                </c:pt>
                <c:pt idx="700">
                  <c:v>27.58</c:v>
                </c:pt>
                <c:pt idx="701">
                  <c:v>27.41</c:v>
                </c:pt>
                <c:pt idx="702">
                  <c:v>27.5</c:v>
                </c:pt>
                <c:pt idx="703">
                  <c:v>27.71</c:v>
                </c:pt>
                <c:pt idx="704">
                  <c:v>27.5</c:v>
                </c:pt>
                <c:pt idx="705">
                  <c:v>27.41</c:v>
                </c:pt>
                <c:pt idx="706">
                  <c:v>27.63</c:v>
                </c:pt>
                <c:pt idx="707">
                  <c:v>27.75</c:v>
                </c:pt>
                <c:pt idx="708">
                  <c:v>27.45</c:v>
                </c:pt>
                <c:pt idx="709">
                  <c:v>27.84</c:v>
                </c:pt>
                <c:pt idx="710">
                  <c:v>27.84</c:v>
                </c:pt>
                <c:pt idx="711">
                  <c:v>27.54</c:v>
                </c:pt>
                <c:pt idx="712">
                  <c:v>27.45</c:v>
                </c:pt>
                <c:pt idx="713">
                  <c:v>27.58</c:v>
                </c:pt>
                <c:pt idx="714">
                  <c:v>27.84</c:v>
                </c:pt>
                <c:pt idx="715">
                  <c:v>27.67</c:v>
                </c:pt>
                <c:pt idx="716">
                  <c:v>27.54</c:v>
                </c:pt>
                <c:pt idx="717">
                  <c:v>27.41</c:v>
                </c:pt>
                <c:pt idx="718">
                  <c:v>27.93</c:v>
                </c:pt>
                <c:pt idx="719">
                  <c:v>27.84</c:v>
                </c:pt>
                <c:pt idx="720">
                  <c:v>27.58</c:v>
                </c:pt>
                <c:pt idx="721">
                  <c:v>27.5</c:v>
                </c:pt>
                <c:pt idx="722">
                  <c:v>27.88</c:v>
                </c:pt>
                <c:pt idx="723">
                  <c:v>27.75</c:v>
                </c:pt>
                <c:pt idx="724">
                  <c:v>27.58</c:v>
                </c:pt>
                <c:pt idx="725">
                  <c:v>27.41</c:v>
                </c:pt>
                <c:pt idx="726">
                  <c:v>27.88</c:v>
                </c:pt>
                <c:pt idx="727">
                  <c:v>27.71</c:v>
                </c:pt>
                <c:pt idx="728">
                  <c:v>27.58</c:v>
                </c:pt>
                <c:pt idx="729">
                  <c:v>27.41</c:v>
                </c:pt>
                <c:pt idx="730">
                  <c:v>27.71</c:v>
                </c:pt>
                <c:pt idx="731">
                  <c:v>27.84</c:v>
                </c:pt>
                <c:pt idx="732">
                  <c:v>27.63</c:v>
                </c:pt>
                <c:pt idx="733">
                  <c:v>27.54</c:v>
                </c:pt>
                <c:pt idx="734">
                  <c:v>27.54</c:v>
                </c:pt>
                <c:pt idx="735">
                  <c:v>27.8</c:v>
                </c:pt>
                <c:pt idx="736">
                  <c:v>27.8</c:v>
                </c:pt>
                <c:pt idx="737">
                  <c:v>27.54</c:v>
                </c:pt>
                <c:pt idx="738">
                  <c:v>27.5</c:v>
                </c:pt>
                <c:pt idx="739">
                  <c:v>27.41</c:v>
                </c:pt>
                <c:pt idx="740">
                  <c:v>27.93</c:v>
                </c:pt>
                <c:pt idx="741">
                  <c:v>27.67</c:v>
                </c:pt>
                <c:pt idx="742">
                  <c:v>27.54</c:v>
                </c:pt>
                <c:pt idx="743">
                  <c:v>27.45</c:v>
                </c:pt>
                <c:pt idx="744">
                  <c:v>27.84</c:v>
                </c:pt>
                <c:pt idx="745">
                  <c:v>27.88</c:v>
                </c:pt>
                <c:pt idx="746">
                  <c:v>27.71</c:v>
                </c:pt>
                <c:pt idx="747">
                  <c:v>27.63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A-47F4-9916-E8624AAD2F26}"/>
            </c:ext>
          </c:extLst>
        </c:ser>
        <c:ser>
          <c:idx val="4"/>
          <c:order val="4"/>
          <c:tx>
            <c:v>M_sq2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8029"/>
              </a:solidFill>
              <a:ln w="9525">
                <a:solidFill>
                  <a:srgbClr val="FF8029"/>
                </a:solidFill>
              </a:ln>
              <a:effectLst/>
            </c:spPr>
          </c:marker>
          <c:xVal>
            <c:numRef>
              <c:f>'[4]M_sq2 2022-06-22 08_39_09 -1000'!$A$24:$A$772</c:f>
              <c:numCache>
                <c:formatCode>General</c:formatCode>
                <c:ptCount val="749"/>
                <c:pt idx="0">
                  <c:v>44731.76221064815</c:v>
                </c:pt>
                <c:pt idx="1">
                  <c:v>44731.765682870369</c:v>
                </c:pt>
                <c:pt idx="2">
                  <c:v>44731.769155092596</c:v>
                </c:pt>
                <c:pt idx="3">
                  <c:v>44731.772627314815</c:v>
                </c:pt>
                <c:pt idx="4">
                  <c:v>44731.776099537034</c:v>
                </c:pt>
                <c:pt idx="5">
                  <c:v>44731.77957175926</c:v>
                </c:pt>
                <c:pt idx="6">
                  <c:v>44731.783043981479</c:v>
                </c:pt>
                <c:pt idx="7">
                  <c:v>44731.786516203705</c:v>
                </c:pt>
                <c:pt idx="8">
                  <c:v>44731.789988425924</c:v>
                </c:pt>
                <c:pt idx="9">
                  <c:v>44731.79346064815</c:v>
                </c:pt>
                <c:pt idx="10">
                  <c:v>44731.796932870369</c:v>
                </c:pt>
                <c:pt idx="11">
                  <c:v>44731.800405092596</c:v>
                </c:pt>
                <c:pt idx="12">
                  <c:v>44731.803877314815</c:v>
                </c:pt>
                <c:pt idx="13">
                  <c:v>44731.807349537034</c:v>
                </c:pt>
                <c:pt idx="14">
                  <c:v>44731.81082175926</c:v>
                </c:pt>
                <c:pt idx="15">
                  <c:v>44731.814293981479</c:v>
                </c:pt>
                <c:pt idx="16">
                  <c:v>44731.817766203705</c:v>
                </c:pt>
                <c:pt idx="17">
                  <c:v>44731.821238425924</c:v>
                </c:pt>
                <c:pt idx="18">
                  <c:v>44731.82471064815</c:v>
                </c:pt>
                <c:pt idx="19">
                  <c:v>44731.828182870369</c:v>
                </c:pt>
                <c:pt idx="20">
                  <c:v>44731.831655092596</c:v>
                </c:pt>
                <c:pt idx="21">
                  <c:v>44731.835127314815</c:v>
                </c:pt>
                <c:pt idx="22">
                  <c:v>44731.838599537034</c:v>
                </c:pt>
                <c:pt idx="23">
                  <c:v>44731.84207175926</c:v>
                </c:pt>
                <c:pt idx="24">
                  <c:v>44731.845543981479</c:v>
                </c:pt>
                <c:pt idx="25">
                  <c:v>44731.849016203705</c:v>
                </c:pt>
                <c:pt idx="26">
                  <c:v>44731.852488425924</c:v>
                </c:pt>
                <c:pt idx="27">
                  <c:v>44731.85596064815</c:v>
                </c:pt>
                <c:pt idx="28">
                  <c:v>44731.859432870369</c:v>
                </c:pt>
                <c:pt idx="29">
                  <c:v>44731.862905092596</c:v>
                </c:pt>
                <c:pt idx="30">
                  <c:v>44731.866377314815</c:v>
                </c:pt>
                <c:pt idx="31">
                  <c:v>44731.869849537034</c:v>
                </c:pt>
                <c:pt idx="32">
                  <c:v>44731.87332175926</c:v>
                </c:pt>
                <c:pt idx="33">
                  <c:v>44731.876793981479</c:v>
                </c:pt>
                <c:pt idx="34">
                  <c:v>44731.880266203705</c:v>
                </c:pt>
                <c:pt idx="35">
                  <c:v>44731.883738425924</c:v>
                </c:pt>
                <c:pt idx="36">
                  <c:v>44731.88721064815</c:v>
                </c:pt>
                <c:pt idx="37">
                  <c:v>44731.890682870369</c:v>
                </c:pt>
                <c:pt idx="38">
                  <c:v>44731.894155092596</c:v>
                </c:pt>
                <c:pt idx="39">
                  <c:v>44731.897627314815</c:v>
                </c:pt>
                <c:pt idx="40">
                  <c:v>44731.901099537034</c:v>
                </c:pt>
                <c:pt idx="41">
                  <c:v>44731.90457175926</c:v>
                </c:pt>
                <c:pt idx="42">
                  <c:v>44731.908043981479</c:v>
                </c:pt>
                <c:pt idx="43">
                  <c:v>44731.911516203705</c:v>
                </c:pt>
                <c:pt idx="44">
                  <c:v>44731.914988425924</c:v>
                </c:pt>
                <c:pt idx="45">
                  <c:v>44731.91846064815</c:v>
                </c:pt>
                <c:pt idx="46">
                  <c:v>44731.921932870369</c:v>
                </c:pt>
                <c:pt idx="47">
                  <c:v>44731.925405092596</c:v>
                </c:pt>
                <c:pt idx="48">
                  <c:v>44731.928877314815</c:v>
                </c:pt>
                <c:pt idx="49">
                  <c:v>44731.932349537034</c:v>
                </c:pt>
                <c:pt idx="50">
                  <c:v>44731.93582175926</c:v>
                </c:pt>
                <c:pt idx="51">
                  <c:v>44731.939293981479</c:v>
                </c:pt>
                <c:pt idx="52">
                  <c:v>44731.942766203705</c:v>
                </c:pt>
                <c:pt idx="53">
                  <c:v>44731.946238425924</c:v>
                </c:pt>
                <c:pt idx="54">
                  <c:v>44731.94971064815</c:v>
                </c:pt>
                <c:pt idx="55">
                  <c:v>44731.953182870369</c:v>
                </c:pt>
                <c:pt idx="56">
                  <c:v>44731.956655092596</c:v>
                </c:pt>
                <c:pt idx="57">
                  <c:v>44731.960127314815</c:v>
                </c:pt>
                <c:pt idx="58">
                  <c:v>44731.963599537034</c:v>
                </c:pt>
                <c:pt idx="59">
                  <c:v>44731.96707175926</c:v>
                </c:pt>
                <c:pt idx="60">
                  <c:v>44731.970543981479</c:v>
                </c:pt>
                <c:pt idx="61">
                  <c:v>44731.974016203705</c:v>
                </c:pt>
                <c:pt idx="62">
                  <c:v>44731.977488425924</c:v>
                </c:pt>
                <c:pt idx="63">
                  <c:v>44731.98096064815</c:v>
                </c:pt>
                <c:pt idx="64">
                  <c:v>44731.984432870369</c:v>
                </c:pt>
                <c:pt idx="65">
                  <c:v>44731.987905092596</c:v>
                </c:pt>
                <c:pt idx="66">
                  <c:v>44731.991377314815</c:v>
                </c:pt>
                <c:pt idx="67">
                  <c:v>44731.994849537034</c:v>
                </c:pt>
                <c:pt idx="68">
                  <c:v>44731.99832175926</c:v>
                </c:pt>
                <c:pt idx="69">
                  <c:v>44732.001793981479</c:v>
                </c:pt>
                <c:pt idx="70">
                  <c:v>44732.005266203705</c:v>
                </c:pt>
                <c:pt idx="71">
                  <c:v>44732.008738425924</c:v>
                </c:pt>
                <c:pt idx="72">
                  <c:v>44732.01221064815</c:v>
                </c:pt>
                <c:pt idx="73">
                  <c:v>44732.015682870369</c:v>
                </c:pt>
                <c:pt idx="74">
                  <c:v>44732.019155092596</c:v>
                </c:pt>
                <c:pt idx="75">
                  <c:v>44732.022627314815</c:v>
                </c:pt>
                <c:pt idx="76">
                  <c:v>44732.026099537034</c:v>
                </c:pt>
                <c:pt idx="77">
                  <c:v>44732.02957175926</c:v>
                </c:pt>
                <c:pt idx="78">
                  <c:v>44732.033043981479</c:v>
                </c:pt>
                <c:pt idx="79">
                  <c:v>44732.036516203705</c:v>
                </c:pt>
                <c:pt idx="80">
                  <c:v>44732.039988425924</c:v>
                </c:pt>
                <c:pt idx="81">
                  <c:v>44732.04346064815</c:v>
                </c:pt>
                <c:pt idx="82">
                  <c:v>44732.046932870369</c:v>
                </c:pt>
                <c:pt idx="83">
                  <c:v>44732.050405092596</c:v>
                </c:pt>
                <c:pt idx="84">
                  <c:v>44732.053877314815</c:v>
                </c:pt>
                <c:pt idx="85">
                  <c:v>44732.057349537034</c:v>
                </c:pt>
                <c:pt idx="86">
                  <c:v>44732.06082175926</c:v>
                </c:pt>
                <c:pt idx="87">
                  <c:v>44732.064293981479</c:v>
                </c:pt>
                <c:pt idx="88">
                  <c:v>44732.067766203705</c:v>
                </c:pt>
                <c:pt idx="89">
                  <c:v>44732.071238425924</c:v>
                </c:pt>
                <c:pt idx="90">
                  <c:v>44732.07471064815</c:v>
                </c:pt>
                <c:pt idx="91">
                  <c:v>44732.078182870369</c:v>
                </c:pt>
                <c:pt idx="92">
                  <c:v>44732.081655092596</c:v>
                </c:pt>
                <c:pt idx="93">
                  <c:v>44732.085127314815</c:v>
                </c:pt>
                <c:pt idx="94">
                  <c:v>44732.088599537034</c:v>
                </c:pt>
                <c:pt idx="95">
                  <c:v>44732.09207175926</c:v>
                </c:pt>
                <c:pt idx="96">
                  <c:v>44732.095543981479</c:v>
                </c:pt>
                <c:pt idx="97">
                  <c:v>44732.099016203705</c:v>
                </c:pt>
                <c:pt idx="98">
                  <c:v>44732.102488425924</c:v>
                </c:pt>
                <c:pt idx="99">
                  <c:v>44732.10596064815</c:v>
                </c:pt>
                <c:pt idx="100">
                  <c:v>44732.109432870369</c:v>
                </c:pt>
                <c:pt idx="101">
                  <c:v>44732.112905092596</c:v>
                </c:pt>
                <c:pt idx="102">
                  <c:v>44732.116377314815</c:v>
                </c:pt>
                <c:pt idx="103">
                  <c:v>44732.119849537034</c:v>
                </c:pt>
                <c:pt idx="104">
                  <c:v>44732.12332175926</c:v>
                </c:pt>
                <c:pt idx="105">
                  <c:v>44732.126793981479</c:v>
                </c:pt>
                <c:pt idx="106">
                  <c:v>44732.130266203705</c:v>
                </c:pt>
                <c:pt idx="107">
                  <c:v>44732.133738425924</c:v>
                </c:pt>
                <c:pt idx="108">
                  <c:v>44732.13721064815</c:v>
                </c:pt>
                <c:pt idx="109">
                  <c:v>44732.140682870369</c:v>
                </c:pt>
                <c:pt idx="110">
                  <c:v>44732.144155092596</c:v>
                </c:pt>
                <c:pt idx="111">
                  <c:v>44732.147627314815</c:v>
                </c:pt>
                <c:pt idx="112">
                  <c:v>44732.151099537034</c:v>
                </c:pt>
                <c:pt idx="113">
                  <c:v>44732.15457175926</c:v>
                </c:pt>
                <c:pt idx="114">
                  <c:v>44732.158043981479</c:v>
                </c:pt>
                <c:pt idx="115">
                  <c:v>44732.161516203705</c:v>
                </c:pt>
                <c:pt idx="116">
                  <c:v>44732.164988425924</c:v>
                </c:pt>
                <c:pt idx="117">
                  <c:v>44732.16846064815</c:v>
                </c:pt>
                <c:pt idx="118">
                  <c:v>44732.171932870369</c:v>
                </c:pt>
                <c:pt idx="119">
                  <c:v>44732.175405092596</c:v>
                </c:pt>
                <c:pt idx="120">
                  <c:v>44732.178877314815</c:v>
                </c:pt>
                <c:pt idx="121">
                  <c:v>44732.182349537034</c:v>
                </c:pt>
                <c:pt idx="122">
                  <c:v>44732.18582175926</c:v>
                </c:pt>
                <c:pt idx="123">
                  <c:v>44732.189293981479</c:v>
                </c:pt>
                <c:pt idx="124">
                  <c:v>44732.192766203705</c:v>
                </c:pt>
                <c:pt idx="125">
                  <c:v>44732.196238425924</c:v>
                </c:pt>
                <c:pt idx="126">
                  <c:v>44732.19971064815</c:v>
                </c:pt>
                <c:pt idx="127">
                  <c:v>44732.203182870369</c:v>
                </c:pt>
                <c:pt idx="128">
                  <c:v>44732.206655092596</c:v>
                </c:pt>
                <c:pt idx="129">
                  <c:v>44732.210127314815</c:v>
                </c:pt>
                <c:pt idx="130">
                  <c:v>44732.213599537034</c:v>
                </c:pt>
                <c:pt idx="131">
                  <c:v>44732.21707175926</c:v>
                </c:pt>
                <c:pt idx="132">
                  <c:v>44732.220543981479</c:v>
                </c:pt>
                <c:pt idx="133">
                  <c:v>44732.224016203705</c:v>
                </c:pt>
                <c:pt idx="134">
                  <c:v>44732.227488425924</c:v>
                </c:pt>
                <c:pt idx="135">
                  <c:v>44732.23096064815</c:v>
                </c:pt>
                <c:pt idx="136">
                  <c:v>44732.234432870369</c:v>
                </c:pt>
                <c:pt idx="137">
                  <c:v>44732.237905092596</c:v>
                </c:pt>
                <c:pt idx="138">
                  <c:v>44732.241377314815</c:v>
                </c:pt>
                <c:pt idx="139">
                  <c:v>44732.244849537034</c:v>
                </c:pt>
                <c:pt idx="140">
                  <c:v>44732.24832175926</c:v>
                </c:pt>
                <c:pt idx="141">
                  <c:v>44732.251793981479</c:v>
                </c:pt>
                <c:pt idx="142">
                  <c:v>44732.255266203705</c:v>
                </c:pt>
                <c:pt idx="143">
                  <c:v>44732.258738425924</c:v>
                </c:pt>
                <c:pt idx="144">
                  <c:v>44732.26221064815</c:v>
                </c:pt>
                <c:pt idx="145">
                  <c:v>44732.265682870369</c:v>
                </c:pt>
                <c:pt idx="146">
                  <c:v>44732.269155092596</c:v>
                </c:pt>
                <c:pt idx="147">
                  <c:v>44732.272627314815</c:v>
                </c:pt>
                <c:pt idx="148">
                  <c:v>44732.276099537034</c:v>
                </c:pt>
                <c:pt idx="149">
                  <c:v>44732.27957175926</c:v>
                </c:pt>
                <c:pt idx="150">
                  <c:v>44732.283043981479</c:v>
                </c:pt>
                <c:pt idx="151">
                  <c:v>44732.286516203705</c:v>
                </c:pt>
                <c:pt idx="152">
                  <c:v>44732.289988425924</c:v>
                </c:pt>
                <c:pt idx="153">
                  <c:v>44732.29346064815</c:v>
                </c:pt>
                <c:pt idx="154">
                  <c:v>44732.296932870369</c:v>
                </c:pt>
                <c:pt idx="155">
                  <c:v>44732.300405092596</c:v>
                </c:pt>
                <c:pt idx="156">
                  <c:v>44732.303877314815</c:v>
                </c:pt>
                <c:pt idx="157">
                  <c:v>44732.307349537034</c:v>
                </c:pt>
                <c:pt idx="158">
                  <c:v>44732.31082175926</c:v>
                </c:pt>
                <c:pt idx="159">
                  <c:v>44732.314293981479</c:v>
                </c:pt>
                <c:pt idx="160">
                  <c:v>44732.317766203705</c:v>
                </c:pt>
                <c:pt idx="161">
                  <c:v>44732.321238425924</c:v>
                </c:pt>
                <c:pt idx="162">
                  <c:v>44732.32471064815</c:v>
                </c:pt>
                <c:pt idx="163">
                  <c:v>44732.328182870369</c:v>
                </c:pt>
                <c:pt idx="164">
                  <c:v>44732.331655092596</c:v>
                </c:pt>
                <c:pt idx="165">
                  <c:v>44732.335127314815</c:v>
                </c:pt>
                <c:pt idx="166">
                  <c:v>44732.338599537034</c:v>
                </c:pt>
                <c:pt idx="167">
                  <c:v>44732.34207175926</c:v>
                </c:pt>
                <c:pt idx="168">
                  <c:v>44732.345543981479</c:v>
                </c:pt>
                <c:pt idx="169">
                  <c:v>44732.349016203705</c:v>
                </c:pt>
                <c:pt idx="170">
                  <c:v>44732.352488425924</c:v>
                </c:pt>
                <c:pt idx="171">
                  <c:v>44732.35596064815</c:v>
                </c:pt>
                <c:pt idx="172">
                  <c:v>44732.359432870369</c:v>
                </c:pt>
                <c:pt idx="173">
                  <c:v>44732.362905092596</c:v>
                </c:pt>
                <c:pt idx="174">
                  <c:v>44732.366377314815</c:v>
                </c:pt>
                <c:pt idx="175">
                  <c:v>44732.369849537034</c:v>
                </c:pt>
                <c:pt idx="176">
                  <c:v>44732.37332175926</c:v>
                </c:pt>
                <c:pt idx="177">
                  <c:v>44732.376793981479</c:v>
                </c:pt>
                <c:pt idx="178">
                  <c:v>44732.380266203705</c:v>
                </c:pt>
                <c:pt idx="179">
                  <c:v>44732.383738425924</c:v>
                </c:pt>
                <c:pt idx="180">
                  <c:v>44732.38721064815</c:v>
                </c:pt>
                <c:pt idx="181">
                  <c:v>44732.390682870369</c:v>
                </c:pt>
                <c:pt idx="182">
                  <c:v>44732.394155092596</c:v>
                </c:pt>
                <c:pt idx="183">
                  <c:v>44732.397627314815</c:v>
                </c:pt>
                <c:pt idx="184">
                  <c:v>44732.401099537034</c:v>
                </c:pt>
                <c:pt idx="185">
                  <c:v>44732.40457175926</c:v>
                </c:pt>
                <c:pt idx="186">
                  <c:v>44732.408043981479</c:v>
                </c:pt>
                <c:pt idx="187">
                  <c:v>44732.411516203705</c:v>
                </c:pt>
                <c:pt idx="188">
                  <c:v>44732.414988425924</c:v>
                </c:pt>
                <c:pt idx="189">
                  <c:v>44732.41846064815</c:v>
                </c:pt>
                <c:pt idx="190">
                  <c:v>44732.421932870369</c:v>
                </c:pt>
                <c:pt idx="191">
                  <c:v>44732.425405092596</c:v>
                </c:pt>
                <c:pt idx="192">
                  <c:v>44732.428877314815</c:v>
                </c:pt>
                <c:pt idx="193">
                  <c:v>44732.432349537034</c:v>
                </c:pt>
                <c:pt idx="194">
                  <c:v>44732.43582175926</c:v>
                </c:pt>
                <c:pt idx="195">
                  <c:v>44732.439293981479</c:v>
                </c:pt>
                <c:pt idx="196">
                  <c:v>44732.442766203705</c:v>
                </c:pt>
                <c:pt idx="197">
                  <c:v>44732.446238425924</c:v>
                </c:pt>
                <c:pt idx="198">
                  <c:v>44732.44971064815</c:v>
                </c:pt>
                <c:pt idx="199">
                  <c:v>44732.453182870369</c:v>
                </c:pt>
                <c:pt idx="200">
                  <c:v>44732.456655092596</c:v>
                </c:pt>
                <c:pt idx="201">
                  <c:v>44732.460127314815</c:v>
                </c:pt>
                <c:pt idx="202">
                  <c:v>44732.463599537034</c:v>
                </c:pt>
                <c:pt idx="203">
                  <c:v>44732.46707175926</c:v>
                </c:pt>
                <c:pt idx="204">
                  <c:v>44732.470543981479</c:v>
                </c:pt>
                <c:pt idx="205">
                  <c:v>44732.474016203705</c:v>
                </c:pt>
                <c:pt idx="206">
                  <c:v>44732.477488425924</c:v>
                </c:pt>
                <c:pt idx="207">
                  <c:v>44732.48096064815</c:v>
                </c:pt>
                <c:pt idx="208">
                  <c:v>44732.484432870369</c:v>
                </c:pt>
                <c:pt idx="209">
                  <c:v>44732.487905092596</c:v>
                </c:pt>
                <c:pt idx="210">
                  <c:v>44732.491377314815</c:v>
                </c:pt>
                <c:pt idx="211">
                  <c:v>44732.494849537034</c:v>
                </c:pt>
                <c:pt idx="212">
                  <c:v>44732.49832175926</c:v>
                </c:pt>
                <c:pt idx="213">
                  <c:v>44732.501793981479</c:v>
                </c:pt>
                <c:pt idx="214">
                  <c:v>44732.505266203705</c:v>
                </c:pt>
                <c:pt idx="215">
                  <c:v>44732.508738425924</c:v>
                </c:pt>
                <c:pt idx="216">
                  <c:v>44732.51221064815</c:v>
                </c:pt>
                <c:pt idx="217">
                  <c:v>44732.515682870369</c:v>
                </c:pt>
                <c:pt idx="218">
                  <c:v>44732.519155092596</c:v>
                </c:pt>
                <c:pt idx="219">
                  <c:v>44732.522627314815</c:v>
                </c:pt>
                <c:pt idx="220">
                  <c:v>44732.526099537034</c:v>
                </c:pt>
                <c:pt idx="221">
                  <c:v>44732.52957175926</c:v>
                </c:pt>
                <c:pt idx="222">
                  <c:v>44732.533043981479</c:v>
                </c:pt>
                <c:pt idx="223">
                  <c:v>44732.536516203705</c:v>
                </c:pt>
                <c:pt idx="224">
                  <c:v>44732.539988425924</c:v>
                </c:pt>
                <c:pt idx="225">
                  <c:v>44732.54346064815</c:v>
                </c:pt>
                <c:pt idx="226">
                  <c:v>44732.546932870369</c:v>
                </c:pt>
                <c:pt idx="227">
                  <c:v>44732.550405092596</c:v>
                </c:pt>
                <c:pt idx="228">
                  <c:v>44732.553877314815</c:v>
                </c:pt>
                <c:pt idx="229">
                  <c:v>44732.557349537034</c:v>
                </c:pt>
                <c:pt idx="230">
                  <c:v>44732.56082175926</c:v>
                </c:pt>
                <c:pt idx="231">
                  <c:v>44732.564293981479</c:v>
                </c:pt>
                <c:pt idx="232">
                  <c:v>44732.567766203705</c:v>
                </c:pt>
                <c:pt idx="233">
                  <c:v>44732.571238425924</c:v>
                </c:pt>
                <c:pt idx="234">
                  <c:v>44732.57471064815</c:v>
                </c:pt>
                <c:pt idx="235">
                  <c:v>44732.578182870369</c:v>
                </c:pt>
                <c:pt idx="236">
                  <c:v>44732.581655092596</c:v>
                </c:pt>
                <c:pt idx="237">
                  <c:v>44732.585127314815</c:v>
                </c:pt>
                <c:pt idx="238">
                  <c:v>44732.588599537034</c:v>
                </c:pt>
                <c:pt idx="239">
                  <c:v>44732.59207175926</c:v>
                </c:pt>
                <c:pt idx="240">
                  <c:v>44732.595543981479</c:v>
                </c:pt>
                <c:pt idx="241">
                  <c:v>44732.599016203705</c:v>
                </c:pt>
                <c:pt idx="242">
                  <c:v>44732.602488425924</c:v>
                </c:pt>
                <c:pt idx="243">
                  <c:v>44732.60596064815</c:v>
                </c:pt>
                <c:pt idx="244">
                  <c:v>44732.609432870369</c:v>
                </c:pt>
                <c:pt idx="245">
                  <c:v>44732.612905092596</c:v>
                </c:pt>
                <c:pt idx="246">
                  <c:v>44732.616377314815</c:v>
                </c:pt>
                <c:pt idx="247">
                  <c:v>44732.619849537034</c:v>
                </c:pt>
                <c:pt idx="248">
                  <c:v>44732.62332175926</c:v>
                </c:pt>
                <c:pt idx="249">
                  <c:v>44732.626793981479</c:v>
                </c:pt>
                <c:pt idx="250">
                  <c:v>44732.630266203705</c:v>
                </c:pt>
                <c:pt idx="251">
                  <c:v>44732.633738425924</c:v>
                </c:pt>
                <c:pt idx="252">
                  <c:v>44732.63721064815</c:v>
                </c:pt>
                <c:pt idx="253">
                  <c:v>44732.640682870369</c:v>
                </c:pt>
                <c:pt idx="254">
                  <c:v>44732.644155092596</c:v>
                </c:pt>
                <c:pt idx="255">
                  <c:v>44732.647627314815</c:v>
                </c:pt>
                <c:pt idx="256">
                  <c:v>44732.651099537034</c:v>
                </c:pt>
                <c:pt idx="257">
                  <c:v>44732.65457175926</c:v>
                </c:pt>
                <c:pt idx="258">
                  <c:v>44732.658043981479</c:v>
                </c:pt>
                <c:pt idx="259">
                  <c:v>44732.661516203705</c:v>
                </c:pt>
                <c:pt idx="260">
                  <c:v>44732.664988425924</c:v>
                </c:pt>
                <c:pt idx="261">
                  <c:v>44732.66846064815</c:v>
                </c:pt>
                <c:pt idx="262">
                  <c:v>44732.671932870369</c:v>
                </c:pt>
                <c:pt idx="263">
                  <c:v>44732.675405092596</c:v>
                </c:pt>
                <c:pt idx="264">
                  <c:v>44732.678877314815</c:v>
                </c:pt>
                <c:pt idx="265">
                  <c:v>44732.682349537034</c:v>
                </c:pt>
                <c:pt idx="266">
                  <c:v>44732.68582175926</c:v>
                </c:pt>
                <c:pt idx="267">
                  <c:v>44732.689293981479</c:v>
                </c:pt>
                <c:pt idx="268">
                  <c:v>44732.692766203705</c:v>
                </c:pt>
                <c:pt idx="269">
                  <c:v>44732.696238425924</c:v>
                </c:pt>
                <c:pt idx="270">
                  <c:v>44732.69971064815</c:v>
                </c:pt>
                <c:pt idx="271">
                  <c:v>44732.703182870369</c:v>
                </c:pt>
                <c:pt idx="272">
                  <c:v>44732.706655092596</c:v>
                </c:pt>
                <c:pt idx="273">
                  <c:v>44732.710127314815</c:v>
                </c:pt>
                <c:pt idx="274">
                  <c:v>44732.713599537034</c:v>
                </c:pt>
                <c:pt idx="275">
                  <c:v>44732.71707175926</c:v>
                </c:pt>
                <c:pt idx="276">
                  <c:v>44732.720543981479</c:v>
                </c:pt>
                <c:pt idx="277">
                  <c:v>44732.724016203705</c:v>
                </c:pt>
                <c:pt idx="278">
                  <c:v>44732.727488425924</c:v>
                </c:pt>
                <c:pt idx="279">
                  <c:v>44732.73096064815</c:v>
                </c:pt>
                <c:pt idx="280">
                  <c:v>44732.734432870369</c:v>
                </c:pt>
                <c:pt idx="281">
                  <c:v>44732.737905092596</c:v>
                </c:pt>
                <c:pt idx="282">
                  <c:v>44732.741377314815</c:v>
                </c:pt>
                <c:pt idx="283">
                  <c:v>44732.744849537034</c:v>
                </c:pt>
                <c:pt idx="284">
                  <c:v>44732.74832175926</c:v>
                </c:pt>
                <c:pt idx="285">
                  <c:v>44732.751793981479</c:v>
                </c:pt>
                <c:pt idx="286">
                  <c:v>44732.755266203705</c:v>
                </c:pt>
                <c:pt idx="287">
                  <c:v>44732.758738425924</c:v>
                </c:pt>
                <c:pt idx="288">
                  <c:v>44732.76221064815</c:v>
                </c:pt>
                <c:pt idx="289">
                  <c:v>44732.765682870369</c:v>
                </c:pt>
                <c:pt idx="290">
                  <c:v>44732.769155092596</c:v>
                </c:pt>
                <c:pt idx="291">
                  <c:v>44732.772627314815</c:v>
                </c:pt>
                <c:pt idx="292">
                  <c:v>44732.776099537034</c:v>
                </c:pt>
                <c:pt idx="293">
                  <c:v>44732.77957175926</c:v>
                </c:pt>
                <c:pt idx="294">
                  <c:v>44732.783043981479</c:v>
                </c:pt>
                <c:pt idx="295">
                  <c:v>44732.786516203705</c:v>
                </c:pt>
                <c:pt idx="296">
                  <c:v>44732.789988425924</c:v>
                </c:pt>
                <c:pt idx="297">
                  <c:v>44732.79346064815</c:v>
                </c:pt>
                <c:pt idx="298">
                  <c:v>44732.796932870369</c:v>
                </c:pt>
                <c:pt idx="299">
                  <c:v>44732.800405092596</c:v>
                </c:pt>
                <c:pt idx="300">
                  <c:v>44732.803877314815</c:v>
                </c:pt>
                <c:pt idx="301">
                  <c:v>44732.807349537034</c:v>
                </c:pt>
                <c:pt idx="302">
                  <c:v>44732.81082175926</c:v>
                </c:pt>
                <c:pt idx="303">
                  <c:v>44732.814293981479</c:v>
                </c:pt>
                <c:pt idx="304">
                  <c:v>44732.817766203705</c:v>
                </c:pt>
                <c:pt idx="305">
                  <c:v>44732.821238425924</c:v>
                </c:pt>
                <c:pt idx="306">
                  <c:v>44732.82471064815</c:v>
                </c:pt>
                <c:pt idx="307">
                  <c:v>44732.828182870369</c:v>
                </c:pt>
                <c:pt idx="308">
                  <c:v>44732.831655092596</c:v>
                </c:pt>
                <c:pt idx="309">
                  <c:v>44732.835127314815</c:v>
                </c:pt>
                <c:pt idx="310">
                  <c:v>44732.838599537034</c:v>
                </c:pt>
                <c:pt idx="311">
                  <c:v>44732.84207175926</c:v>
                </c:pt>
                <c:pt idx="312">
                  <c:v>44732.845543981479</c:v>
                </c:pt>
                <c:pt idx="313">
                  <c:v>44732.849016203705</c:v>
                </c:pt>
                <c:pt idx="314">
                  <c:v>44732.852488425924</c:v>
                </c:pt>
                <c:pt idx="315">
                  <c:v>44732.85596064815</c:v>
                </c:pt>
                <c:pt idx="316">
                  <c:v>44732.859432870369</c:v>
                </c:pt>
                <c:pt idx="317">
                  <c:v>44732.862905092596</c:v>
                </c:pt>
                <c:pt idx="318">
                  <c:v>44732.866377314815</c:v>
                </c:pt>
                <c:pt idx="319">
                  <c:v>44732.869849537034</c:v>
                </c:pt>
                <c:pt idx="320">
                  <c:v>44732.87332175926</c:v>
                </c:pt>
                <c:pt idx="321">
                  <c:v>44732.876793981479</c:v>
                </c:pt>
                <c:pt idx="322">
                  <c:v>44732.880266203705</c:v>
                </c:pt>
                <c:pt idx="323">
                  <c:v>44732.883738425924</c:v>
                </c:pt>
                <c:pt idx="324">
                  <c:v>44732.88721064815</c:v>
                </c:pt>
                <c:pt idx="325">
                  <c:v>44732.890682870369</c:v>
                </c:pt>
                <c:pt idx="326">
                  <c:v>44732.894155092596</c:v>
                </c:pt>
                <c:pt idx="327">
                  <c:v>44732.897627314815</c:v>
                </c:pt>
                <c:pt idx="328">
                  <c:v>44732.901099537034</c:v>
                </c:pt>
                <c:pt idx="329">
                  <c:v>44732.90457175926</c:v>
                </c:pt>
                <c:pt idx="330">
                  <c:v>44732.908043981479</c:v>
                </c:pt>
                <c:pt idx="331">
                  <c:v>44732.911516203705</c:v>
                </c:pt>
                <c:pt idx="332">
                  <c:v>44732.914988425924</c:v>
                </c:pt>
                <c:pt idx="333">
                  <c:v>44732.91846064815</c:v>
                </c:pt>
                <c:pt idx="334">
                  <c:v>44732.921932870369</c:v>
                </c:pt>
                <c:pt idx="335">
                  <c:v>44732.925405092596</c:v>
                </c:pt>
                <c:pt idx="336">
                  <c:v>44732.928877314815</c:v>
                </c:pt>
                <c:pt idx="337">
                  <c:v>44732.932349537034</c:v>
                </c:pt>
                <c:pt idx="338">
                  <c:v>44732.93582175926</c:v>
                </c:pt>
                <c:pt idx="339">
                  <c:v>44732.939293981479</c:v>
                </c:pt>
                <c:pt idx="340">
                  <c:v>44732.942766203705</c:v>
                </c:pt>
                <c:pt idx="341">
                  <c:v>44732.946238425924</c:v>
                </c:pt>
                <c:pt idx="342">
                  <c:v>44732.94971064815</c:v>
                </c:pt>
                <c:pt idx="343">
                  <c:v>44732.953182870369</c:v>
                </c:pt>
                <c:pt idx="344">
                  <c:v>44732.956655092596</c:v>
                </c:pt>
                <c:pt idx="345">
                  <c:v>44732.960127314815</c:v>
                </c:pt>
                <c:pt idx="346">
                  <c:v>44732.963599537034</c:v>
                </c:pt>
                <c:pt idx="347">
                  <c:v>44732.96707175926</c:v>
                </c:pt>
                <c:pt idx="348">
                  <c:v>44732.970543981479</c:v>
                </c:pt>
                <c:pt idx="349">
                  <c:v>44732.974016203705</c:v>
                </c:pt>
                <c:pt idx="350">
                  <c:v>44732.977488425924</c:v>
                </c:pt>
                <c:pt idx="351">
                  <c:v>44732.98096064815</c:v>
                </c:pt>
                <c:pt idx="352">
                  <c:v>44732.984432870369</c:v>
                </c:pt>
                <c:pt idx="353">
                  <c:v>44732.987905092596</c:v>
                </c:pt>
                <c:pt idx="354">
                  <c:v>44732.991377314815</c:v>
                </c:pt>
                <c:pt idx="355">
                  <c:v>44732.994849537034</c:v>
                </c:pt>
                <c:pt idx="356">
                  <c:v>44732.99832175926</c:v>
                </c:pt>
                <c:pt idx="357">
                  <c:v>44733.001793981479</c:v>
                </c:pt>
                <c:pt idx="358">
                  <c:v>44733.005266203705</c:v>
                </c:pt>
                <c:pt idx="359">
                  <c:v>44733.008738425924</c:v>
                </c:pt>
                <c:pt idx="360">
                  <c:v>44733.01221064815</c:v>
                </c:pt>
                <c:pt idx="361">
                  <c:v>44733.015682870369</c:v>
                </c:pt>
                <c:pt idx="362">
                  <c:v>44733.019155092596</c:v>
                </c:pt>
                <c:pt idx="363">
                  <c:v>44733.022627314815</c:v>
                </c:pt>
                <c:pt idx="364">
                  <c:v>44733.026099537034</c:v>
                </c:pt>
                <c:pt idx="365">
                  <c:v>44733.02957175926</c:v>
                </c:pt>
                <c:pt idx="366">
                  <c:v>44733.033043981479</c:v>
                </c:pt>
                <c:pt idx="367">
                  <c:v>44733.036516203705</c:v>
                </c:pt>
                <c:pt idx="368">
                  <c:v>44733.039988425924</c:v>
                </c:pt>
                <c:pt idx="369">
                  <c:v>44733.04346064815</c:v>
                </c:pt>
                <c:pt idx="370">
                  <c:v>44733.046932870369</c:v>
                </c:pt>
                <c:pt idx="371">
                  <c:v>44733.050405092596</c:v>
                </c:pt>
                <c:pt idx="372">
                  <c:v>44733.053877314815</c:v>
                </c:pt>
                <c:pt idx="373">
                  <c:v>44733.057349537034</c:v>
                </c:pt>
                <c:pt idx="374">
                  <c:v>44733.06082175926</c:v>
                </c:pt>
                <c:pt idx="375">
                  <c:v>44733.064293981479</c:v>
                </c:pt>
                <c:pt idx="376">
                  <c:v>44733.067766203705</c:v>
                </c:pt>
                <c:pt idx="377">
                  <c:v>44733.071238425924</c:v>
                </c:pt>
                <c:pt idx="378">
                  <c:v>44733.07471064815</c:v>
                </c:pt>
                <c:pt idx="379">
                  <c:v>44733.078182870369</c:v>
                </c:pt>
                <c:pt idx="380">
                  <c:v>44733.081655092596</c:v>
                </c:pt>
                <c:pt idx="381">
                  <c:v>44733.085127314815</c:v>
                </c:pt>
                <c:pt idx="382">
                  <c:v>44733.088599537034</c:v>
                </c:pt>
                <c:pt idx="383">
                  <c:v>44733.09207175926</c:v>
                </c:pt>
                <c:pt idx="384">
                  <c:v>44733.095543981479</c:v>
                </c:pt>
                <c:pt idx="385">
                  <c:v>44733.099016203705</c:v>
                </c:pt>
                <c:pt idx="386">
                  <c:v>44733.102488425924</c:v>
                </c:pt>
                <c:pt idx="387">
                  <c:v>44733.10596064815</c:v>
                </c:pt>
                <c:pt idx="388">
                  <c:v>44733.109432870369</c:v>
                </c:pt>
                <c:pt idx="389">
                  <c:v>44733.112905092596</c:v>
                </c:pt>
                <c:pt idx="390">
                  <c:v>44733.116377314815</c:v>
                </c:pt>
                <c:pt idx="391">
                  <c:v>44733.119849537034</c:v>
                </c:pt>
                <c:pt idx="392">
                  <c:v>44733.12332175926</c:v>
                </c:pt>
                <c:pt idx="393">
                  <c:v>44733.126793981479</c:v>
                </c:pt>
                <c:pt idx="394">
                  <c:v>44733.130266203705</c:v>
                </c:pt>
                <c:pt idx="395">
                  <c:v>44733.133738425924</c:v>
                </c:pt>
                <c:pt idx="396">
                  <c:v>44733.13721064815</c:v>
                </c:pt>
                <c:pt idx="397">
                  <c:v>44733.140682870369</c:v>
                </c:pt>
                <c:pt idx="398">
                  <c:v>44733.144155092596</c:v>
                </c:pt>
                <c:pt idx="399">
                  <c:v>44733.147627314815</c:v>
                </c:pt>
                <c:pt idx="400">
                  <c:v>44733.151099537034</c:v>
                </c:pt>
                <c:pt idx="401">
                  <c:v>44733.15457175926</c:v>
                </c:pt>
                <c:pt idx="402">
                  <c:v>44733.158043981479</c:v>
                </c:pt>
                <c:pt idx="403">
                  <c:v>44733.161516203705</c:v>
                </c:pt>
                <c:pt idx="404">
                  <c:v>44733.164988425924</c:v>
                </c:pt>
                <c:pt idx="405">
                  <c:v>44733.16846064815</c:v>
                </c:pt>
                <c:pt idx="406">
                  <c:v>44733.171932870369</c:v>
                </c:pt>
                <c:pt idx="407">
                  <c:v>44733.175405092596</c:v>
                </c:pt>
                <c:pt idx="408">
                  <c:v>44733.178877314815</c:v>
                </c:pt>
                <c:pt idx="409">
                  <c:v>44733.182349537034</c:v>
                </c:pt>
                <c:pt idx="410">
                  <c:v>44733.18582175926</c:v>
                </c:pt>
                <c:pt idx="411">
                  <c:v>44733.189293981479</c:v>
                </c:pt>
                <c:pt idx="412">
                  <c:v>44733.192766203705</c:v>
                </c:pt>
                <c:pt idx="413">
                  <c:v>44733.196238425924</c:v>
                </c:pt>
                <c:pt idx="414">
                  <c:v>44733.19971064815</c:v>
                </c:pt>
                <c:pt idx="415">
                  <c:v>44733.203182870369</c:v>
                </c:pt>
                <c:pt idx="416">
                  <c:v>44733.206655092596</c:v>
                </c:pt>
                <c:pt idx="417">
                  <c:v>44733.210127314815</c:v>
                </c:pt>
                <c:pt idx="418">
                  <c:v>44733.213599537034</c:v>
                </c:pt>
                <c:pt idx="419">
                  <c:v>44733.21707175926</c:v>
                </c:pt>
                <c:pt idx="420">
                  <c:v>44733.220543981479</c:v>
                </c:pt>
                <c:pt idx="421">
                  <c:v>44733.224016203705</c:v>
                </c:pt>
                <c:pt idx="422">
                  <c:v>44733.227488425924</c:v>
                </c:pt>
                <c:pt idx="423">
                  <c:v>44733.23096064815</c:v>
                </c:pt>
                <c:pt idx="424">
                  <c:v>44733.234432870369</c:v>
                </c:pt>
                <c:pt idx="425">
                  <c:v>44733.237905092596</c:v>
                </c:pt>
                <c:pt idx="426">
                  <c:v>44733.241377314815</c:v>
                </c:pt>
                <c:pt idx="427">
                  <c:v>44733.244849537034</c:v>
                </c:pt>
                <c:pt idx="428">
                  <c:v>44733.24832175926</c:v>
                </c:pt>
                <c:pt idx="429">
                  <c:v>44733.251793981479</c:v>
                </c:pt>
                <c:pt idx="430">
                  <c:v>44733.255266203705</c:v>
                </c:pt>
                <c:pt idx="431">
                  <c:v>44733.258738425924</c:v>
                </c:pt>
                <c:pt idx="432">
                  <c:v>44733.26221064815</c:v>
                </c:pt>
                <c:pt idx="433">
                  <c:v>44733.265682870369</c:v>
                </c:pt>
                <c:pt idx="434">
                  <c:v>44733.269155092596</c:v>
                </c:pt>
                <c:pt idx="435">
                  <c:v>44733.272627314815</c:v>
                </c:pt>
                <c:pt idx="436">
                  <c:v>44733.276099537034</c:v>
                </c:pt>
                <c:pt idx="437">
                  <c:v>44733.27957175926</c:v>
                </c:pt>
                <c:pt idx="438">
                  <c:v>44733.283043981479</c:v>
                </c:pt>
                <c:pt idx="439">
                  <c:v>44733.286516203705</c:v>
                </c:pt>
                <c:pt idx="440">
                  <c:v>44733.289988425924</c:v>
                </c:pt>
                <c:pt idx="441">
                  <c:v>44733.29346064815</c:v>
                </c:pt>
                <c:pt idx="442">
                  <c:v>44733.296932870369</c:v>
                </c:pt>
                <c:pt idx="443">
                  <c:v>44733.300405092596</c:v>
                </c:pt>
                <c:pt idx="444">
                  <c:v>44733.303877314815</c:v>
                </c:pt>
                <c:pt idx="445">
                  <c:v>44733.307349537034</c:v>
                </c:pt>
                <c:pt idx="446">
                  <c:v>44733.31082175926</c:v>
                </c:pt>
                <c:pt idx="447">
                  <c:v>44733.314293981479</c:v>
                </c:pt>
                <c:pt idx="448">
                  <c:v>44733.317766203705</c:v>
                </c:pt>
                <c:pt idx="449">
                  <c:v>44733.321238425924</c:v>
                </c:pt>
                <c:pt idx="450">
                  <c:v>44733.32471064815</c:v>
                </c:pt>
                <c:pt idx="451">
                  <c:v>44733.328182870369</c:v>
                </c:pt>
                <c:pt idx="452">
                  <c:v>44733.331655092596</c:v>
                </c:pt>
                <c:pt idx="453">
                  <c:v>44733.335127314815</c:v>
                </c:pt>
                <c:pt idx="454">
                  <c:v>44733.338599537034</c:v>
                </c:pt>
                <c:pt idx="455">
                  <c:v>44733.34207175926</c:v>
                </c:pt>
                <c:pt idx="456">
                  <c:v>44733.345543981479</c:v>
                </c:pt>
                <c:pt idx="457">
                  <c:v>44733.349016203705</c:v>
                </c:pt>
                <c:pt idx="458">
                  <c:v>44733.352488425924</c:v>
                </c:pt>
                <c:pt idx="459">
                  <c:v>44733.35596064815</c:v>
                </c:pt>
                <c:pt idx="460">
                  <c:v>44733.359432870369</c:v>
                </c:pt>
                <c:pt idx="461">
                  <c:v>44733.362905092596</c:v>
                </c:pt>
                <c:pt idx="462">
                  <c:v>44733.366377314815</c:v>
                </c:pt>
                <c:pt idx="463">
                  <c:v>44733.369849537034</c:v>
                </c:pt>
                <c:pt idx="464">
                  <c:v>44733.37332175926</c:v>
                </c:pt>
                <c:pt idx="465">
                  <c:v>44733.376793981479</c:v>
                </c:pt>
                <c:pt idx="466">
                  <c:v>44733.380266203705</c:v>
                </c:pt>
                <c:pt idx="467">
                  <c:v>44733.383738425924</c:v>
                </c:pt>
                <c:pt idx="468">
                  <c:v>44733.38721064815</c:v>
                </c:pt>
                <c:pt idx="469">
                  <c:v>44733.390682870369</c:v>
                </c:pt>
                <c:pt idx="470">
                  <c:v>44733.394155092596</c:v>
                </c:pt>
                <c:pt idx="471">
                  <c:v>44733.397627314815</c:v>
                </c:pt>
                <c:pt idx="472">
                  <c:v>44733.401099537034</c:v>
                </c:pt>
                <c:pt idx="473">
                  <c:v>44733.40457175926</c:v>
                </c:pt>
                <c:pt idx="474">
                  <c:v>44733.408043981479</c:v>
                </c:pt>
                <c:pt idx="475">
                  <c:v>44733.411516203705</c:v>
                </c:pt>
                <c:pt idx="476">
                  <c:v>44733.414988425924</c:v>
                </c:pt>
                <c:pt idx="477">
                  <c:v>44733.41846064815</c:v>
                </c:pt>
                <c:pt idx="478">
                  <c:v>44733.421932870369</c:v>
                </c:pt>
                <c:pt idx="479">
                  <c:v>44733.425405092596</c:v>
                </c:pt>
                <c:pt idx="480">
                  <c:v>44733.428877314815</c:v>
                </c:pt>
                <c:pt idx="481">
                  <c:v>44733.432349537034</c:v>
                </c:pt>
                <c:pt idx="482">
                  <c:v>44733.43582175926</c:v>
                </c:pt>
                <c:pt idx="483">
                  <c:v>44733.439293981479</c:v>
                </c:pt>
                <c:pt idx="484">
                  <c:v>44733.442766203705</c:v>
                </c:pt>
                <c:pt idx="485">
                  <c:v>44733.446238425924</c:v>
                </c:pt>
                <c:pt idx="486">
                  <c:v>44733.44971064815</c:v>
                </c:pt>
                <c:pt idx="487">
                  <c:v>44733.453182870369</c:v>
                </c:pt>
                <c:pt idx="488">
                  <c:v>44733.456655092596</c:v>
                </c:pt>
                <c:pt idx="489">
                  <c:v>44733.460127314815</c:v>
                </c:pt>
                <c:pt idx="490">
                  <c:v>44733.463599537034</c:v>
                </c:pt>
                <c:pt idx="491">
                  <c:v>44733.46707175926</c:v>
                </c:pt>
                <c:pt idx="492">
                  <c:v>44733.470543981479</c:v>
                </c:pt>
                <c:pt idx="493">
                  <c:v>44733.474016203705</c:v>
                </c:pt>
                <c:pt idx="494">
                  <c:v>44733.477488425924</c:v>
                </c:pt>
                <c:pt idx="495">
                  <c:v>44733.48096064815</c:v>
                </c:pt>
                <c:pt idx="496">
                  <c:v>44733.484432870369</c:v>
                </c:pt>
                <c:pt idx="497">
                  <c:v>44733.487905092596</c:v>
                </c:pt>
                <c:pt idx="498">
                  <c:v>44733.491377314815</c:v>
                </c:pt>
                <c:pt idx="499">
                  <c:v>44733.494849537034</c:v>
                </c:pt>
                <c:pt idx="500">
                  <c:v>44733.49832175926</c:v>
                </c:pt>
                <c:pt idx="501">
                  <c:v>44733.501793981479</c:v>
                </c:pt>
                <c:pt idx="502">
                  <c:v>44733.505266203705</c:v>
                </c:pt>
                <c:pt idx="503">
                  <c:v>44733.508738425924</c:v>
                </c:pt>
                <c:pt idx="504">
                  <c:v>44733.51221064815</c:v>
                </c:pt>
                <c:pt idx="505">
                  <c:v>44733.515682870369</c:v>
                </c:pt>
                <c:pt idx="506">
                  <c:v>44733.519155092596</c:v>
                </c:pt>
                <c:pt idx="507">
                  <c:v>44733.522627314815</c:v>
                </c:pt>
                <c:pt idx="508">
                  <c:v>44733.526099537034</c:v>
                </c:pt>
                <c:pt idx="509">
                  <c:v>44733.52957175926</c:v>
                </c:pt>
                <c:pt idx="510">
                  <c:v>44733.533043981479</c:v>
                </c:pt>
                <c:pt idx="511">
                  <c:v>44733.536516203705</c:v>
                </c:pt>
                <c:pt idx="512">
                  <c:v>44733.539988425924</c:v>
                </c:pt>
                <c:pt idx="513">
                  <c:v>44733.54346064815</c:v>
                </c:pt>
                <c:pt idx="514">
                  <c:v>44733.546932870369</c:v>
                </c:pt>
                <c:pt idx="515">
                  <c:v>44733.550405092596</c:v>
                </c:pt>
                <c:pt idx="516">
                  <c:v>44733.553877314815</c:v>
                </c:pt>
                <c:pt idx="517">
                  <c:v>44733.557349537034</c:v>
                </c:pt>
                <c:pt idx="518">
                  <c:v>44733.56082175926</c:v>
                </c:pt>
                <c:pt idx="519">
                  <c:v>44733.564293981479</c:v>
                </c:pt>
                <c:pt idx="520">
                  <c:v>44733.567766203705</c:v>
                </c:pt>
                <c:pt idx="521">
                  <c:v>44733.571238425924</c:v>
                </c:pt>
                <c:pt idx="522">
                  <c:v>44733.57471064815</c:v>
                </c:pt>
                <c:pt idx="523">
                  <c:v>44733.578182870369</c:v>
                </c:pt>
                <c:pt idx="524">
                  <c:v>44733.581655092596</c:v>
                </c:pt>
                <c:pt idx="525">
                  <c:v>44733.585127314815</c:v>
                </c:pt>
                <c:pt idx="526">
                  <c:v>44733.588599537034</c:v>
                </c:pt>
                <c:pt idx="527">
                  <c:v>44733.59207175926</c:v>
                </c:pt>
                <c:pt idx="528">
                  <c:v>44733.595543981479</c:v>
                </c:pt>
                <c:pt idx="529">
                  <c:v>44733.599016203705</c:v>
                </c:pt>
                <c:pt idx="530">
                  <c:v>44733.602488425924</c:v>
                </c:pt>
                <c:pt idx="531">
                  <c:v>44733.60596064815</c:v>
                </c:pt>
                <c:pt idx="532">
                  <c:v>44733.609432870369</c:v>
                </c:pt>
                <c:pt idx="533">
                  <c:v>44733.612905092596</c:v>
                </c:pt>
                <c:pt idx="534">
                  <c:v>44733.616377314815</c:v>
                </c:pt>
                <c:pt idx="535">
                  <c:v>44733.619849537034</c:v>
                </c:pt>
                <c:pt idx="536">
                  <c:v>44733.62332175926</c:v>
                </c:pt>
                <c:pt idx="537">
                  <c:v>44733.626793981479</c:v>
                </c:pt>
                <c:pt idx="538">
                  <c:v>44733.630266203705</c:v>
                </c:pt>
                <c:pt idx="539">
                  <c:v>44733.633738425924</c:v>
                </c:pt>
                <c:pt idx="540">
                  <c:v>44733.63721064815</c:v>
                </c:pt>
                <c:pt idx="541">
                  <c:v>44733.640682870369</c:v>
                </c:pt>
                <c:pt idx="542">
                  <c:v>44733.644155092596</c:v>
                </c:pt>
                <c:pt idx="543">
                  <c:v>44733.647627314815</c:v>
                </c:pt>
                <c:pt idx="544">
                  <c:v>44733.651099537034</c:v>
                </c:pt>
                <c:pt idx="545">
                  <c:v>44733.65457175926</c:v>
                </c:pt>
                <c:pt idx="546">
                  <c:v>44733.658043981479</c:v>
                </c:pt>
                <c:pt idx="547">
                  <c:v>44733.661516203705</c:v>
                </c:pt>
                <c:pt idx="548">
                  <c:v>44733.664988425924</c:v>
                </c:pt>
                <c:pt idx="549">
                  <c:v>44733.66846064815</c:v>
                </c:pt>
                <c:pt idx="550">
                  <c:v>44733.671932870369</c:v>
                </c:pt>
                <c:pt idx="551">
                  <c:v>44733.675405092596</c:v>
                </c:pt>
                <c:pt idx="552">
                  <c:v>44733.678877314815</c:v>
                </c:pt>
                <c:pt idx="553">
                  <c:v>44733.682349537034</c:v>
                </c:pt>
                <c:pt idx="554">
                  <c:v>44733.68582175926</c:v>
                </c:pt>
                <c:pt idx="555">
                  <c:v>44733.689293981479</c:v>
                </c:pt>
                <c:pt idx="556">
                  <c:v>44733.692766203705</c:v>
                </c:pt>
                <c:pt idx="557">
                  <c:v>44733.696238425924</c:v>
                </c:pt>
                <c:pt idx="558">
                  <c:v>44733.69971064815</c:v>
                </c:pt>
                <c:pt idx="559">
                  <c:v>44733.703182870369</c:v>
                </c:pt>
                <c:pt idx="560">
                  <c:v>44733.706655092596</c:v>
                </c:pt>
                <c:pt idx="561">
                  <c:v>44733.710127314815</c:v>
                </c:pt>
                <c:pt idx="562">
                  <c:v>44733.713599537034</c:v>
                </c:pt>
                <c:pt idx="563">
                  <c:v>44733.71707175926</c:v>
                </c:pt>
                <c:pt idx="564">
                  <c:v>44733.720543981479</c:v>
                </c:pt>
                <c:pt idx="565">
                  <c:v>44733.724016203705</c:v>
                </c:pt>
                <c:pt idx="566">
                  <c:v>44733.727488425924</c:v>
                </c:pt>
                <c:pt idx="567">
                  <c:v>44733.73096064815</c:v>
                </c:pt>
                <c:pt idx="568">
                  <c:v>44733.734432870369</c:v>
                </c:pt>
                <c:pt idx="569">
                  <c:v>44733.737905092596</c:v>
                </c:pt>
                <c:pt idx="570">
                  <c:v>44733.741377314815</c:v>
                </c:pt>
                <c:pt idx="571">
                  <c:v>44733.744849537034</c:v>
                </c:pt>
                <c:pt idx="572">
                  <c:v>44733.74832175926</c:v>
                </c:pt>
                <c:pt idx="573">
                  <c:v>44733.751793981479</c:v>
                </c:pt>
                <c:pt idx="574">
                  <c:v>44733.755266203705</c:v>
                </c:pt>
                <c:pt idx="575">
                  <c:v>44733.758738425924</c:v>
                </c:pt>
                <c:pt idx="576">
                  <c:v>44733.76221064815</c:v>
                </c:pt>
                <c:pt idx="577">
                  <c:v>44733.765682870369</c:v>
                </c:pt>
                <c:pt idx="578">
                  <c:v>44733.769155092596</c:v>
                </c:pt>
                <c:pt idx="579">
                  <c:v>44733.772627314815</c:v>
                </c:pt>
                <c:pt idx="580">
                  <c:v>44733.776099537034</c:v>
                </c:pt>
                <c:pt idx="581">
                  <c:v>44733.77957175926</c:v>
                </c:pt>
                <c:pt idx="582">
                  <c:v>44733.783043981479</c:v>
                </c:pt>
                <c:pt idx="583">
                  <c:v>44733.786516203705</c:v>
                </c:pt>
                <c:pt idx="584">
                  <c:v>44733.789988425924</c:v>
                </c:pt>
                <c:pt idx="585">
                  <c:v>44733.79346064815</c:v>
                </c:pt>
                <c:pt idx="586">
                  <c:v>44733.796932870369</c:v>
                </c:pt>
                <c:pt idx="587">
                  <c:v>44733.800405092596</c:v>
                </c:pt>
                <c:pt idx="588">
                  <c:v>44733.803877314815</c:v>
                </c:pt>
                <c:pt idx="589">
                  <c:v>44733.807349537034</c:v>
                </c:pt>
                <c:pt idx="590">
                  <c:v>44733.81082175926</c:v>
                </c:pt>
                <c:pt idx="591">
                  <c:v>44733.814293981479</c:v>
                </c:pt>
                <c:pt idx="592">
                  <c:v>44733.817766203705</c:v>
                </c:pt>
                <c:pt idx="593">
                  <c:v>44733.821238425924</c:v>
                </c:pt>
                <c:pt idx="594">
                  <c:v>44733.82471064815</c:v>
                </c:pt>
                <c:pt idx="595">
                  <c:v>44733.828182870369</c:v>
                </c:pt>
                <c:pt idx="596">
                  <c:v>44733.831655092596</c:v>
                </c:pt>
                <c:pt idx="597">
                  <c:v>44733.835127314815</c:v>
                </c:pt>
                <c:pt idx="598">
                  <c:v>44733.838599537034</c:v>
                </c:pt>
                <c:pt idx="599">
                  <c:v>44733.84207175926</c:v>
                </c:pt>
                <c:pt idx="600">
                  <c:v>44733.845543981479</c:v>
                </c:pt>
                <c:pt idx="601">
                  <c:v>44733.849016203705</c:v>
                </c:pt>
                <c:pt idx="602">
                  <c:v>44733.852488425924</c:v>
                </c:pt>
                <c:pt idx="603">
                  <c:v>44733.85596064815</c:v>
                </c:pt>
                <c:pt idx="604">
                  <c:v>44733.859432870369</c:v>
                </c:pt>
                <c:pt idx="605">
                  <c:v>44733.862905092596</c:v>
                </c:pt>
                <c:pt idx="606">
                  <c:v>44733.866377314815</c:v>
                </c:pt>
                <c:pt idx="607">
                  <c:v>44733.869849537034</c:v>
                </c:pt>
                <c:pt idx="608">
                  <c:v>44733.87332175926</c:v>
                </c:pt>
                <c:pt idx="609">
                  <c:v>44733.876793981479</c:v>
                </c:pt>
                <c:pt idx="610">
                  <c:v>44733.880266203705</c:v>
                </c:pt>
                <c:pt idx="611">
                  <c:v>44733.883738425924</c:v>
                </c:pt>
                <c:pt idx="612">
                  <c:v>44733.88721064815</c:v>
                </c:pt>
                <c:pt idx="613">
                  <c:v>44733.890682870369</c:v>
                </c:pt>
                <c:pt idx="614">
                  <c:v>44733.894155092596</c:v>
                </c:pt>
                <c:pt idx="615">
                  <c:v>44733.897627314815</c:v>
                </c:pt>
                <c:pt idx="616">
                  <c:v>44733.901099537034</c:v>
                </c:pt>
                <c:pt idx="617">
                  <c:v>44733.90457175926</c:v>
                </c:pt>
                <c:pt idx="618">
                  <c:v>44733.908043981479</c:v>
                </c:pt>
                <c:pt idx="619">
                  <c:v>44733.911516203705</c:v>
                </c:pt>
                <c:pt idx="620">
                  <c:v>44733.914988425924</c:v>
                </c:pt>
                <c:pt idx="621">
                  <c:v>44733.91846064815</c:v>
                </c:pt>
                <c:pt idx="622">
                  <c:v>44733.921932870369</c:v>
                </c:pt>
                <c:pt idx="623">
                  <c:v>44733.925405092596</c:v>
                </c:pt>
                <c:pt idx="624">
                  <c:v>44733.928877314815</c:v>
                </c:pt>
                <c:pt idx="625">
                  <c:v>44733.932349537034</c:v>
                </c:pt>
                <c:pt idx="626">
                  <c:v>44733.93582175926</c:v>
                </c:pt>
                <c:pt idx="627">
                  <c:v>44733.939293981479</c:v>
                </c:pt>
                <c:pt idx="628">
                  <c:v>44733.942766203705</c:v>
                </c:pt>
                <c:pt idx="629">
                  <c:v>44733.946238425924</c:v>
                </c:pt>
                <c:pt idx="630">
                  <c:v>44733.94971064815</c:v>
                </c:pt>
                <c:pt idx="631">
                  <c:v>44733.953182870369</c:v>
                </c:pt>
                <c:pt idx="632">
                  <c:v>44733.956655092596</c:v>
                </c:pt>
                <c:pt idx="633">
                  <c:v>44733.960127314815</c:v>
                </c:pt>
                <c:pt idx="634">
                  <c:v>44733.963599537034</c:v>
                </c:pt>
                <c:pt idx="635">
                  <c:v>44733.96707175926</c:v>
                </c:pt>
                <c:pt idx="636">
                  <c:v>44733.970543981479</c:v>
                </c:pt>
                <c:pt idx="637">
                  <c:v>44733.974016203705</c:v>
                </c:pt>
                <c:pt idx="638">
                  <c:v>44733.977488425924</c:v>
                </c:pt>
                <c:pt idx="639">
                  <c:v>44733.98096064815</c:v>
                </c:pt>
                <c:pt idx="640">
                  <c:v>44733.984432870369</c:v>
                </c:pt>
                <c:pt idx="641">
                  <c:v>44733.987905092596</c:v>
                </c:pt>
                <c:pt idx="642">
                  <c:v>44733.991377314815</c:v>
                </c:pt>
                <c:pt idx="643">
                  <c:v>44733.994849537034</c:v>
                </c:pt>
                <c:pt idx="644">
                  <c:v>44733.99832175926</c:v>
                </c:pt>
                <c:pt idx="645">
                  <c:v>44734.001793981479</c:v>
                </c:pt>
                <c:pt idx="646">
                  <c:v>44734.005266203705</c:v>
                </c:pt>
                <c:pt idx="647">
                  <c:v>44734.008738425924</c:v>
                </c:pt>
                <c:pt idx="648">
                  <c:v>44734.01221064815</c:v>
                </c:pt>
                <c:pt idx="649">
                  <c:v>44734.015682870369</c:v>
                </c:pt>
                <c:pt idx="650">
                  <c:v>44734.019155092596</c:v>
                </c:pt>
                <c:pt idx="651">
                  <c:v>44734.022627314815</c:v>
                </c:pt>
                <c:pt idx="652">
                  <c:v>44734.026099537034</c:v>
                </c:pt>
                <c:pt idx="653">
                  <c:v>44734.02957175926</c:v>
                </c:pt>
                <c:pt idx="654">
                  <c:v>44734.033043981479</c:v>
                </c:pt>
                <c:pt idx="655">
                  <c:v>44734.036516203705</c:v>
                </c:pt>
                <c:pt idx="656">
                  <c:v>44734.039988425924</c:v>
                </c:pt>
                <c:pt idx="657">
                  <c:v>44734.04346064815</c:v>
                </c:pt>
                <c:pt idx="658">
                  <c:v>44734.046932870369</c:v>
                </c:pt>
                <c:pt idx="659">
                  <c:v>44734.050405092596</c:v>
                </c:pt>
                <c:pt idx="660">
                  <c:v>44734.053877314815</c:v>
                </c:pt>
                <c:pt idx="661">
                  <c:v>44734.057349537034</c:v>
                </c:pt>
                <c:pt idx="662">
                  <c:v>44734.06082175926</c:v>
                </c:pt>
                <c:pt idx="663">
                  <c:v>44734.064293981479</c:v>
                </c:pt>
                <c:pt idx="664">
                  <c:v>44734.067766203705</c:v>
                </c:pt>
                <c:pt idx="665">
                  <c:v>44734.071238425924</c:v>
                </c:pt>
                <c:pt idx="666">
                  <c:v>44734.07471064815</c:v>
                </c:pt>
                <c:pt idx="667">
                  <c:v>44734.078182870369</c:v>
                </c:pt>
                <c:pt idx="668">
                  <c:v>44734.081655092596</c:v>
                </c:pt>
                <c:pt idx="669">
                  <c:v>44734.085127314815</c:v>
                </c:pt>
                <c:pt idx="670">
                  <c:v>44734.088599537034</c:v>
                </c:pt>
                <c:pt idx="671">
                  <c:v>44734.09207175926</c:v>
                </c:pt>
                <c:pt idx="672">
                  <c:v>44734.095543981479</c:v>
                </c:pt>
                <c:pt idx="673">
                  <c:v>44734.099016203705</c:v>
                </c:pt>
                <c:pt idx="674">
                  <c:v>44734.102488425924</c:v>
                </c:pt>
                <c:pt idx="675">
                  <c:v>44734.10596064815</c:v>
                </c:pt>
                <c:pt idx="676">
                  <c:v>44734.109432870369</c:v>
                </c:pt>
                <c:pt idx="677">
                  <c:v>44734.112905092596</c:v>
                </c:pt>
                <c:pt idx="678">
                  <c:v>44734.116377314815</c:v>
                </c:pt>
                <c:pt idx="679">
                  <c:v>44734.119849537034</c:v>
                </c:pt>
                <c:pt idx="680">
                  <c:v>44734.12332175926</c:v>
                </c:pt>
                <c:pt idx="681">
                  <c:v>44734.126793981479</c:v>
                </c:pt>
                <c:pt idx="682">
                  <c:v>44734.130266203705</c:v>
                </c:pt>
                <c:pt idx="683">
                  <c:v>44734.133738425924</c:v>
                </c:pt>
                <c:pt idx="684">
                  <c:v>44734.13721064815</c:v>
                </c:pt>
                <c:pt idx="685">
                  <c:v>44734.140682870369</c:v>
                </c:pt>
                <c:pt idx="686">
                  <c:v>44734.144155092596</c:v>
                </c:pt>
                <c:pt idx="687">
                  <c:v>44734.147627314815</c:v>
                </c:pt>
                <c:pt idx="688">
                  <c:v>44734.151099537034</c:v>
                </c:pt>
                <c:pt idx="689">
                  <c:v>44734.15457175926</c:v>
                </c:pt>
                <c:pt idx="690">
                  <c:v>44734.158043981479</c:v>
                </c:pt>
                <c:pt idx="691">
                  <c:v>44734.161516203705</c:v>
                </c:pt>
                <c:pt idx="692">
                  <c:v>44734.164988425924</c:v>
                </c:pt>
                <c:pt idx="693">
                  <c:v>44734.16846064815</c:v>
                </c:pt>
                <c:pt idx="694">
                  <c:v>44734.171932870369</c:v>
                </c:pt>
                <c:pt idx="695">
                  <c:v>44734.175405092596</c:v>
                </c:pt>
                <c:pt idx="696">
                  <c:v>44734.178877314815</c:v>
                </c:pt>
                <c:pt idx="697">
                  <c:v>44734.182349537034</c:v>
                </c:pt>
                <c:pt idx="698">
                  <c:v>44734.18582175926</c:v>
                </c:pt>
                <c:pt idx="699">
                  <c:v>44734.189293981479</c:v>
                </c:pt>
                <c:pt idx="700">
                  <c:v>44734.192766203705</c:v>
                </c:pt>
                <c:pt idx="701">
                  <c:v>44734.196238425924</c:v>
                </c:pt>
                <c:pt idx="702">
                  <c:v>44734.19971064815</c:v>
                </c:pt>
                <c:pt idx="703">
                  <c:v>44734.203182870369</c:v>
                </c:pt>
                <c:pt idx="704">
                  <c:v>44734.206655092596</c:v>
                </c:pt>
                <c:pt idx="705">
                  <c:v>44734.210127314815</c:v>
                </c:pt>
                <c:pt idx="706">
                  <c:v>44734.213599537034</c:v>
                </c:pt>
                <c:pt idx="707">
                  <c:v>44734.21707175926</c:v>
                </c:pt>
                <c:pt idx="708">
                  <c:v>44734.220543981479</c:v>
                </c:pt>
                <c:pt idx="709">
                  <c:v>44734.224016203705</c:v>
                </c:pt>
                <c:pt idx="710">
                  <c:v>44734.227488425924</c:v>
                </c:pt>
                <c:pt idx="711">
                  <c:v>44734.23096064815</c:v>
                </c:pt>
                <c:pt idx="712">
                  <c:v>44734.234432870369</c:v>
                </c:pt>
                <c:pt idx="713">
                  <c:v>44734.237905092596</c:v>
                </c:pt>
                <c:pt idx="714">
                  <c:v>44734.241377314815</c:v>
                </c:pt>
                <c:pt idx="715">
                  <c:v>44734.244849537034</c:v>
                </c:pt>
                <c:pt idx="716">
                  <c:v>44734.24832175926</c:v>
                </c:pt>
                <c:pt idx="717">
                  <c:v>44734.251793981479</c:v>
                </c:pt>
                <c:pt idx="718">
                  <c:v>44734.255266203705</c:v>
                </c:pt>
                <c:pt idx="719">
                  <c:v>44734.258738425924</c:v>
                </c:pt>
                <c:pt idx="720">
                  <c:v>44734.26221064815</c:v>
                </c:pt>
                <c:pt idx="721">
                  <c:v>44734.265682870369</c:v>
                </c:pt>
                <c:pt idx="722">
                  <c:v>44734.269155092596</c:v>
                </c:pt>
                <c:pt idx="723">
                  <c:v>44734.272627314815</c:v>
                </c:pt>
                <c:pt idx="724">
                  <c:v>44734.276099537034</c:v>
                </c:pt>
                <c:pt idx="725">
                  <c:v>44734.27957175926</c:v>
                </c:pt>
                <c:pt idx="726">
                  <c:v>44734.283043981479</c:v>
                </c:pt>
                <c:pt idx="727">
                  <c:v>44734.286516203705</c:v>
                </c:pt>
                <c:pt idx="728">
                  <c:v>44734.289988425924</c:v>
                </c:pt>
                <c:pt idx="729">
                  <c:v>44734.29346064815</c:v>
                </c:pt>
                <c:pt idx="730">
                  <c:v>44734.296932870369</c:v>
                </c:pt>
                <c:pt idx="731">
                  <c:v>44734.300405092596</c:v>
                </c:pt>
                <c:pt idx="732">
                  <c:v>44734.303877314815</c:v>
                </c:pt>
                <c:pt idx="733">
                  <c:v>44734.307349537034</c:v>
                </c:pt>
                <c:pt idx="734">
                  <c:v>44734.31082175926</c:v>
                </c:pt>
                <c:pt idx="735">
                  <c:v>44734.314293981479</c:v>
                </c:pt>
                <c:pt idx="736">
                  <c:v>44734.317766203705</c:v>
                </c:pt>
                <c:pt idx="737">
                  <c:v>44734.321238425924</c:v>
                </c:pt>
                <c:pt idx="738">
                  <c:v>44734.32471064815</c:v>
                </c:pt>
                <c:pt idx="739">
                  <c:v>44734.328182870369</c:v>
                </c:pt>
                <c:pt idx="740">
                  <c:v>44734.331655092596</c:v>
                </c:pt>
                <c:pt idx="741">
                  <c:v>44734.335127314815</c:v>
                </c:pt>
                <c:pt idx="742">
                  <c:v>44734.338599537034</c:v>
                </c:pt>
                <c:pt idx="743">
                  <c:v>44734.34207175926</c:v>
                </c:pt>
                <c:pt idx="744">
                  <c:v>44734.345543981479</c:v>
                </c:pt>
                <c:pt idx="745">
                  <c:v>44734.349016203705</c:v>
                </c:pt>
                <c:pt idx="746">
                  <c:v>44734.352488425924</c:v>
                </c:pt>
                <c:pt idx="747">
                  <c:v>44734.35596064815</c:v>
                </c:pt>
                <c:pt idx="748">
                  <c:v>44734.359432870369</c:v>
                </c:pt>
              </c:numCache>
            </c:numRef>
          </c:xVal>
          <c:yVal>
            <c:numRef>
              <c:f>'[4]M_sq2 2022-06-22 08_39_09 -1000'!$B$36:$B$772</c:f>
              <c:numCache>
                <c:formatCode>General</c:formatCode>
                <c:ptCount val="737"/>
                <c:pt idx="0">
                  <c:v>29.68</c:v>
                </c:pt>
                <c:pt idx="1">
                  <c:v>29.38</c:v>
                </c:pt>
                <c:pt idx="2">
                  <c:v>29.26</c:v>
                </c:pt>
                <c:pt idx="3">
                  <c:v>30.2</c:v>
                </c:pt>
                <c:pt idx="4">
                  <c:v>29.56</c:v>
                </c:pt>
                <c:pt idx="5">
                  <c:v>29.26</c:v>
                </c:pt>
                <c:pt idx="6">
                  <c:v>29.3</c:v>
                </c:pt>
                <c:pt idx="7">
                  <c:v>29.04</c:v>
                </c:pt>
                <c:pt idx="8">
                  <c:v>29.68</c:v>
                </c:pt>
                <c:pt idx="9">
                  <c:v>29.51</c:v>
                </c:pt>
                <c:pt idx="10">
                  <c:v>29.21</c:v>
                </c:pt>
                <c:pt idx="11">
                  <c:v>29.13</c:v>
                </c:pt>
                <c:pt idx="12">
                  <c:v>29.98</c:v>
                </c:pt>
                <c:pt idx="13">
                  <c:v>29.38</c:v>
                </c:pt>
                <c:pt idx="14">
                  <c:v>29.08</c:v>
                </c:pt>
                <c:pt idx="15">
                  <c:v>29.86</c:v>
                </c:pt>
                <c:pt idx="16">
                  <c:v>29.51</c:v>
                </c:pt>
                <c:pt idx="17">
                  <c:v>29.21</c:v>
                </c:pt>
                <c:pt idx="18">
                  <c:v>29.51</c:v>
                </c:pt>
                <c:pt idx="19">
                  <c:v>29.43</c:v>
                </c:pt>
                <c:pt idx="20">
                  <c:v>29.17</c:v>
                </c:pt>
                <c:pt idx="21">
                  <c:v>29.56</c:v>
                </c:pt>
                <c:pt idx="22">
                  <c:v>29.64</c:v>
                </c:pt>
                <c:pt idx="23">
                  <c:v>29.3</c:v>
                </c:pt>
                <c:pt idx="24">
                  <c:v>29.08</c:v>
                </c:pt>
                <c:pt idx="25">
                  <c:v>29.86</c:v>
                </c:pt>
                <c:pt idx="26">
                  <c:v>29.68</c:v>
                </c:pt>
                <c:pt idx="27">
                  <c:v>29.3</c:v>
                </c:pt>
                <c:pt idx="28">
                  <c:v>29.26</c:v>
                </c:pt>
                <c:pt idx="29">
                  <c:v>29.6</c:v>
                </c:pt>
                <c:pt idx="30">
                  <c:v>29.21</c:v>
                </c:pt>
                <c:pt idx="31">
                  <c:v>29.34</c:v>
                </c:pt>
                <c:pt idx="32">
                  <c:v>30.07</c:v>
                </c:pt>
                <c:pt idx="33">
                  <c:v>29.38</c:v>
                </c:pt>
                <c:pt idx="34">
                  <c:v>29.17</c:v>
                </c:pt>
                <c:pt idx="35">
                  <c:v>29.81</c:v>
                </c:pt>
                <c:pt idx="36">
                  <c:v>29.64</c:v>
                </c:pt>
                <c:pt idx="37">
                  <c:v>29.3</c:v>
                </c:pt>
                <c:pt idx="38">
                  <c:v>29.08</c:v>
                </c:pt>
                <c:pt idx="39">
                  <c:v>29.98</c:v>
                </c:pt>
                <c:pt idx="40">
                  <c:v>29.43</c:v>
                </c:pt>
                <c:pt idx="41">
                  <c:v>29.17</c:v>
                </c:pt>
                <c:pt idx="42">
                  <c:v>29.64</c:v>
                </c:pt>
                <c:pt idx="43">
                  <c:v>29.68</c:v>
                </c:pt>
                <c:pt idx="44">
                  <c:v>29.3</c:v>
                </c:pt>
                <c:pt idx="45">
                  <c:v>29.21</c:v>
                </c:pt>
                <c:pt idx="46">
                  <c:v>29</c:v>
                </c:pt>
                <c:pt idx="47">
                  <c:v>29.51</c:v>
                </c:pt>
                <c:pt idx="48">
                  <c:v>29.43</c:v>
                </c:pt>
                <c:pt idx="49">
                  <c:v>29.08</c:v>
                </c:pt>
                <c:pt idx="50">
                  <c:v>29.13</c:v>
                </c:pt>
                <c:pt idx="51">
                  <c:v>29.43</c:v>
                </c:pt>
                <c:pt idx="52">
                  <c:v>29.08</c:v>
                </c:pt>
                <c:pt idx="53">
                  <c:v>29</c:v>
                </c:pt>
                <c:pt idx="54">
                  <c:v>29.73</c:v>
                </c:pt>
                <c:pt idx="55">
                  <c:v>29.21</c:v>
                </c:pt>
                <c:pt idx="56">
                  <c:v>28.95</c:v>
                </c:pt>
                <c:pt idx="57">
                  <c:v>29.43</c:v>
                </c:pt>
                <c:pt idx="58">
                  <c:v>29.38</c:v>
                </c:pt>
                <c:pt idx="59">
                  <c:v>29.13</c:v>
                </c:pt>
                <c:pt idx="60">
                  <c:v>28.95</c:v>
                </c:pt>
                <c:pt idx="61">
                  <c:v>29.86</c:v>
                </c:pt>
                <c:pt idx="62">
                  <c:v>29.26</c:v>
                </c:pt>
                <c:pt idx="63">
                  <c:v>28.95</c:v>
                </c:pt>
                <c:pt idx="64">
                  <c:v>28.95</c:v>
                </c:pt>
                <c:pt idx="65">
                  <c:v>29.81</c:v>
                </c:pt>
                <c:pt idx="66">
                  <c:v>29.13</c:v>
                </c:pt>
                <c:pt idx="67">
                  <c:v>28.95</c:v>
                </c:pt>
                <c:pt idx="68">
                  <c:v>29.21</c:v>
                </c:pt>
                <c:pt idx="69">
                  <c:v>29.47</c:v>
                </c:pt>
                <c:pt idx="70">
                  <c:v>29.08</c:v>
                </c:pt>
                <c:pt idx="71">
                  <c:v>28.87</c:v>
                </c:pt>
                <c:pt idx="72">
                  <c:v>29.08</c:v>
                </c:pt>
                <c:pt idx="73">
                  <c:v>29.38</c:v>
                </c:pt>
                <c:pt idx="74">
                  <c:v>29</c:v>
                </c:pt>
                <c:pt idx="75">
                  <c:v>28.83</c:v>
                </c:pt>
                <c:pt idx="76">
                  <c:v>29.47</c:v>
                </c:pt>
                <c:pt idx="77">
                  <c:v>29.26</c:v>
                </c:pt>
                <c:pt idx="78">
                  <c:v>28.95</c:v>
                </c:pt>
                <c:pt idx="79">
                  <c:v>28.91</c:v>
                </c:pt>
                <c:pt idx="80">
                  <c:v>29.77</c:v>
                </c:pt>
                <c:pt idx="81">
                  <c:v>29.08</c:v>
                </c:pt>
                <c:pt idx="82">
                  <c:v>28.87</c:v>
                </c:pt>
                <c:pt idx="83">
                  <c:v>28.74</c:v>
                </c:pt>
                <c:pt idx="84">
                  <c:v>28.57</c:v>
                </c:pt>
                <c:pt idx="85">
                  <c:v>29.08</c:v>
                </c:pt>
                <c:pt idx="86">
                  <c:v>28.95</c:v>
                </c:pt>
                <c:pt idx="87">
                  <c:v>28.74</c:v>
                </c:pt>
                <c:pt idx="88">
                  <c:v>28.57</c:v>
                </c:pt>
                <c:pt idx="89">
                  <c:v>29.13</c:v>
                </c:pt>
                <c:pt idx="90">
                  <c:v>28.91</c:v>
                </c:pt>
                <c:pt idx="91">
                  <c:v>28.74</c:v>
                </c:pt>
                <c:pt idx="92">
                  <c:v>28.57</c:v>
                </c:pt>
                <c:pt idx="93">
                  <c:v>29</c:v>
                </c:pt>
                <c:pt idx="94">
                  <c:v>28.7</c:v>
                </c:pt>
                <c:pt idx="95">
                  <c:v>28.57</c:v>
                </c:pt>
                <c:pt idx="96">
                  <c:v>28.48</c:v>
                </c:pt>
                <c:pt idx="97">
                  <c:v>29.13</c:v>
                </c:pt>
                <c:pt idx="98">
                  <c:v>28.74</c:v>
                </c:pt>
                <c:pt idx="99">
                  <c:v>28.53</c:v>
                </c:pt>
                <c:pt idx="100">
                  <c:v>28.4</c:v>
                </c:pt>
                <c:pt idx="101">
                  <c:v>29.04</c:v>
                </c:pt>
                <c:pt idx="102">
                  <c:v>29</c:v>
                </c:pt>
                <c:pt idx="103">
                  <c:v>28.7</c:v>
                </c:pt>
                <c:pt idx="104">
                  <c:v>28.53</c:v>
                </c:pt>
                <c:pt idx="105">
                  <c:v>28.35</c:v>
                </c:pt>
                <c:pt idx="106">
                  <c:v>29.21</c:v>
                </c:pt>
                <c:pt idx="107">
                  <c:v>28.83</c:v>
                </c:pt>
                <c:pt idx="108">
                  <c:v>28.65</c:v>
                </c:pt>
                <c:pt idx="109">
                  <c:v>28.44</c:v>
                </c:pt>
                <c:pt idx="110">
                  <c:v>29.13</c:v>
                </c:pt>
                <c:pt idx="111">
                  <c:v>28.83</c:v>
                </c:pt>
                <c:pt idx="112">
                  <c:v>28.57</c:v>
                </c:pt>
                <c:pt idx="113">
                  <c:v>28.4</c:v>
                </c:pt>
                <c:pt idx="114">
                  <c:v>28.27</c:v>
                </c:pt>
                <c:pt idx="115">
                  <c:v>28.18</c:v>
                </c:pt>
                <c:pt idx="116">
                  <c:v>28.95</c:v>
                </c:pt>
                <c:pt idx="117">
                  <c:v>28.53</c:v>
                </c:pt>
                <c:pt idx="118">
                  <c:v>28.4</c:v>
                </c:pt>
                <c:pt idx="119">
                  <c:v>28.27</c:v>
                </c:pt>
                <c:pt idx="120">
                  <c:v>28.7</c:v>
                </c:pt>
                <c:pt idx="121">
                  <c:v>28.65</c:v>
                </c:pt>
                <c:pt idx="122">
                  <c:v>28.4</c:v>
                </c:pt>
                <c:pt idx="123">
                  <c:v>28.31</c:v>
                </c:pt>
                <c:pt idx="124">
                  <c:v>28.35</c:v>
                </c:pt>
                <c:pt idx="125">
                  <c:v>28.87</c:v>
                </c:pt>
                <c:pt idx="126">
                  <c:v>28.53</c:v>
                </c:pt>
                <c:pt idx="127">
                  <c:v>28.35</c:v>
                </c:pt>
                <c:pt idx="128">
                  <c:v>28.23</c:v>
                </c:pt>
                <c:pt idx="129">
                  <c:v>28.18</c:v>
                </c:pt>
                <c:pt idx="130">
                  <c:v>28.83</c:v>
                </c:pt>
                <c:pt idx="131">
                  <c:v>28.44</c:v>
                </c:pt>
                <c:pt idx="132">
                  <c:v>28.35</c:v>
                </c:pt>
                <c:pt idx="133">
                  <c:v>28.23</c:v>
                </c:pt>
                <c:pt idx="134">
                  <c:v>28.57</c:v>
                </c:pt>
                <c:pt idx="135">
                  <c:v>28.61</c:v>
                </c:pt>
                <c:pt idx="136">
                  <c:v>28.4</c:v>
                </c:pt>
                <c:pt idx="137">
                  <c:v>28.31</c:v>
                </c:pt>
                <c:pt idx="138">
                  <c:v>28.23</c:v>
                </c:pt>
                <c:pt idx="139">
                  <c:v>29.3</c:v>
                </c:pt>
                <c:pt idx="140">
                  <c:v>28.91</c:v>
                </c:pt>
                <c:pt idx="141">
                  <c:v>28.65</c:v>
                </c:pt>
                <c:pt idx="142">
                  <c:v>28.48</c:v>
                </c:pt>
                <c:pt idx="143">
                  <c:v>29.17</c:v>
                </c:pt>
                <c:pt idx="144">
                  <c:v>28.91</c:v>
                </c:pt>
                <c:pt idx="145">
                  <c:v>28.7</c:v>
                </c:pt>
                <c:pt idx="146">
                  <c:v>28.53</c:v>
                </c:pt>
                <c:pt idx="147">
                  <c:v>28.4</c:v>
                </c:pt>
                <c:pt idx="148">
                  <c:v>28.31</c:v>
                </c:pt>
                <c:pt idx="149">
                  <c:v>28.23</c:v>
                </c:pt>
                <c:pt idx="150">
                  <c:v>28.18</c:v>
                </c:pt>
                <c:pt idx="152">
                  <c:v>28.01</c:v>
                </c:pt>
                <c:pt idx="153">
                  <c:v>28.01</c:v>
                </c:pt>
                <c:pt idx="154">
                  <c:v>27.97</c:v>
                </c:pt>
                <c:pt idx="155">
                  <c:v>27.97</c:v>
                </c:pt>
                <c:pt idx="156">
                  <c:v>28.01</c:v>
                </c:pt>
                <c:pt idx="157">
                  <c:v>28.91</c:v>
                </c:pt>
                <c:pt idx="158">
                  <c:v>29.73</c:v>
                </c:pt>
                <c:pt idx="159">
                  <c:v>29.13</c:v>
                </c:pt>
                <c:pt idx="160">
                  <c:v>28.87</c:v>
                </c:pt>
                <c:pt idx="161">
                  <c:v>28.7</c:v>
                </c:pt>
                <c:pt idx="162">
                  <c:v>29.08</c:v>
                </c:pt>
                <c:pt idx="163">
                  <c:v>29.13</c:v>
                </c:pt>
                <c:pt idx="164">
                  <c:v>28.95</c:v>
                </c:pt>
                <c:pt idx="165">
                  <c:v>28.78</c:v>
                </c:pt>
                <c:pt idx="166">
                  <c:v>28.74</c:v>
                </c:pt>
                <c:pt idx="167">
                  <c:v>28.74</c:v>
                </c:pt>
                <c:pt idx="168">
                  <c:v>29.51</c:v>
                </c:pt>
                <c:pt idx="169">
                  <c:v>29.43</c:v>
                </c:pt>
                <c:pt idx="170">
                  <c:v>29.17</c:v>
                </c:pt>
                <c:pt idx="171">
                  <c:v>28.91</c:v>
                </c:pt>
                <c:pt idx="172">
                  <c:v>28.87</c:v>
                </c:pt>
                <c:pt idx="173">
                  <c:v>29.08</c:v>
                </c:pt>
                <c:pt idx="174">
                  <c:v>29.9</c:v>
                </c:pt>
                <c:pt idx="176">
                  <c:v>29.77</c:v>
                </c:pt>
                <c:pt idx="177">
                  <c:v>29.34</c:v>
                </c:pt>
                <c:pt idx="178">
                  <c:v>29.17</c:v>
                </c:pt>
                <c:pt idx="179">
                  <c:v>29.17</c:v>
                </c:pt>
                <c:pt idx="180">
                  <c:v>29.17</c:v>
                </c:pt>
                <c:pt idx="181">
                  <c:v>29.34</c:v>
                </c:pt>
                <c:pt idx="182">
                  <c:v>29.38</c:v>
                </c:pt>
                <c:pt idx="183">
                  <c:v>29.26</c:v>
                </c:pt>
                <c:pt idx="184">
                  <c:v>29.21</c:v>
                </c:pt>
                <c:pt idx="185">
                  <c:v>29.21</c:v>
                </c:pt>
                <c:pt idx="186">
                  <c:v>29.04</c:v>
                </c:pt>
                <c:pt idx="187">
                  <c:v>29.04</c:v>
                </c:pt>
                <c:pt idx="188">
                  <c:v>29.6</c:v>
                </c:pt>
                <c:pt idx="189">
                  <c:v>29.43</c:v>
                </c:pt>
                <c:pt idx="190">
                  <c:v>29.9</c:v>
                </c:pt>
                <c:pt idx="191">
                  <c:v>29.56</c:v>
                </c:pt>
                <c:pt idx="192">
                  <c:v>29.38</c:v>
                </c:pt>
                <c:pt idx="193">
                  <c:v>29.26</c:v>
                </c:pt>
                <c:pt idx="194">
                  <c:v>29.34</c:v>
                </c:pt>
                <c:pt idx="195">
                  <c:v>29.17</c:v>
                </c:pt>
                <c:pt idx="196">
                  <c:v>29.77</c:v>
                </c:pt>
                <c:pt idx="197">
                  <c:v>29.68</c:v>
                </c:pt>
                <c:pt idx="198">
                  <c:v>29.56</c:v>
                </c:pt>
                <c:pt idx="199">
                  <c:v>29.43</c:v>
                </c:pt>
                <c:pt idx="200">
                  <c:v>29.43</c:v>
                </c:pt>
                <c:pt idx="201">
                  <c:v>29.34</c:v>
                </c:pt>
                <c:pt idx="202">
                  <c:v>29.64</c:v>
                </c:pt>
                <c:pt idx="203">
                  <c:v>29.73</c:v>
                </c:pt>
                <c:pt idx="204">
                  <c:v>29.73</c:v>
                </c:pt>
                <c:pt idx="205">
                  <c:v>30.37</c:v>
                </c:pt>
                <c:pt idx="206">
                  <c:v>30.16</c:v>
                </c:pt>
                <c:pt idx="207">
                  <c:v>29.94</c:v>
                </c:pt>
                <c:pt idx="208">
                  <c:v>29.81</c:v>
                </c:pt>
                <c:pt idx="209">
                  <c:v>29.86</c:v>
                </c:pt>
                <c:pt idx="210">
                  <c:v>29.77</c:v>
                </c:pt>
                <c:pt idx="211">
                  <c:v>29.81</c:v>
                </c:pt>
                <c:pt idx="212">
                  <c:v>29.77</c:v>
                </c:pt>
                <c:pt idx="213">
                  <c:v>29.86</c:v>
                </c:pt>
                <c:pt idx="214">
                  <c:v>30.5</c:v>
                </c:pt>
                <c:pt idx="215">
                  <c:v>30.67</c:v>
                </c:pt>
                <c:pt idx="217">
                  <c:v>29.73</c:v>
                </c:pt>
                <c:pt idx="218">
                  <c:v>29.64</c:v>
                </c:pt>
                <c:pt idx="219">
                  <c:v>29.56</c:v>
                </c:pt>
                <c:pt idx="220">
                  <c:v>31.1</c:v>
                </c:pt>
                <c:pt idx="221">
                  <c:v>30.24</c:v>
                </c:pt>
                <c:pt idx="222">
                  <c:v>29.9</c:v>
                </c:pt>
                <c:pt idx="223">
                  <c:v>29.81</c:v>
                </c:pt>
                <c:pt idx="224">
                  <c:v>29.81</c:v>
                </c:pt>
                <c:pt idx="225">
                  <c:v>29.81</c:v>
                </c:pt>
                <c:pt idx="226">
                  <c:v>29.81</c:v>
                </c:pt>
                <c:pt idx="228">
                  <c:v>29.94</c:v>
                </c:pt>
                <c:pt idx="229">
                  <c:v>29.68</c:v>
                </c:pt>
                <c:pt idx="230">
                  <c:v>30.24</c:v>
                </c:pt>
                <c:pt idx="231">
                  <c:v>30.24</c:v>
                </c:pt>
                <c:pt idx="232">
                  <c:v>29.86</c:v>
                </c:pt>
                <c:pt idx="233">
                  <c:v>29.51</c:v>
                </c:pt>
                <c:pt idx="234">
                  <c:v>29.94</c:v>
                </c:pt>
                <c:pt idx="235">
                  <c:v>29.98</c:v>
                </c:pt>
                <c:pt idx="236">
                  <c:v>29.73</c:v>
                </c:pt>
                <c:pt idx="237">
                  <c:v>29.6</c:v>
                </c:pt>
                <c:pt idx="238">
                  <c:v>31.1</c:v>
                </c:pt>
                <c:pt idx="239">
                  <c:v>31.49</c:v>
                </c:pt>
                <c:pt idx="241">
                  <c:v>31.1</c:v>
                </c:pt>
                <c:pt idx="242">
                  <c:v>30.37</c:v>
                </c:pt>
                <c:pt idx="243">
                  <c:v>30.24</c:v>
                </c:pt>
                <c:pt idx="244">
                  <c:v>30.54</c:v>
                </c:pt>
                <c:pt idx="245">
                  <c:v>30.8</c:v>
                </c:pt>
                <c:pt idx="246">
                  <c:v>29.9</c:v>
                </c:pt>
                <c:pt idx="247">
                  <c:v>29.64</c:v>
                </c:pt>
                <c:pt idx="248">
                  <c:v>30.46</c:v>
                </c:pt>
                <c:pt idx="249">
                  <c:v>30.67</c:v>
                </c:pt>
                <c:pt idx="250">
                  <c:v>29.86</c:v>
                </c:pt>
                <c:pt idx="251">
                  <c:v>29.64</c:v>
                </c:pt>
                <c:pt idx="252">
                  <c:v>30.89</c:v>
                </c:pt>
                <c:pt idx="253">
                  <c:v>30.59</c:v>
                </c:pt>
                <c:pt idx="254">
                  <c:v>29.86</c:v>
                </c:pt>
                <c:pt idx="255">
                  <c:v>30.03</c:v>
                </c:pt>
                <c:pt idx="256">
                  <c:v>30.84</c:v>
                </c:pt>
                <c:pt idx="257">
                  <c:v>30.46</c:v>
                </c:pt>
                <c:pt idx="258">
                  <c:v>29.73</c:v>
                </c:pt>
                <c:pt idx="259">
                  <c:v>30.71</c:v>
                </c:pt>
                <c:pt idx="260">
                  <c:v>30.97</c:v>
                </c:pt>
                <c:pt idx="261">
                  <c:v>30.16</c:v>
                </c:pt>
                <c:pt idx="262">
                  <c:v>29.64</c:v>
                </c:pt>
                <c:pt idx="263">
                  <c:v>30.84</c:v>
                </c:pt>
                <c:pt idx="264">
                  <c:v>30.89</c:v>
                </c:pt>
                <c:pt idx="265">
                  <c:v>29.98</c:v>
                </c:pt>
                <c:pt idx="266">
                  <c:v>29.56</c:v>
                </c:pt>
                <c:pt idx="267">
                  <c:v>29.34</c:v>
                </c:pt>
                <c:pt idx="268">
                  <c:v>30.03</c:v>
                </c:pt>
                <c:pt idx="269">
                  <c:v>30.59</c:v>
                </c:pt>
                <c:pt idx="270">
                  <c:v>29.86</c:v>
                </c:pt>
                <c:pt idx="271">
                  <c:v>29.38</c:v>
                </c:pt>
                <c:pt idx="272">
                  <c:v>30.24</c:v>
                </c:pt>
                <c:pt idx="273">
                  <c:v>30.54</c:v>
                </c:pt>
                <c:pt idx="274">
                  <c:v>29.73</c:v>
                </c:pt>
                <c:pt idx="275">
                  <c:v>29.34</c:v>
                </c:pt>
                <c:pt idx="276">
                  <c:v>30.5</c:v>
                </c:pt>
                <c:pt idx="277">
                  <c:v>30.5</c:v>
                </c:pt>
                <c:pt idx="278">
                  <c:v>29.56</c:v>
                </c:pt>
                <c:pt idx="279">
                  <c:v>30.37</c:v>
                </c:pt>
                <c:pt idx="280">
                  <c:v>30.84</c:v>
                </c:pt>
                <c:pt idx="281">
                  <c:v>30.07</c:v>
                </c:pt>
                <c:pt idx="282">
                  <c:v>29.3</c:v>
                </c:pt>
                <c:pt idx="283">
                  <c:v>30.59</c:v>
                </c:pt>
                <c:pt idx="284">
                  <c:v>30.93</c:v>
                </c:pt>
                <c:pt idx="285">
                  <c:v>30.2</c:v>
                </c:pt>
                <c:pt idx="286">
                  <c:v>29.34</c:v>
                </c:pt>
                <c:pt idx="287">
                  <c:v>30.5</c:v>
                </c:pt>
                <c:pt idx="288">
                  <c:v>30.97</c:v>
                </c:pt>
                <c:pt idx="289">
                  <c:v>30.24</c:v>
                </c:pt>
                <c:pt idx="290">
                  <c:v>29.43</c:v>
                </c:pt>
                <c:pt idx="291">
                  <c:v>29.13</c:v>
                </c:pt>
                <c:pt idx="292">
                  <c:v>28.95</c:v>
                </c:pt>
                <c:pt idx="293">
                  <c:v>28.78</c:v>
                </c:pt>
                <c:pt idx="294">
                  <c:v>28.87</c:v>
                </c:pt>
                <c:pt idx="295">
                  <c:v>29.68</c:v>
                </c:pt>
                <c:pt idx="296">
                  <c:v>29</c:v>
                </c:pt>
                <c:pt idx="297">
                  <c:v>28.7</c:v>
                </c:pt>
                <c:pt idx="298">
                  <c:v>28.53</c:v>
                </c:pt>
                <c:pt idx="299">
                  <c:v>28.48</c:v>
                </c:pt>
                <c:pt idx="300">
                  <c:v>28.35</c:v>
                </c:pt>
                <c:pt idx="301">
                  <c:v>28.27</c:v>
                </c:pt>
                <c:pt idx="302">
                  <c:v>28.23</c:v>
                </c:pt>
                <c:pt idx="303">
                  <c:v>28.18</c:v>
                </c:pt>
                <c:pt idx="304">
                  <c:v>28.18</c:v>
                </c:pt>
                <c:pt idx="305">
                  <c:v>28.1</c:v>
                </c:pt>
                <c:pt idx="306">
                  <c:v>28.1</c:v>
                </c:pt>
                <c:pt idx="307">
                  <c:v>28.4</c:v>
                </c:pt>
                <c:pt idx="308">
                  <c:v>29.47</c:v>
                </c:pt>
                <c:pt idx="309">
                  <c:v>28.7</c:v>
                </c:pt>
                <c:pt idx="310">
                  <c:v>28.4</c:v>
                </c:pt>
                <c:pt idx="311">
                  <c:v>28.31</c:v>
                </c:pt>
                <c:pt idx="312">
                  <c:v>28.23</c:v>
                </c:pt>
                <c:pt idx="313">
                  <c:v>28.14</c:v>
                </c:pt>
                <c:pt idx="314">
                  <c:v>28.1</c:v>
                </c:pt>
                <c:pt idx="315">
                  <c:v>28.05</c:v>
                </c:pt>
                <c:pt idx="316">
                  <c:v>28.01</c:v>
                </c:pt>
                <c:pt idx="317">
                  <c:v>27.97</c:v>
                </c:pt>
                <c:pt idx="318">
                  <c:v>27.93</c:v>
                </c:pt>
                <c:pt idx="319">
                  <c:v>27.93</c:v>
                </c:pt>
                <c:pt idx="320">
                  <c:v>28.57</c:v>
                </c:pt>
                <c:pt idx="321">
                  <c:v>29.56</c:v>
                </c:pt>
                <c:pt idx="322">
                  <c:v>28.78</c:v>
                </c:pt>
                <c:pt idx="323">
                  <c:v>28.35</c:v>
                </c:pt>
                <c:pt idx="324">
                  <c:v>28.27</c:v>
                </c:pt>
                <c:pt idx="325">
                  <c:v>28.18</c:v>
                </c:pt>
                <c:pt idx="326">
                  <c:v>28.1</c:v>
                </c:pt>
                <c:pt idx="327">
                  <c:v>28.05</c:v>
                </c:pt>
                <c:pt idx="328">
                  <c:v>28.01</c:v>
                </c:pt>
                <c:pt idx="329">
                  <c:v>27.97</c:v>
                </c:pt>
                <c:pt idx="330">
                  <c:v>29.38</c:v>
                </c:pt>
                <c:pt idx="331">
                  <c:v>28.78</c:v>
                </c:pt>
                <c:pt idx="332">
                  <c:v>28.35</c:v>
                </c:pt>
                <c:pt idx="333">
                  <c:v>28.31</c:v>
                </c:pt>
                <c:pt idx="334">
                  <c:v>29.9</c:v>
                </c:pt>
                <c:pt idx="335">
                  <c:v>30.5</c:v>
                </c:pt>
                <c:pt idx="336">
                  <c:v>30.76</c:v>
                </c:pt>
                <c:pt idx="337">
                  <c:v>30.33</c:v>
                </c:pt>
                <c:pt idx="338">
                  <c:v>29.3</c:v>
                </c:pt>
                <c:pt idx="339">
                  <c:v>29.21</c:v>
                </c:pt>
                <c:pt idx="340">
                  <c:v>30.59</c:v>
                </c:pt>
                <c:pt idx="341">
                  <c:v>30.16</c:v>
                </c:pt>
                <c:pt idx="342">
                  <c:v>29.21</c:v>
                </c:pt>
                <c:pt idx="343">
                  <c:v>29.26</c:v>
                </c:pt>
                <c:pt idx="344">
                  <c:v>30.59</c:v>
                </c:pt>
                <c:pt idx="345">
                  <c:v>30.07</c:v>
                </c:pt>
                <c:pt idx="346">
                  <c:v>29.17</c:v>
                </c:pt>
                <c:pt idx="347">
                  <c:v>29.43</c:v>
                </c:pt>
                <c:pt idx="348">
                  <c:v>30.59</c:v>
                </c:pt>
                <c:pt idx="349">
                  <c:v>30.07</c:v>
                </c:pt>
                <c:pt idx="350">
                  <c:v>29.13</c:v>
                </c:pt>
                <c:pt idx="351">
                  <c:v>28.87</c:v>
                </c:pt>
                <c:pt idx="352">
                  <c:v>29.64</c:v>
                </c:pt>
                <c:pt idx="353">
                  <c:v>30.5</c:v>
                </c:pt>
                <c:pt idx="354">
                  <c:v>29.6</c:v>
                </c:pt>
                <c:pt idx="355">
                  <c:v>28.91</c:v>
                </c:pt>
                <c:pt idx="356">
                  <c:v>29.26</c:v>
                </c:pt>
                <c:pt idx="357">
                  <c:v>30.5</c:v>
                </c:pt>
                <c:pt idx="358">
                  <c:v>29.86</c:v>
                </c:pt>
                <c:pt idx="359">
                  <c:v>28.95</c:v>
                </c:pt>
                <c:pt idx="360">
                  <c:v>29.34</c:v>
                </c:pt>
                <c:pt idx="361">
                  <c:v>30.59</c:v>
                </c:pt>
                <c:pt idx="362">
                  <c:v>29.94</c:v>
                </c:pt>
                <c:pt idx="363">
                  <c:v>29</c:v>
                </c:pt>
                <c:pt idx="364">
                  <c:v>28.74</c:v>
                </c:pt>
                <c:pt idx="365">
                  <c:v>30.11</c:v>
                </c:pt>
                <c:pt idx="366">
                  <c:v>30.37</c:v>
                </c:pt>
                <c:pt idx="367">
                  <c:v>29.38</c:v>
                </c:pt>
                <c:pt idx="368">
                  <c:v>28.87</c:v>
                </c:pt>
                <c:pt idx="369">
                  <c:v>29.38</c:v>
                </c:pt>
                <c:pt idx="370">
                  <c:v>28.74</c:v>
                </c:pt>
                <c:pt idx="371">
                  <c:v>28.57</c:v>
                </c:pt>
                <c:pt idx="372">
                  <c:v>29</c:v>
                </c:pt>
                <c:pt idx="373">
                  <c:v>30.33</c:v>
                </c:pt>
                <c:pt idx="374">
                  <c:v>29.64</c:v>
                </c:pt>
                <c:pt idx="375">
                  <c:v>28.83</c:v>
                </c:pt>
                <c:pt idx="376">
                  <c:v>28.57</c:v>
                </c:pt>
                <c:pt idx="377">
                  <c:v>28.7</c:v>
                </c:pt>
                <c:pt idx="378">
                  <c:v>30.24</c:v>
                </c:pt>
                <c:pt idx="379">
                  <c:v>29.98</c:v>
                </c:pt>
                <c:pt idx="380">
                  <c:v>28.95</c:v>
                </c:pt>
                <c:pt idx="381">
                  <c:v>28.7</c:v>
                </c:pt>
                <c:pt idx="382">
                  <c:v>28.48</c:v>
                </c:pt>
                <c:pt idx="383">
                  <c:v>28.35</c:v>
                </c:pt>
                <c:pt idx="384">
                  <c:v>28.31</c:v>
                </c:pt>
                <c:pt idx="385">
                  <c:v>28.18</c:v>
                </c:pt>
                <c:pt idx="386">
                  <c:v>28.14</c:v>
                </c:pt>
                <c:pt idx="387">
                  <c:v>28.05</c:v>
                </c:pt>
                <c:pt idx="388">
                  <c:v>28.01</c:v>
                </c:pt>
                <c:pt idx="389">
                  <c:v>27.97</c:v>
                </c:pt>
                <c:pt idx="390">
                  <c:v>27.88</c:v>
                </c:pt>
                <c:pt idx="391">
                  <c:v>27.88</c:v>
                </c:pt>
                <c:pt idx="392">
                  <c:v>27.84</c:v>
                </c:pt>
                <c:pt idx="393">
                  <c:v>27.8</c:v>
                </c:pt>
                <c:pt idx="394">
                  <c:v>27.8</c:v>
                </c:pt>
                <c:pt idx="395">
                  <c:v>27.8</c:v>
                </c:pt>
                <c:pt idx="396">
                  <c:v>27.75</c:v>
                </c:pt>
                <c:pt idx="397">
                  <c:v>27.75</c:v>
                </c:pt>
                <c:pt idx="398">
                  <c:v>27.71</c:v>
                </c:pt>
                <c:pt idx="399">
                  <c:v>27.71</c:v>
                </c:pt>
                <c:pt idx="400">
                  <c:v>27.71</c:v>
                </c:pt>
                <c:pt idx="401">
                  <c:v>27.63</c:v>
                </c:pt>
                <c:pt idx="402">
                  <c:v>27.71</c:v>
                </c:pt>
                <c:pt idx="403">
                  <c:v>27.67</c:v>
                </c:pt>
                <c:pt idx="404">
                  <c:v>27.67</c:v>
                </c:pt>
                <c:pt idx="405">
                  <c:v>27.67</c:v>
                </c:pt>
                <c:pt idx="406">
                  <c:v>27.67</c:v>
                </c:pt>
                <c:pt idx="407">
                  <c:v>27.67</c:v>
                </c:pt>
                <c:pt idx="408">
                  <c:v>27.63</c:v>
                </c:pt>
                <c:pt idx="409">
                  <c:v>27.63</c:v>
                </c:pt>
                <c:pt idx="410">
                  <c:v>27.93</c:v>
                </c:pt>
                <c:pt idx="411">
                  <c:v>28.27</c:v>
                </c:pt>
                <c:pt idx="412">
                  <c:v>27.88</c:v>
                </c:pt>
                <c:pt idx="413">
                  <c:v>27.8</c:v>
                </c:pt>
                <c:pt idx="414">
                  <c:v>27.8</c:v>
                </c:pt>
                <c:pt idx="415">
                  <c:v>27.75</c:v>
                </c:pt>
                <c:pt idx="416">
                  <c:v>27.71</c:v>
                </c:pt>
                <c:pt idx="417">
                  <c:v>27.71</c:v>
                </c:pt>
                <c:pt idx="418">
                  <c:v>27.71</c:v>
                </c:pt>
                <c:pt idx="419">
                  <c:v>27.67</c:v>
                </c:pt>
                <c:pt idx="420">
                  <c:v>27.67</c:v>
                </c:pt>
                <c:pt idx="421">
                  <c:v>27.67</c:v>
                </c:pt>
                <c:pt idx="422">
                  <c:v>27.71</c:v>
                </c:pt>
                <c:pt idx="423">
                  <c:v>27.67</c:v>
                </c:pt>
                <c:pt idx="424">
                  <c:v>27.71</c:v>
                </c:pt>
                <c:pt idx="425">
                  <c:v>27.67</c:v>
                </c:pt>
                <c:pt idx="426">
                  <c:v>27.67</c:v>
                </c:pt>
                <c:pt idx="427">
                  <c:v>27.71</c:v>
                </c:pt>
                <c:pt idx="428">
                  <c:v>27.71</c:v>
                </c:pt>
                <c:pt idx="429">
                  <c:v>27.71</c:v>
                </c:pt>
                <c:pt idx="430">
                  <c:v>27.71</c:v>
                </c:pt>
                <c:pt idx="431">
                  <c:v>27.67</c:v>
                </c:pt>
                <c:pt idx="432">
                  <c:v>27.67</c:v>
                </c:pt>
                <c:pt idx="433">
                  <c:v>27.67</c:v>
                </c:pt>
                <c:pt idx="434">
                  <c:v>27.67</c:v>
                </c:pt>
                <c:pt idx="435">
                  <c:v>27.67</c:v>
                </c:pt>
                <c:pt idx="436">
                  <c:v>27.63</c:v>
                </c:pt>
                <c:pt idx="437">
                  <c:v>27.63</c:v>
                </c:pt>
                <c:pt idx="438">
                  <c:v>27.63</c:v>
                </c:pt>
                <c:pt idx="439">
                  <c:v>27.63</c:v>
                </c:pt>
                <c:pt idx="440">
                  <c:v>27.63</c:v>
                </c:pt>
                <c:pt idx="441">
                  <c:v>27.58</c:v>
                </c:pt>
                <c:pt idx="442">
                  <c:v>27.67</c:v>
                </c:pt>
                <c:pt idx="443">
                  <c:v>27.63</c:v>
                </c:pt>
                <c:pt idx="444">
                  <c:v>27.67</c:v>
                </c:pt>
                <c:pt idx="445">
                  <c:v>29.17</c:v>
                </c:pt>
                <c:pt idx="446">
                  <c:v>29.34</c:v>
                </c:pt>
                <c:pt idx="447">
                  <c:v>29</c:v>
                </c:pt>
                <c:pt idx="448">
                  <c:v>28.87</c:v>
                </c:pt>
                <c:pt idx="449">
                  <c:v>28.74</c:v>
                </c:pt>
                <c:pt idx="450">
                  <c:v>28.57</c:v>
                </c:pt>
                <c:pt idx="451">
                  <c:v>29.26</c:v>
                </c:pt>
                <c:pt idx="452">
                  <c:v>29.04</c:v>
                </c:pt>
                <c:pt idx="453">
                  <c:v>29</c:v>
                </c:pt>
                <c:pt idx="454">
                  <c:v>28.95</c:v>
                </c:pt>
                <c:pt idx="455">
                  <c:v>29</c:v>
                </c:pt>
                <c:pt idx="456">
                  <c:v>29.13</c:v>
                </c:pt>
                <c:pt idx="457">
                  <c:v>29.17</c:v>
                </c:pt>
                <c:pt idx="458">
                  <c:v>29.17</c:v>
                </c:pt>
                <c:pt idx="459">
                  <c:v>29.13</c:v>
                </c:pt>
                <c:pt idx="462">
                  <c:v>29.13</c:v>
                </c:pt>
                <c:pt idx="463">
                  <c:v>30.07</c:v>
                </c:pt>
                <c:pt idx="464">
                  <c:v>29.6</c:v>
                </c:pt>
                <c:pt idx="465">
                  <c:v>29.64</c:v>
                </c:pt>
                <c:pt idx="466">
                  <c:v>29.38</c:v>
                </c:pt>
                <c:pt idx="467">
                  <c:v>29.21</c:v>
                </c:pt>
                <c:pt idx="468">
                  <c:v>29.26</c:v>
                </c:pt>
                <c:pt idx="469">
                  <c:v>29</c:v>
                </c:pt>
                <c:pt idx="470">
                  <c:v>28.91</c:v>
                </c:pt>
                <c:pt idx="471">
                  <c:v>29.04</c:v>
                </c:pt>
                <c:pt idx="472">
                  <c:v>30.93</c:v>
                </c:pt>
                <c:pt idx="473">
                  <c:v>30.63</c:v>
                </c:pt>
                <c:pt idx="474">
                  <c:v>29.47</c:v>
                </c:pt>
                <c:pt idx="475">
                  <c:v>29.08</c:v>
                </c:pt>
                <c:pt idx="476">
                  <c:v>29.26</c:v>
                </c:pt>
                <c:pt idx="477">
                  <c:v>29.68</c:v>
                </c:pt>
                <c:pt idx="478">
                  <c:v>29.73</c:v>
                </c:pt>
                <c:pt idx="479">
                  <c:v>29.08</c:v>
                </c:pt>
                <c:pt idx="480">
                  <c:v>30.11</c:v>
                </c:pt>
                <c:pt idx="481">
                  <c:v>30.37</c:v>
                </c:pt>
                <c:pt idx="482">
                  <c:v>29.38</c:v>
                </c:pt>
                <c:pt idx="483">
                  <c:v>29.86</c:v>
                </c:pt>
                <c:pt idx="484">
                  <c:v>29.86</c:v>
                </c:pt>
                <c:pt idx="485">
                  <c:v>29.38</c:v>
                </c:pt>
                <c:pt idx="486">
                  <c:v>29.64</c:v>
                </c:pt>
                <c:pt idx="487">
                  <c:v>29.56</c:v>
                </c:pt>
                <c:pt idx="488">
                  <c:v>29.26</c:v>
                </c:pt>
                <c:pt idx="489">
                  <c:v>29.6</c:v>
                </c:pt>
                <c:pt idx="490">
                  <c:v>29.51</c:v>
                </c:pt>
                <c:pt idx="491">
                  <c:v>29.51</c:v>
                </c:pt>
                <c:pt idx="492">
                  <c:v>29.34</c:v>
                </c:pt>
                <c:pt idx="493">
                  <c:v>29.13</c:v>
                </c:pt>
                <c:pt idx="494">
                  <c:v>28.78</c:v>
                </c:pt>
                <c:pt idx="495">
                  <c:v>29.08</c:v>
                </c:pt>
                <c:pt idx="496">
                  <c:v>29.3</c:v>
                </c:pt>
                <c:pt idx="497">
                  <c:v>29.34</c:v>
                </c:pt>
                <c:pt idx="498">
                  <c:v>29.3</c:v>
                </c:pt>
                <c:pt idx="499">
                  <c:v>29</c:v>
                </c:pt>
                <c:pt idx="500">
                  <c:v>29.34</c:v>
                </c:pt>
                <c:pt idx="501">
                  <c:v>28.65</c:v>
                </c:pt>
                <c:pt idx="502">
                  <c:v>28.35</c:v>
                </c:pt>
                <c:pt idx="503">
                  <c:v>28.27</c:v>
                </c:pt>
                <c:pt idx="504">
                  <c:v>28.48</c:v>
                </c:pt>
                <c:pt idx="505">
                  <c:v>29.26</c:v>
                </c:pt>
                <c:pt idx="506">
                  <c:v>29.38</c:v>
                </c:pt>
                <c:pt idx="507">
                  <c:v>29.38</c:v>
                </c:pt>
                <c:pt idx="508">
                  <c:v>29</c:v>
                </c:pt>
                <c:pt idx="509">
                  <c:v>28.61</c:v>
                </c:pt>
                <c:pt idx="510">
                  <c:v>28.48</c:v>
                </c:pt>
                <c:pt idx="511">
                  <c:v>28.35</c:v>
                </c:pt>
                <c:pt idx="512">
                  <c:v>28.31</c:v>
                </c:pt>
                <c:pt idx="513">
                  <c:v>29.13</c:v>
                </c:pt>
                <c:pt idx="514">
                  <c:v>28.7</c:v>
                </c:pt>
                <c:pt idx="515">
                  <c:v>28.4</c:v>
                </c:pt>
                <c:pt idx="516">
                  <c:v>28.27</c:v>
                </c:pt>
                <c:pt idx="517">
                  <c:v>29.13</c:v>
                </c:pt>
                <c:pt idx="518">
                  <c:v>28.53</c:v>
                </c:pt>
                <c:pt idx="519">
                  <c:v>28.48</c:v>
                </c:pt>
                <c:pt idx="520">
                  <c:v>29.13</c:v>
                </c:pt>
                <c:pt idx="521">
                  <c:v>28.83</c:v>
                </c:pt>
                <c:pt idx="522">
                  <c:v>28.44</c:v>
                </c:pt>
                <c:pt idx="523">
                  <c:v>28.35</c:v>
                </c:pt>
                <c:pt idx="524">
                  <c:v>29.17</c:v>
                </c:pt>
                <c:pt idx="525">
                  <c:v>28.65</c:v>
                </c:pt>
                <c:pt idx="526">
                  <c:v>29.21</c:v>
                </c:pt>
                <c:pt idx="527">
                  <c:v>29.47</c:v>
                </c:pt>
                <c:pt idx="528">
                  <c:v>29.77</c:v>
                </c:pt>
                <c:pt idx="529">
                  <c:v>29.64</c:v>
                </c:pt>
                <c:pt idx="530">
                  <c:v>29.94</c:v>
                </c:pt>
                <c:pt idx="531">
                  <c:v>29.68</c:v>
                </c:pt>
                <c:pt idx="532">
                  <c:v>29.34</c:v>
                </c:pt>
                <c:pt idx="533">
                  <c:v>29.47</c:v>
                </c:pt>
                <c:pt idx="534">
                  <c:v>29.34</c:v>
                </c:pt>
                <c:pt idx="535">
                  <c:v>28.95</c:v>
                </c:pt>
                <c:pt idx="536">
                  <c:v>29.6</c:v>
                </c:pt>
                <c:pt idx="537">
                  <c:v>29.26</c:v>
                </c:pt>
                <c:pt idx="538">
                  <c:v>28.83</c:v>
                </c:pt>
                <c:pt idx="539">
                  <c:v>29.43</c:v>
                </c:pt>
                <c:pt idx="540">
                  <c:v>28.95</c:v>
                </c:pt>
                <c:pt idx="541">
                  <c:v>29.47</c:v>
                </c:pt>
                <c:pt idx="542">
                  <c:v>29.51</c:v>
                </c:pt>
                <c:pt idx="543">
                  <c:v>29.04</c:v>
                </c:pt>
                <c:pt idx="544">
                  <c:v>29.34</c:v>
                </c:pt>
                <c:pt idx="545">
                  <c:v>29.68</c:v>
                </c:pt>
                <c:pt idx="546">
                  <c:v>29.08</c:v>
                </c:pt>
                <c:pt idx="547">
                  <c:v>28.83</c:v>
                </c:pt>
                <c:pt idx="548">
                  <c:v>29.17</c:v>
                </c:pt>
                <c:pt idx="549">
                  <c:v>29.26</c:v>
                </c:pt>
                <c:pt idx="550">
                  <c:v>28.78</c:v>
                </c:pt>
                <c:pt idx="551">
                  <c:v>29.21</c:v>
                </c:pt>
                <c:pt idx="552">
                  <c:v>29.47</c:v>
                </c:pt>
                <c:pt idx="553">
                  <c:v>28.91</c:v>
                </c:pt>
                <c:pt idx="554">
                  <c:v>28.83</c:v>
                </c:pt>
                <c:pt idx="555">
                  <c:v>28.7</c:v>
                </c:pt>
                <c:pt idx="556">
                  <c:v>28.35</c:v>
                </c:pt>
                <c:pt idx="557">
                  <c:v>28.23</c:v>
                </c:pt>
                <c:pt idx="558">
                  <c:v>28.1</c:v>
                </c:pt>
                <c:pt idx="559">
                  <c:v>28.65</c:v>
                </c:pt>
                <c:pt idx="560">
                  <c:v>28.91</c:v>
                </c:pt>
                <c:pt idx="561">
                  <c:v>28.65</c:v>
                </c:pt>
                <c:pt idx="562">
                  <c:v>28.48</c:v>
                </c:pt>
                <c:pt idx="563">
                  <c:v>28.91</c:v>
                </c:pt>
                <c:pt idx="564">
                  <c:v>28.65</c:v>
                </c:pt>
                <c:pt idx="565">
                  <c:v>28.53</c:v>
                </c:pt>
                <c:pt idx="566">
                  <c:v>28.83</c:v>
                </c:pt>
                <c:pt idx="567">
                  <c:v>28.53</c:v>
                </c:pt>
                <c:pt idx="568">
                  <c:v>29.3</c:v>
                </c:pt>
                <c:pt idx="569">
                  <c:v>28.7</c:v>
                </c:pt>
                <c:pt idx="570">
                  <c:v>28.44</c:v>
                </c:pt>
                <c:pt idx="571">
                  <c:v>29</c:v>
                </c:pt>
                <c:pt idx="572">
                  <c:v>28.57</c:v>
                </c:pt>
                <c:pt idx="573">
                  <c:v>28.91</c:v>
                </c:pt>
                <c:pt idx="574">
                  <c:v>28.65</c:v>
                </c:pt>
                <c:pt idx="575">
                  <c:v>28.44</c:v>
                </c:pt>
                <c:pt idx="576">
                  <c:v>28.83</c:v>
                </c:pt>
                <c:pt idx="577">
                  <c:v>28.57</c:v>
                </c:pt>
                <c:pt idx="578">
                  <c:v>28.78</c:v>
                </c:pt>
                <c:pt idx="579">
                  <c:v>28.7</c:v>
                </c:pt>
                <c:pt idx="580">
                  <c:v>28.4</c:v>
                </c:pt>
                <c:pt idx="581">
                  <c:v>28.87</c:v>
                </c:pt>
                <c:pt idx="582">
                  <c:v>28.57</c:v>
                </c:pt>
                <c:pt idx="583">
                  <c:v>28.87</c:v>
                </c:pt>
                <c:pt idx="584">
                  <c:v>28.91</c:v>
                </c:pt>
                <c:pt idx="585">
                  <c:v>28.87</c:v>
                </c:pt>
                <c:pt idx="586">
                  <c:v>28.65</c:v>
                </c:pt>
                <c:pt idx="587">
                  <c:v>28.44</c:v>
                </c:pt>
                <c:pt idx="588">
                  <c:v>28.31</c:v>
                </c:pt>
                <c:pt idx="589">
                  <c:v>28.27</c:v>
                </c:pt>
                <c:pt idx="590">
                  <c:v>28.7</c:v>
                </c:pt>
                <c:pt idx="591">
                  <c:v>28.27</c:v>
                </c:pt>
                <c:pt idx="592">
                  <c:v>28.14</c:v>
                </c:pt>
                <c:pt idx="593">
                  <c:v>28.74</c:v>
                </c:pt>
                <c:pt idx="594">
                  <c:v>28.31</c:v>
                </c:pt>
                <c:pt idx="595">
                  <c:v>28.14</c:v>
                </c:pt>
                <c:pt idx="596">
                  <c:v>28.65</c:v>
                </c:pt>
                <c:pt idx="597">
                  <c:v>28.31</c:v>
                </c:pt>
                <c:pt idx="598">
                  <c:v>28.35</c:v>
                </c:pt>
                <c:pt idx="599">
                  <c:v>28.61</c:v>
                </c:pt>
                <c:pt idx="600">
                  <c:v>28.18</c:v>
                </c:pt>
                <c:pt idx="601">
                  <c:v>28.7</c:v>
                </c:pt>
                <c:pt idx="602">
                  <c:v>28.53</c:v>
                </c:pt>
                <c:pt idx="603">
                  <c:v>28.23</c:v>
                </c:pt>
                <c:pt idx="604">
                  <c:v>28.61</c:v>
                </c:pt>
                <c:pt idx="605">
                  <c:v>28.48</c:v>
                </c:pt>
                <c:pt idx="606">
                  <c:v>28.23</c:v>
                </c:pt>
                <c:pt idx="607">
                  <c:v>28.91</c:v>
                </c:pt>
                <c:pt idx="608">
                  <c:v>28.4</c:v>
                </c:pt>
                <c:pt idx="609">
                  <c:v>28.14</c:v>
                </c:pt>
                <c:pt idx="610">
                  <c:v>28.74</c:v>
                </c:pt>
                <c:pt idx="611">
                  <c:v>28.31</c:v>
                </c:pt>
                <c:pt idx="612">
                  <c:v>28.18</c:v>
                </c:pt>
                <c:pt idx="613">
                  <c:v>28.7</c:v>
                </c:pt>
                <c:pt idx="614">
                  <c:v>28.27</c:v>
                </c:pt>
                <c:pt idx="615">
                  <c:v>28.05</c:v>
                </c:pt>
                <c:pt idx="616">
                  <c:v>28.65</c:v>
                </c:pt>
                <c:pt idx="617">
                  <c:v>28.27</c:v>
                </c:pt>
                <c:pt idx="618">
                  <c:v>28.23</c:v>
                </c:pt>
                <c:pt idx="619">
                  <c:v>28.61</c:v>
                </c:pt>
                <c:pt idx="620">
                  <c:v>28.18</c:v>
                </c:pt>
                <c:pt idx="621">
                  <c:v>28.31</c:v>
                </c:pt>
                <c:pt idx="622">
                  <c:v>28.95</c:v>
                </c:pt>
                <c:pt idx="623">
                  <c:v>29</c:v>
                </c:pt>
                <c:pt idx="624">
                  <c:v>29.13</c:v>
                </c:pt>
                <c:pt idx="625">
                  <c:v>29.26</c:v>
                </c:pt>
                <c:pt idx="626">
                  <c:v>29.34</c:v>
                </c:pt>
                <c:pt idx="627">
                  <c:v>29.38</c:v>
                </c:pt>
                <c:pt idx="628">
                  <c:v>29.43</c:v>
                </c:pt>
                <c:pt idx="629">
                  <c:v>29.3</c:v>
                </c:pt>
                <c:pt idx="630">
                  <c:v>29.38</c:v>
                </c:pt>
                <c:pt idx="631">
                  <c:v>29.34</c:v>
                </c:pt>
                <c:pt idx="632">
                  <c:v>29.43</c:v>
                </c:pt>
                <c:pt idx="633">
                  <c:v>28.91</c:v>
                </c:pt>
                <c:pt idx="634">
                  <c:v>29.34</c:v>
                </c:pt>
                <c:pt idx="635">
                  <c:v>29.17</c:v>
                </c:pt>
                <c:pt idx="636">
                  <c:v>29.17</c:v>
                </c:pt>
                <c:pt idx="637">
                  <c:v>29.3</c:v>
                </c:pt>
                <c:pt idx="638">
                  <c:v>29.38</c:v>
                </c:pt>
                <c:pt idx="639">
                  <c:v>29.13</c:v>
                </c:pt>
                <c:pt idx="640">
                  <c:v>28.7</c:v>
                </c:pt>
                <c:pt idx="641">
                  <c:v>29.43</c:v>
                </c:pt>
                <c:pt idx="642">
                  <c:v>29.3</c:v>
                </c:pt>
                <c:pt idx="643">
                  <c:v>29.17</c:v>
                </c:pt>
                <c:pt idx="644">
                  <c:v>28.74</c:v>
                </c:pt>
                <c:pt idx="645">
                  <c:v>29.26</c:v>
                </c:pt>
                <c:pt idx="646">
                  <c:v>29.13</c:v>
                </c:pt>
                <c:pt idx="647">
                  <c:v>29.04</c:v>
                </c:pt>
                <c:pt idx="648">
                  <c:v>29.34</c:v>
                </c:pt>
                <c:pt idx="649">
                  <c:v>29.34</c:v>
                </c:pt>
                <c:pt idx="650">
                  <c:v>29.34</c:v>
                </c:pt>
                <c:pt idx="651">
                  <c:v>29.26</c:v>
                </c:pt>
                <c:pt idx="652">
                  <c:v>29.04</c:v>
                </c:pt>
                <c:pt idx="653">
                  <c:v>29.38</c:v>
                </c:pt>
                <c:pt idx="654">
                  <c:v>29.38</c:v>
                </c:pt>
                <c:pt idx="655">
                  <c:v>29.38</c:v>
                </c:pt>
                <c:pt idx="656">
                  <c:v>29.38</c:v>
                </c:pt>
                <c:pt idx="657">
                  <c:v>28.78</c:v>
                </c:pt>
                <c:pt idx="658">
                  <c:v>28.44</c:v>
                </c:pt>
                <c:pt idx="659">
                  <c:v>29.26</c:v>
                </c:pt>
                <c:pt idx="660">
                  <c:v>29.3</c:v>
                </c:pt>
                <c:pt idx="661">
                  <c:v>28.61</c:v>
                </c:pt>
                <c:pt idx="662">
                  <c:v>28.91</c:v>
                </c:pt>
                <c:pt idx="663">
                  <c:v>29.04</c:v>
                </c:pt>
                <c:pt idx="664">
                  <c:v>28.78</c:v>
                </c:pt>
                <c:pt idx="665">
                  <c:v>28.61</c:v>
                </c:pt>
                <c:pt idx="666">
                  <c:v>29</c:v>
                </c:pt>
                <c:pt idx="667">
                  <c:v>28.87</c:v>
                </c:pt>
                <c:pt idx="668">
                  <c:v>28.35</c:v>
                </c:pt>
                <c:pt idx="669">
                  <c:v>29.13</c:v>
                </c:pt>
                <c:pt idx="670">
                  <c:v>28.4</c:v>
                </c:pt>
                <c:pt idx="671">
                  <c:v>28.1</c:v>
                </c:pt>
                <c:pt idx="672">
                  <c:v>27.88</c:v>
                </c:pt>
                <c:pt idx="673">
                  <c:v>27.71</c:v>
                </c:pt>
                <c:pt idx="674">
                  <c:v>27.58</c:v>
                </c:pt>
                <c:pt idx="675">
                  <c:v>28.1</c:v>
                </c:pt>
                <c:pt idx="676">
                  <c:v>28.53</c:v>
                </c:pt>
                <c:pt idx="677">
                  <c:v>27.84</c:v>
                </c:pt>
                <c:pt idx="678">
                  <c:v>27.63</c:v>
                </c:pt>
                <c:pt idx="679">
                  <c:v>28.4</c:v>
                </c:pt>
                <c:pt idx="680">
                  <c:v>28.57</c:v>
                </c:pt>
                <c:pt idx="681">
                  <c:v>27.88</c:v>
                </c:pt>
                <c:pt idx="682">
                  <c:v>27.58</c:v>
                </c:pt>
                <c:pt idx="683">
                  <c:v>28.48</c:v>
                </c:pt>
                <c:pt idx="684">
                  <c:v>28.44</c:v>
                </c:pt>
                <c:pt idx="685">
                  <c:v>27.88</c:v>
                </c:pt>
                <c:pt idx="686">
                  <c:v>27.67</c:v>
                </c:pt>
                <c:pt idx="687">
                  <c:v>28.53</c:v>
                </c:pt>
                <c:pt idx="688">
                  <c:v>28.4</c:v>
                </c:pt>
                <c:pt idx="689">
                  <c:v>27.88</c:v>
                </c:pt>
                <c:pt idx="690">
                  <c:v>27.67</c:v>
                </c:pt>
                <c:pt idx="691">
                  <c:v>28.35</c:v>
                </c:pt>
                <c:pt idx="692">
                  <c:v>28.48</c:v>
                </c:pt>
                <c:pt idx="693">
                  <c:v>27.88</c:v>
                </c:pt>
                <c:pt idx="694">
                  <c:v>27.63</c:v>
                </c:pt>
                <c:pt idx="695">
                  <c:v>28.35</c:v>
                </c:pt>
                <c:pt idx="696">
                  <c:v>27.8</c:v>
                </c:pt>
                <c:pt idx="697">
                  <c:v>27.58</c:v>
                </c:pt>
                <c:pt idx="698">
                  <c:v>28.65</c:v>
                </c:pt>
                <c:pt idx="699">
                  <c:v>28.4</c:v>
                </c:pt>
                <c:pt idx="700">
                  <c:v>27.8</c:v>
                </c:pt>
                <c:pt idx="701">
                  <c:v>27.58</c:v>
                </c:pt>
                <c:pt idx="702">
                  <c:v>28.57</c:v>
                </c:pt>
                <c:pt idx="703">
                  <c:v>28.48</c:v>
                </c:pt>
                <c:pt idx="704">
                  <c:v>27.88</c:v>
                </c:pt>
                <c:pt idx="705">
                  <c:v>27.67</c:v>
                </c:pt>
                <c:pt idx="706">
                  <c:v>27.93</c:v>
                </c:pt>
                <c:pt idx="707">
                  <c:v>28.91</c:v>
                </c:pt>
                <c:pt idx="708">
                  <c:v>28.05</c:v>
                </c:pt>
                <c:pt idx="709">
                  <c:v>27.75</c:v>
                </c:pt>
                <c:pt idx="710">
                  <c:v>28.23</c:v>
                </c:pt>
                <c:pt idx="711">
                  <c:v>28.83</c:v>
                </c:pt>
                <c:pt idx="712">
                  <c:v>28.01</c:v>
                </c:pt>
                <c:pt idx="713">
                  <c:v>27.8</c:v>
                </c:pt>
                <c:pt idx="714">
                  <c:v>27.67</c:v>
                </c:pt>
                <c:pt idx="715">
                  <c:v>28.83</c:v>
                </c:pt>
                <c:pt idx="716">
                  <c:v>28.14</c:v>
                </c:pt>
                <c:pt idx="717">
                  <c:v>27.8</c:v>
                </c:pt>
                <c:pt idx="718">
                  <c:v>27.63</c:v>
                </c:pt>
                <c:pt idx="719">
                  <c:v>28.7</c:v>
                </c:pt>
                <c:pt idx="720">
                  <c:v>28.4</c:v>
                </c:pt>
                <c:pt idx="721">
                  <c:v>27.84</c:v>
                </c:pt>
                <c:pt idx="722">
                  <c:v>27.75</c:v>
                </c:pt>
                <c:pt idx="723">
                  <c:v>27.67</c:v>
                </c:pt>
                <c:pt idx="724">
                  <c:v>28.74</c:v>
                </c:pt>
                <c:pt idx="725">
                  <c:v>28.27</c:v>
                </c:pt>
                <c:pt idx="726">
                  <c:v>27.84</c:v>
                </c:pt>
                <c:pt idx="727">
                  <c:v>27.67</c:v>
                </c:pt>
                <c:pt idx="728">
                  <c:v>27.93</c:v>
                </c:pt>
                <c:pt idx="729">
                  <c:v>28.87</c:v>
                </c:pt>
                <c:pt idx="730">
                  <c:v>28.01</c:v>
                </c:pt>
                <c:pt idx="731">
                  <c:v>27.75</c:v>
                </c:pt>
                <c:pt idx="732">
                  <c:v>27.71</c:v>
                </c:pt>
                <c:pt idx="733">
                  <c:v>28.91</c:v>
                </c:pt>
                <c:pt idx="734">
                  <c:v>28.14</c:v>
                </c:pt>
                <c:pt idx="735">
                  <c:v>27.84</c:v>
                </c:pt>
                <c:pt idx="736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3A-47F4-9916-E8624AAD2F26}"/>
            </c:ext>
          </c:extLst>
        </c:ser>
        <c:ser>
          <c:idx val="5"/>
          <c:order val="5"/>
          <c:tx>
            <c:v>M_sq3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'[5]M_sq3 2022-06-22 08_40_52 -1000'!$A$17:$A$753</c:f>
              <c:numCache>
                <c:formatCode>General</c:formatCode>
                <c:ptCount val="737"/>
                <c:pt idx="0">
                  <c:v>44731.803541666668</c:v>
                </c:pt>
                <c:pt idx="1">
                  <c:v>44731.807013888887</c:v>
                </c:pt>
                <c:pt idx="2">
                  <c:v>44731.810486111113</c:v>
                </c:pt>
                <c:pt idx="3">
                  <c:v>44731.813958333332</c:v>
                </c:pt>
                <c:pt idx="4">
                  <c:v>44731.817430555559</c:v>
                </c:pt>
                <c:pt idx="5">
                  <c:v>44731.820902777778</c:v>
                </c:pt>
                <c:pt idx="6">
                  <c:v>44731.824374999997</c:v>
                </c:pt>
                <c:pt idx="7">
                  <c:v>44731.827847222223</c:v>
                </c:pt>
                <c:pt idx="8">
                  <c:v>44731.831319444442</c:v>
                </c:pt>
                <c:pt idx="9">
                  <c:v>44731.834791666668</c:v>
                </c:pt>
                <c:pt idx="10">
                  <c:v>44731.838263888887</c:v>
                </c:pt>
                <c:pt idx="11">
                  <c:v>44731.841736111113</c:v>
                </c:pt>
                <c:pt idx="12">
                  <c:v>44731.845208333332</c:v>
                </c:pt>
                <c:pt idx="13">
                  <c:v>44731.848680555559</c:v>
                </c:pt>
                <c:pt idx="14">
                  <c:v>44731.852152777778</c:v>
                </c:pt>
                <c:pt idx="15">
                  <c:v>44731.855624999997</c:v>
                </c:pt>
                <c:pt idx="16">
                  <c:v>44731.859097222223</c:v>
                </c:pt>
                <c:pt idx="17">
                  <c:v>44731.862569444442</c:v>
                </c:pt>
                <c:pt idx="18">
                  <c:v>44731.866041666668</c:v>
                </c:pt>
                <c:pt idx="19">
                  <c:v>44731.869513888887</c:v>
                </c:pt>
                <c:pt idx="20">
                  <c:v>44731.872986111113</c:v>
                </c:pt>
                <c:pt idx="21">
                  <c:v>44731.876458333332</c:v>
                </c:pt>
                <c:pt idx="22">
                  <c:v>44731.879930555559</c:v>
                </c:pt>
                <c:pt idx="23">
                  <c:v>44731.883402777778</c:v>
                </c:pt>
                <c:pt idx="24">
                  <c:v>44731.886874999997</c:v>
                </c:pt>
                <c:pt idx="25">
                  <c:v>44731.890347222223</c:v>
                </c:pt>
                <c:pt idx="26">
                  <c:v>44731.893819444442</c:v>
                </c:pt>
                <c:pt idx="27">
                  <c:v>44731.897291666668</c:v>
                </c:pt>
                <c:pt idx="28">
                  <c:v>44731.900763888887</c:v>
                </c:pt>
                <c:pt idx="29">
                  <c:v>44731.904236111113</c:v>
                </c:pt>
                <c:pt idx="30">
                  <c:v>44731.907708333332</c:v>
                </c:pt>
                <c:pt idx="31">
                  <c:v>44731.911180555559</c:v>
                </c:pt>
                <c:pt idx="32">
                  <c:v>44731.914652777778</c:v>
                </c:pt>
                <c:pt idx="33">
                  <c:v>44731.918124999997</c:v>
                </c:pt>
                <c:pt idx="34">
                  <c:v>44731.921597222223</c:v>
                </c:pt>
                <c:pt idx="35">
                  <c:v>44731.925069444442</c:v>
                </c:pt>
                <c:pt idx="36">
                  <c:v>44731.928541666668</c:v>
                </c:pt>
                <c:pt idx="37">
                  <c:v>44731.932013888887</c:v>
                </c:pt>
                <c:pt idx="38">
                  <c:v>44731.935486111113</c:v>
                </c:pt>
                <c:pt idx="39">
                  <c:v>44731.938958333332</c:v>
                </c:pt>
                <c:pt idx="40">
                  <c:v>44731.942430555559</c:v>
                </c:pt>
                <c:pt idx="41">
                  <c:v>44731.945902777778</c:v>
                </c:pt>
                <c:pt idx="42">
                  <c:v>44731.949374999997</c:v>
                </c:pt>
                <c:pt idx="43">
                  <c:v>44731.952847222223</c:v>
                </c:pt>
                <c:pt idx="44">
                  <c:v>44731.956319444442</c:v>
                </c:pt>
                <c:pt idx="45">
                  <c:v>44731.959791666668</c:v>
                </c:pt>
                <c:pt idx="46">
                  <c:v>44731.963263888887</c:v>
                </c:pt>
                <c:pt idx="47">
                  <c:v>44731.966736111113</c:v>
                </c:pt>
                <c:pt idx="48">
                  <c:v>44731.970208333332</c:v>
                </c:pt>
                <c:pt idx="49">
                  <c:v>44731.973680555559</c:v>
                </c:pt>
                <c:pt idx="50">
                  <c:v>44731.977152777778</c:v>
                </c:pt>
                <c:pt idx="51">
                  <c:v>44731.980624999997</c:v>
                </c:pt>
                <c:pt idx="52">
                  <c:v>44731.984097222223</c:v>
                </c:pt>
                <c:pt idx="53">
                  <c:v>44731.987569444442</c:v>
                </c:pt>
                <c:pt idx="54">
                  <c:v>44731.991041666668</c:v>
                </c:pt>
                <c:pt idx="55">
                  <c:v>44731.994513888887</c:v>
                </c:pt>
                <c:pt idx="56">
                  <c:v>44731.997986111113</c:v>
                </c:pt>
                <c:pt idx="57">
                  <c:v>44732.001458333332</c:v>
                </c:pt>
                <c:pt idx="58">
                  <c:v>44732.004930555559</c:v>
                </c:pt>
                <c:pt idx="59">
                  <c:v>44732.008402777778</c:v>
                </c:pt>
                <c:pt idx="60">
                  <c:v>44732.011874999997</c:v>
                </c:pt>
                <c:pt idx="61">
                  <c:v>44732.015347222223</c:v>
                </c:pt>
                <c:pt idx="62">
                  <c:v>44732.018819444442</c:v>
                </c:pt>
                <c:pt idx="63">
                  <c:v>44732.022291666668</c:v>
                </c:pt>
                <c:pt idx="64">
                  <c:v>44732.025763888887</c:v>
                </c:pt>
                <c:pt idx="65">
                  <c:v>44732.029236111113</c:v>
                </c:pt>
                <c:pt idx="66">
                  <c:v>44732.032708333332</c:v>
                </c:pt>
                <c:pt idx="67">
                  <c:v>44732.036180555559</c:v>
                </c:pt>
                <c:pt idx="68">
                  <c:v>44732.039652777778</c:v>
                </c:pt>
                <c:pt idx="69">
                  <c:v>44732.043124999997</c:v>
                </c:pt>
                <c:pt idx="70">
                  <c:v>44732.046597222223</c:v>
                </c:pt>
                <c:pt idx="71">
                  <c:v>44732.050069444442</c:v>
                </c:pt>
                <c:pt idx="72">
                  <c:v>44732.053541666668</c:v>
                </c:pt>
                <c:pt idx="73">
                  <c:v>44732.057013888887</c:v>
                </c:pt>
                <c:pt idx="74">
                  <c:v>44732.060486111113</c:v>
                </c:pt>
                <c:pt idx="75">
                  <c:v>44732.063958333332</c:v>
                </c:pt>
                <c:pt idx="76">
                  <c:v>44732.067430555559</c:v>
                </c:pt>
                <c:pt idx="77">
                  <c:v>44732.070902777778</c:v>
                </c:pt>
                <c:pt idx="78">
                  <c:v>44732.074374999997</c:v>
                </c:pt>
                <c:pt idx="79">
                  <c:v>44732.077847222223</c:v>
                </c:pt>
                <c:pt idx="80">
                  <c:v>44732.081319444442</c:v>
                </c:pt>
                <c:pt idx="81">
                  <c:v>44732.084791666668</c:v>
                </c:pt>
                <c:pt idx="82">
                  <c:v>44732.088263888887</c:v>
                </c:pt>
                <c:pt idx="83">
                  <c:v>44732.091736111113</c:v>
                </c:pt>
                <c:pt idx="84">
                  <c:v>44732.095208333332</c:v>
                </c:pt>
                <c:pt idx="85">
                  <c:v>44732.098680555559</c:v>
                </c:pt>
                <c:pt idx="86">
                  <c:v>44732.102152777778</c:v>
                </c:pt>
                <c:pt idx="87">
                  <c:v>44732.105624999997</c:v>
                </c:pt>
                <c:pt idx="88">
                  <c:v>44732.109097222223</c:v>
                </c:pt>
                <c:pt idx="89">
                  <c:v>44732.112569444442</c:v>
                </c:pt>
                <c:pt idx="90">
                  <c:v>44732.116041666668</c:v>
                </c:pt>
                <c:pt idx="91">
                  <c:v>44732.119513888887</c:v>
                </c:pt>
                <c:pt idx="92">
                  <c:v>44732.122986111113</c:v>
                </c:pt>
                <c:pt idx="93">
                  <c:v>44732.126458333332</c:v>
                </c:pt>
                <c:pt idx="94">
                  <c:v>44732.129930555559</c:v>
                </c:pt>
                <c:pt idx="95">
                  <c:v>44732.133402777778</c:v>
                </c:pt>
                <c:pt idx="96">
                  <c:v>44732.136874999997</c:v>
                </c:pt>
                <c:pt idx="97">
                  <c:v>44732.140347222223</c:v>
                </c:pt>
                <c:pt idx="98">
                  <c:v>44732.143819444442</c:v>
                </c:pt>
                <c:pt idx="99">
                  <c:v>44732.147291666668</c:v>
                </c:pt>
                <c:pt idx="100">
                  <c:v>44732.150763888887</c:v>
                </c:pt>
                <c:pt idx="101">
                  <c:v>44732.154236111113</c:v>
                </c:pt>
                <c:pt idx="102">
                  <c:v>44732.157708333332</c:v>
                </c:pt>
                <c:pt idx="103">
                  <c:v>44732.161180555559</c:v>
                </c:pt>
                <c:pt idx="104">
                  <c:v>44732.164652777778</c:v>
                </c:pt>
                <c:pt idx="105">
                  <c:v>44732.168124999997</c:v>
                </c:pt>
                <c:pt idx="106">
                  <c:v>44732.171597222223</c:v>
                </c:pt>
                <c:pt idx="107">
                  <c:v>44732.175069444442</c:v>
                </c:pt>
                <c:pt idx="108">
                  <c:v>44732.178541666668</c:v>
                </c:pt>
                <c:pt idx="109">
                  <c:v>44732.182013888887</c:v>
                </c:pt>
                <c:pt idx="110">
                  <c:v>44732.185486111113</c:v>
                </c:pt>
                <c:pt idx="111">
                  <c:v>44732.188958333332</c:v>
                </c:pt>
                <c:pt idx="112">
                  <c:v>44732.192430555559</c:v>
                </c:pt>
                <c:pt idx="113">
                  <c:v>44732.195902777778</c:v>
                </c:pt>
                <c:pt idx="114">
                  <c:v>44732.199374999997</c:v>
                </c:pt>
                <c:pt idx="115">
                  <c:v>44732.202847222223</c:v>
                </c:pt>
                <c:pt idx="116">
                  <c:v>44732.206319444442</c:v>
                </c:pt>
                <c:pt idx="117">
                  <c:v>44732.209791666668</c:v>
                </c:pt>
                <c:pt idx="118">
                  <c:v>44732.213263888887</c:v>
                </c:pt>
                <c:pt idx="119">
                  <c:v>44732.216736111113</c:v>
                </c:pt>
                <c:pt idx="120">
                  <c:v>44732.220208333332</c:v>
                </c:pt>
                <c:pt idx="121">
                  <c:v>44732.223680555559</c:v>
                </c:pt>
                <c:pt idx="122">
                  <c:v>44732.227152777778</c:v>
                </c:pt>
                <c:pt idx="123">
                  <c:v>44732.230624999997</c:v>
                </c:pt>
                <c:pt idx="124">
                  <c:v>44732.234097222223</c:v>
                </c:pt>
                <c:pt idx="125">
                  <c:v>44732.237569444442</c:v>
                </c:pt>
                <c:pt idx="126">
                  <c:v>44732.241041666668</c:v>
                </c:pt>
                <c:pt idx="127">
                  <c:v>44732.244513888887</c:v>
                </c:pt>
                <c:pt idx="128">
                  <c:v>44732.247986111113</c:v>
                </c:pt>
                <c:pt idx="129">
                  <c:v>44732.251458333332</c:v>
                </c:pt>
                <c:pt idx="130">
                  <c:v>44732.254930555559</c:v>
                </c:pt>
                <c:pt idx="131">
                  <c:v>44732.258402777778</c:v>
                </c:pt>
                <c:pt idx="132">
                  <c:v>44732.261874999997</c:v>
                </c:pt>
                <c:pt idx="133">
                  <c:v>44732.265347222223</c:v>
                </c:pt>
                <c:pt idx="134">
                  <c:v>44732.268819444442</c:v>
                </c:pt>
                <c:pt idx="135">
                  <c:v>44732.272291666668</c:v>
                </c:pt>
                <c:pt idx="136">
                  <c:v>44732.275763888887</c:v>
                </c:pt>
                <c:pt idx="137">
                  <c:v>44732.279236111113</c:v>
                </c:pt>
                <c:pt idx="138">
                  <c:v>44732.282708333332</c:v>
                </c:pt>
                <c:pt idx="139">
                  <c:v>44732.286180555559</c:v>
                </c:pt>
                <c:pt idx="140">
                  <c:v>44732.289652777778</c:v>
                </c:pt>
                <c:pt idx="141">
                  <c:v>44732.293124999997</c:v>
                </c:pt>
                <c:pt idx="142">
                  <c:v>44732.296597222223</c:v>
                </c:pt>
                <c:pt idx="143">
                  <c:v>44732.300069444442</c:v>
                </c:pt>
                <c:pt idx="144">
                  <c:v>44732.303541666668</c:v>
                </c:pt>
                <c:pt idx="145">
                  <c:v>44732.307013888887</c:v>
                </c:pt>
                <c:pt idx="146">
                  <c:v>44732.310486111113</c:v>
                </c:pt>
                <c:pt idx="147">
                  <c:v>44732.313958333332</c:v>
                </c:pt>
                <c:pt idx="148">
                  <c:v>44732.317430555559</c:v>
                </c:pt>
                <c:pt idx="149">
                  <c:v>44732.320902777778</c:v>
                </c:pt>
                <c:pt idx="150">
                  <c:v>44732.324374999997</c:v>
                </c:pt>
                <c:pt idx="151">
                  <c:v>44732.327847222223</c:v>
                </c:pt>
                <c:pt idx="152">
                  <c:v>44732.331319444442</c:v>
                </c:pt>
                <c:pt idx="153">
                  <c:v>44732.334791666668</c:v>
                </c:pt>
                <c:pt idx="154">
                  <c:v>44732.338263888887</c:v>
                </c:pt>
                <c:pt idx="155">
                  <c:v>44732.341736111113</c:v>
                </c:pt>
                <c:pt idx="156">
                  <c:v>44732.345208333332</c:v>
                </c:pt>
                <c:pt idx="157">
                  <c:v>44732.348680555559</c:v>
                </c:pt>
                <c:pt idx="158">
                  <c:v>44732.352152777778</c:v>
                </c:pt>
                <c:pt idx="159">
                  <c:v>44732.355624999997</c:v>
                </c:pt>
                <c:pt idx="160">
                  <c:v>44732.359097222223</c:v>
                </c:pt>
                <c:pt idx="161">
                  <c:v>44732.362569444442</c:v>
                </c:pt>
                <c:pt idx="162">
                  <c:v>44732.366041666668</c:v>
                </c:pt>
                <c:pt idx="163">
                  <c:v>44732.369513888887</c:v>
                </c:pt>
                <c:pt idx="164">
                  <c:v>44732.372986111113</c:v>
                </c:pt>
                <c:pt idx="165">
                  <c:v>44732.376458333332</c:v>
                </c:pt>
                <c:pt idx="166">
                  <c:v>44732.379930555559</c:v>
                </c:pt>
                <c:pt idx="167">
                  <c:v>44732.383402777778</c:v>
                </c:pt>
                <c:pt idx="168">
                  <c:v>44732.386874999997</c:v>
                </c:pt>
                <c:pt idx="169">
                  <c:v>44732.390347222223</c:v>
                </c:pt>
                <c:pt idx="170">
                  <c:v>44732.393819444442</c:v>
                </c:pt>
                <c:pt idx="171">
                  <c:v>44732.397291666668</c:v>
                </c:pt>
                <c:pt idx="172">
                  <c:v>44732.400763888887</c:v>
                </c:pt>
                <c:pt idx="173">
                  <c:v>44732.404236111113</c:v>
                </c:pt>
                <c:pt idx="174">
                  <c:v>44732.407708333332</c:v>
                </c:pt>
                <c:pt idx="175">
                  <c:v>44732.411180555559</c:v>
                </c:pt>
                <c:pt idx="176">
                  <c:v>44732.414652777778</c:v>
                </c:pt>
                <c:pt idx="177">
                  <c:v>44732.418124999997</c:v>
                </c:pt>
                <c:pt idx="178">
                  <c:v>44732.421597222223</c:v>
                </c:pt>
                <c:pt idx="179">
                  <c:v>44732.425069444442</c:v>
                </c:pt>
                <c:pt idx="180">
                  <c:v>44732.428541666668</c:v>
                </c:pt>
                <c:pt idx="181">
                  <c:v>44732.432013888887</c:v>
                </c:pt>
                <c:pt idx="182">
                  <c:v>44732.435486111113</c:v>
                </c:pt>
                <c:pt idx="183">
                  <c:v>44732.438958333332</c:v>
                </c:pt>
                <c:pt idx="184">
                  <c:v>44732.442430555559</c:v>
                </c:pt>
                <c:pt idx="185">
                  <c:v>44732.445902777778</c:v>
                </c:pt>
                <c:pt idx="186">
                  <c:v>44732.449374999997</c:v>
                </c:pt>
                <c:pt idx="187">
                  <c:v>44732.452847222223</c:v>
                </c:pt>
                <c:pt idx="188">
                  <c:v>44732.456319444442</c:v>
                </c:pt>
                <c:pt idx="189">
                  <c:v>44732.459791666668</c:v>
                </c:pt>
                <c:pt idx="190">
                  <c:v>44732.463263888887</c:v>
                </c:pt>
                <c:pt idx="191">
                  <c:v>44732.466736111113</c:v>
                </c:pt>
                <c:pt idx="192">
                  <c:v>44732.470208333332</c:v>
                </c:pt>
                <c:pt idx="193">
                  <c:v>44732.473680555559</c:v>
                </c:pt>
                <c:pt idx="194">
                  <c:v>44732.477152777778</c:v>
                </c:pt>
                <c:pt idx="195">
                  <c:v>44732.480624999997</c:v>
                </c:pt>
                <c:pt idx="196">
                  <c:v>44732.484097222223</c:v>
                </c:pt>
                <c:pt idx="197">
                  <c:v>44732.487569444442</c:v>
                </c:pt>
                <c:pt idx="198">
                  <c:v>44732.491041666668</c:v>
                </c:pt>
                <c:pt idx="199">
                  <c:v>44732.494513888887</c:v>
                </c:pt>
                <c:pt idx="200">
                  <c:v>44732.497986111113</c:v>
                </c:pt>
                <c:pt idx="201">
                  <c:v>44732.501458333332</c:v>
                </c:pt>
                <c:pt idx="202">
                  <c:v>44732.504930555559</c:v>
                </c:pt>
                <c:pt idx="203">
                  <c:v>44732.508402777778</c:v>
                </c:pt>
                <c:pt idx="204">
                  <c:v>44732.511874999997</c:v>
                </c:pt>
                <c:pt idx="205">
                  <c:v>44732.515347222223</c:v>
                </c:pt>
                <c:pt idx="206">
                  <c:v>44732.518819444442</c:v>
                </c:pt>
                <c:pt idx="207">
                  <c:v>44732.522291666668</c:v>
                </c:pt>
                <c:pt idx="208">
                  <c:v>44732.525763888887</c:v>
                </c:pt>
                <c:pt idx="209">
                  <c:v>44732.529236111113</c:v>
                </c:pt>
                <c:pt idx="210">
                  <c:v>44732.532708333332</c:v>
                </c:pt>
                <c:pt idx="211">
                  <c:v>44732.536180555559</c:v>
                </c:pt>
                <c:pt idx="212">
                  <c:v>44732.539652777778</c:v>
                </c:pt>
                <c:pt idx="213">
                  <c:v>44732.543124999997</c:v>
                </c:pt>
                <c:pt idx="214">
                  <c:v>44732.546597222223</c:v>
                </c:pt>
                <c:pt idx="215">
                  <c:v>44732.550069444442</c:v>
                </c:pt>
                <c:pt idx="216">
                  <c:v>44732.553541666668</c:v>
                </c:pt>
                <c:pt idx="217">
                  <c:v>44732.557013888887</c:v>
                </c:pt>
                <c:pt idx="218">
                  <c:v>44732.560486111113</c:v>
                </c:pt>
                <c:pt idx="219">
                  <c:v>44732.563958333332</c:v>
                </c:pt>
                <c:pt idx="220">
                  <c:v>44732.567430555559</c:v>
                </c:pt>
                <c:pt idx="221">
                  <c:v>44732.570902777778</c:v>
                </c:pt>
                <c:pt idx="222">
                  <c:v>44732.574374999997</c:v>
                </c:pt>
                <c:pt idx="223">
                  <c:v>44732.577847222223</c:v>
                </c:pt>
                <c:pt idx="224">
                  <c:v>44732.581319444442</c:v>
                </c:pt>
                <c:pt idx="225">
                  <c:v>44732.584791666668</c:v>
                </c:pt>
                <c:pt idx="226">
                  <c:v>44732.588263888887</c:v>
                </c:pt>
                <c:pt idx="227">
                  <c:v>44732.591736111113</c:v>
                </c:pt>
                <c:pt idx="228">
                  <c:v>44732.595208333332</c:v>
                </c:pt>
                <c:pt idx="229">
                  <c:v>44732.598680555559</c:v>
                </c:pt>
                <c:pt idx="230">
                  <c:v>44732.602152777778</c:v>
                </c:pt>
                <c:pt idx="231">
                  <c:v>44732.605624999997</c:v>
                </c:pt>
                <c:pt idx="232">
                  <c:v>44732.609097222223</c:v>
                </c:pt>
                <c:pt idx="233">
                  <c:v>44732.612569444442</c:v>
                </c:pt>
                <c:pt idx="234">
                  <c:v>44732.616041666668</c:v>
                </c:pt>
                <c:pt idx="235">
                  <c:v>44732.619513888887</c:v>
                </c:pt>
                <c:pt idx="236">
                  <c:v>44732.622986111113</c:v>
                </c:pt>
                <c:pt idx="237">
                  <c:v>44732.626458333332</c:v>
                </c:pt>
                <c:pt idx="238">
                  <c:v>44732.629930555559</c:v>
                </c:pt>
                <c:pt idx="239">
                  <c:v>44732.633402777778</c:v>
                </c:pt>
                <c:pt idx="240">
                  <c:v>44732.636874999997</c:v>
                </c:pt>
                <c:pt idx="241">
                  <c:v>44732.640347222223</c:v>
                </c:pt>
                <c:pt idx="242">
                  <c:v>44732.643819444442</c:v>
                </c:pt>
                <c:pt idx="243">
                  <c:v>44732.647291666668</c:v>
                </c:pt>
                <c:pt idx="244">
                  <c:v>44732.650763888887</c:v>
                </c:pt>
                <c:pt idx="245">
                  <c:v>44732.654236111113</c:v>
                </c:pt>
                <c:pt idx="246">
                  <c:v>44732.657708333332</c:v>
                </c:pt>
                <c:pt idx="247">
                  <c:v>44732.661180555559</c:v>
                </c:pt>
                <c:pt idx="248">
                  <c:v>44732.664652777778</c:v>
                </c:pt>
                <c:pt idx="249">
                  <c:v>44732.668124999997</c:v>
                </c:pt>
                <c:pt idx="250">
                  <c:v>44732.671597222223</c:v>
                </c:pt>
                <c:pt idx="251">
                  <c:v>44732.675069444442</c:v>
                </c:pt>
                <c:pt idx="252">
                  <c:v>44732.678541666668</c:v>
                </c:pt>
                <c:pt idx="253">
                  <c:v>44732.682013888887</c:v>
                </c:pt>
                <c:pt idx="254">
                  <c:v>44732.685486111113</c:v>
                </c:pt>
                <c:pt idx="255">
                  <c:v>44732.688958333332</c:v>
                </c:pt>
                <c:pt idx="256">
                  <c:v>44732.692430555559</c:v>
                </c:pt>
                <c:pt idx="257">
                  <c:v>44732.695902777778</c:v>
                </c:pt>
                <c:pt idx="258">
                  <c:v>44732.699374999997</c:v>
                </c:pt>
                <c:pt idx="259">
                  <c:v>44732.702847222223</c:v>
                </c:pt>
                <c:pt idx="260">
                  <c:v>44732.706319444442</c:v>
                </c:pt>
                <c:pt idx="261">
                  <c:v>44732.709791666668</c:v>
                </c:pt>
                <c:pt idx="262">
                  <c:v>44732.713263888887</c:v>
                </c:pt>
                <c:pt idx="263">
                  <c:v>44732.716736111113</c:v>
                </c:pt>
                <c:pt idx="264">
                  <c:v>44732.720208333332</c:v>
                </c:pt>
                <c:pt idx="265">
                  <c:v>44732.723680555559</c:v>
                </c:pt>
                <c:pt idx="266">
                  <c:v>44732.727152777778</c:v>
                </c:pt>
                <c:pt idx="267">
                  <c:v>44732.730624999997</c:v>
                </c:pt>
                <c:pt idx="268">
                  <c:v>44732.734097222223</c:v>
                </c:pt>
                <c:pt idx="269">
                  <c:v>44732.737569444442</c:v>
                </c:pt>
                <c:pt idx="270">
                  <c:v>44732.741041666668</c:v>
                </c:pt>
                <c:pt idx="271">
                  <c:v>44732.744513888887</c:v>
                </c:pt>
                <c:pt idx="272">
                  <c:v>44732.747986111113</c:v>
                </c:pt>
                <c:pt idx="273">
                  <c:v>44732.751458333332</c:v>
                </c:pt>
                <c:pt idx="274">
                  <c:v>44732.754930555559</c:v>
                </c:pt>
                <c:pt idx="275">
                  <c:v>44732.758402777778</c:v>
                </c:pt>
                <c:pt idx="276">
                  <c:v>44732.761874999997</c:v>
                </c:pt>
                <c:pt idx="277">
                  <c:v>44732.765347222223</c:v>
                </c:pt>
                <c:pt idx="278">
                  <c:v>44732.768819444442</c:v>
                </c:pt>
                <c:pt idx="279">
                  <c:v>44732.772291666668</c:v>
                </c:pt>
                <c:pt idx="280">
                  <c:v>44732.775763888887</c:v>
                </c:pt>
                <c:pt idx="281">
                  <c:v>44732.779236111113</c:v>
                </c:pt>
                <c:pt idx="282">
                  <c:v>44732.782708333332</c:v>
                </c:pt>
                <c:pt idx="283">
                  <c:v>44732.786180555559</c:v>
                </c:pt>
                <c:pt idx="284">
                  <c:v>44732.789652777778</c:v>
                </c:pt>
                <c:pt idx="285">
                  <c:v>44732.793124999997</c:v>
                </c:pt>
                <c:pt idx="286">
                  <c:v>44732.796597222223</c:v>
                </c:pt>
                <c:pt idx="287">
                  <c:v>44732.800069444442</c:v>
                </c:pt>
                <c:pt idx="288">
                  <c:v>44732.803541666668</c:v>
                </c:pt>
                <c:pt idx="289">
                  <c:v>44732.807013888887</c:v>
                </c:pt>
                <c:pt idx="290">
                  <c:v>44732.810486111113</c:v>
                </c:pt>
                <c:pt idx="291">
                  <c:v>44732.813958333332</c:v>
                </c:pt>
                <c:pt idx="292">
                  <c:v>44732.817430555559</c:v>
                </c:pt>
                <c:pt idx="293">
                  <c:v>44732.820902777778</c:v>
                </c:pt>
                <c:pt idx="294">
                  <c:v>44732.824374999997</c:v>
                </c:pt>
                <c:pt idx="295">
                  <c:v>44732.827847222223</c:v>
                </c:pt>
                <c:pt idx="296">
                  <c:v>44732.831319444442</c:v>
                </c:pt>
                <c:pt idx="297">
                  <c:v>44732.834791666668</c:v>
                </c:pt>
                <c:pt idx="298">
                  <c:v>44732.838263888887</c:v>
                </c:pt>
                <c:pt idx="299">
                  <c:v>44732.841736111113</c:v>
                </c:pt>
                <c:pt idx="300">
                  <c:v>44732.845208333332</c:v>
                </c:pt>
                <c:pt idx="301">
                  <c:v>44732.848680555559</c:v>
                </c:pt>
                <c:pt idx="302">
                  <c:v>44732.852152777778</c:v>
                </c:pt>
                <c:pt idx="303">
                  <c:v>44732.855624999997</c:v>
                </c:pt>
                <c:pt idx="304">
                  <c:v>44732.859097222223</c:v>
                </c:pt>
                <c:pt idx="305">
                  <c:v>44732.862569444442</c:v>
                </c:pt>
                <c:pt idx="306">
                  <c:v>44732.866041666668</c:v>
                </c:pt>
                <c:pt idx="307">
                  <c:v>44732.869513888887</c:v>
                </c:pt>
                <c:pt idx="308">
                  <c:v>44732.872986111113</c:v>
                </c:pt>
                <c:pt idx="309">
                  <c:v>44732.876458333332</c:v>
                </c:pt>
                <c:pt idx="310">
                  <c:v>44732.879930555559</c:v>
                </c:pt>
                <c:pt idx="311">
                  <c:v>44732.883402777778</c:v>
                </c:pt>
                <c:pt idx="312">
                  <c:v>44732.886874999997</c:v>
                </c:pt>
                <c:pt idx="313">
                  <c:v>44732.890347222223</c:v>
                </c:pt>
                <c:pt idx="314">
                  <c:v>44732.893819444442</c:v>
                </c:pt>
                <c:pt idx="315">
                  <c:v>44732.897291666668</c:v>
                </c:pt>
                <c:pt idx="316">
                  <c:v>44732.900763888887</c:v>
                </c:pt>
                <c:pt idx="317">
                  <c:v>44732.904236111113</c:v>
                </c:pt>
                <c:pt idx="318">
                  <c:v>44732.907708333332</c:v>
                </c:pt>
                <c:pt idx="319">
                  <c:v>44732.911180555559</c:v>
                </c:pt>
                <c:pt idx="320">
                  <c:v>44732.914652777778</c:v>
                </c:pt>
                <c:pt idx="321">
                  <c:v>44732.918124999997</c:v>
                </c:pt>
                <c:pt idx="322">
                  <c:v>44732.921597222223</c:v>
                </c:pt>
                <c:pt idx="323">
                  <c:v>44732.925069444442</c:v>
                </c:pt>
                <c:pt idx="324">
                  <c:v>44732.928541666668</c:v>
                </c:pt>
                <c:pt idx="325">
                  <c:v>44732.932013888887</c:v>
                </c:pt>
                <c:pt idx="326">
                  <c:v>44732.935486111113</c:v>
                </c:pt>
                <c:pt idx="327">
                  <c:v>44732.938958333332</c:v>
                </c:pt>
                <c:pt idx="328">
                  <c:v>44732.942430555559</c:v>
                </c:pt>
                <c:pt idx="329">
                  <c:v>44732.945902777778</c:v>
                </c:pt>
                <c:pt idx="330">
                  <c:v>44732.949374999997</c:v>
                </c:pt>
                <c:pt idx="331">
                  <c:v>44732.952847222223</c:v>
                </c:pt>
                <c:pt idx="332">
                  <c:v>44732.956319444442</c:v>
                </c:pt>
                <c:pt idx="333">
                  <c:v>44732.959791666668</c:v>
                </c:pt>
                <c:pt idx="334">
                  <c:v>44732.963263888887</c:v>
                </c:pt>
                <c:pt idx="335">
                  <c:v>44732.966736111113</c:v>
                </c:pt>
                <c:pt idx="336">
                  <c:v>44732.970208333332</c:v>
                </c:pt>
                <c:pt idx="337">
                  <c:v>44732.973680555559</c:v>
                </c:pt>
                <c:pt idx="338">
                  <c:v>44732.977152777778</c:v>
                </c:pt>
                <c:pt idx="339">
                  <c:v>44732.980624999997</c:v>
                </c:pt>
                <c:pt idx="340">
                  <c:v>44732.984097222223</c:v>
                </c:pt>
                <c:pt idx="341">
                  <c:v>44732.987569444442</c:v>
                </c:pt>
                <c:pt idx="342">
                  <c:v>44732.991041666668</c:v>
                </c:pt>
                <c:pt idx="343">
                  <c:v>44732.994513888887</c:v>
                </c:pt>
                <c:pt idx="344">
                  <c:v>44732.997986111113</c:v>
                </c:pt>
                <c:pt idx="345">
                  <c:v>44733.001458333332</c:v>
                </c:pt>
                <c:pt idx="346">
                  <c:v>44733.004930555559</c:v>
                </c:pt>
                <c:pt idx="347">
                  <c:v>44733.008402777778</c:v>
                </c:pt>
                <c:pt idx="348">
                  <c:v>44733.011874999997</c:v>
                </c:pt>
                <c:pt idx="349">
                  <c:v>44733.015347222223</c:v>
                </c:pt>
                <c:pt idx="350">
                  <c:v>44733.018819444442</c:v>
                </c:pt>
                <c:pt idx="351">
                  <c:v>44733.022291666668</c:v>
                </c:pt>
                <c:pt idx="352">
                  <c:v>44733.025763888887</c:v>
                </c:pt>
                <c:pt idx="353">
                  <c:v>44733.029236111113</c:v>
                </c:pt>
                <c:pt idx="354">
                  <c:v>44733.032708333332</c:v>
                </c:pt>
                <c:pt idx="355">
                  <c:v>44733.036180555559</c:v>
                </c:pt>
                <c:pt idx="356">
                  <c:v>44733.039652777778</c:v>
                </c:pt>
                <c:pt idx="357">
                  <c:v>44733.043124999997</c:v>
                </c:pt>
                <c:pt idx="358">
                  <c:v>44733.046597222223</c:v>
                </c:pt>
                <c:pt idx="359">
                  <c:v>44733.050069444442</c:v>
                </c:pt>
                <c:pt idx="360">
                  <c:v>44733.053541666668</c:v>
                </c:pt>
                <c:pt idx="361">
                  <c:v>44733.057013888887</c:v>
                </c:pt>
                <c:pt idx="362">
                  <c:v>44733.060486111113</c:v>
                </c:pt>
                <c:pt idx="363">
                  <c:v>44733.063958333332</c:v>
                </c:pt>
                <c:pt idx="364">
                  <c:v>44733.067430555559</c:v>
                </c:pt>
                <c:pt idx="365">
                  <c:v>44733.070902777778</c:v>
                </c:pt>
                <c:pt idx="366">
                  <c:v>44733.074374999997</c:v>
                </c:pt>
                <c:pt idx="367">
                  <c:v>44733.077847222223</c:v>
                </c:pt>
                <c:pt idx="368">
                  <c:v>44733.081319444442</c:v>
                </c:pt>
                <c:pt idx="369">
                  <c:v>44733.084791666668</c:v>
                </c:pt>
                <c:pt idx="370">
                  <c:v>44733.088263888887</c:v>
                </c:pt>
                <c:pt idx="371">
                  <c:v>44733.091736111113</c:v>
                </c:pt>
                <c:pt idx="372">
                  <c:v>44733.095208333332</c:v>
                </c:pt>
                <c:pt idx="373">
                  <c:v>44733.098680555559</c:v>
                </c:pt>
                <c:pt idx="374">
                  <c:v>44733.102152777778</c:v>
                </c:pt>
                <c:pt idx="375">
                  <c:v>44733.105624999997</c:v>
                </c:pt>
                <c:pt idx="376">
                  <c:v>44733.109097222223</c:v>
                </c:pt>
                <c:pt idx="377">
                  <c:v>44733.112569444442</c:v>
                </c:pt>
                <c:pt idx="378">
                  <c:v>44733.116041666668</c:v>
                </c:pt>
                <c:pt idx="379">
                  <c:v>44733.119513888887</c:v>
                </c:pt>
                <c:pt idx="380">
                  <c:v>44733.122986111113</c:v>
                </c:pt>
                <c:pt idx="381">
                  <c:v>44733.126458333332</c:v>
                </c:pt>
                <c:pt idx="382">
                  <c:v>44733.129930555559</c:v>
                </c:pt>
                <c:pt idx="383">
                  <c:v>44733.133402777778</c:v>
                </c:pt>
                <c:pt idx="384">
                  <c:v>44733.136874999997</c:v>
                </c:pt>
                <c:pt idx="385">
                  <c:v>44733.140347222223</c:v>
                </c:pt>
                <c:pt idx="386">
                  <c:v>44733.143819444442</c:v>
                </c:pt>
                <c:pt idx="387">
                  <c:v>44733.147291666668</c:v>
                </c:pt>
                <c:pt idx="388">
                  <c:v>44733.150763888887</c:v>
                </c:pt>
                <c:pt idx="389">
                  <c:v>44733.154236111113</c:v>
                </c:pt>
                <c:pt idx="390">
                  <c:v>44733.157708333332</c:v>
                </c:pt>
                <c:pt idx="391">
                  <c:v>44733.161180555559</c:v>
                </c:pt>
                <c:pt idx="392">
                  <c:v>44733.164652777778</c:v>
                </c:pt>
                <c:pt idx="393">
                  <c:v>44733.168124999997</c:v>
                </c:pt>
                <c:pt idx="394">
                  <c:v>44733.171597222223</c:v>
                </c:pt>
                <c:pt idx="395">
                  <c:v>44733.175069444442</c:v>
                </c:pt>
                <c:pt idx="396">
                  <c:v>44733.178541666668</c:v>
                </c:pt>
                <c:pt idx="397">
                  <c:v>44733.182013888887</c:v>
                </c:pt>
                <c:pt idx="398">
                  <c:v>44733.185486111113</c:v>
                </c:pt>
                <c:pt idx="399">
                  <c:v>44733.188958333332</c:v>
                </c:pt>
                <c:pt idx="400">
                  <c:v>44733.192430555559</c:v>
                </c:pt>
                <c:pt idx="401">
                  <c:v>44733.195902777778</c:v>
                </c:pt>
                <c:pt idx="402">
                  <c:v>44733.199374999997</c:v>
                </c:pt>
                <c:pt idx="403">
                  <c:v>44733.202847222223</c:v>
                </c:pt>
                <c:pt idx="404">
                  <c:v>44733.206319444442</c:v>
                </c:pt>
                <c:pt idx="405">
                  <c:v>44733.209791666668</c:v>
                </c:pt>
                <c:pt idx="406">
                  <c:v>44733.213263888887</c:v>
                </c:pt>
                <c:pt idx="407">
                  <c:v>44733.216736111113</c:v>
                </c:pt>
                <c:pt idx="408">
                  <c:v>44733.220208333332</c:v>
                </c:pt>
                <c:pt idx="409">
                  <c:v>44733.223680555559</c:v>
                </c:pt>
                <c:pt idx="410">
                  <c:v>44733.227152777778</c:v>
                </c:pt>
                <c:pt idx="411">
                  <c:v>44733.230624999997</c:v>
                </c:pt>
                <c:pt idx="412">
                  <c:v>44733.234097222223</c:v>
                </c:pt>
                <c:pt idx="413">
                  <c:v>44733.237569444442</c:v>
                </c:pt>
                <c:pt idx="414">
                  <c:v>44733.241041666668</c:v>
                </c:pt>
                <c:pt idx="415">
                  <c:v>44733.244513888887</c:v>
                </c:pt>
                <c:pt idx="416">
                  <c:v>44733.247986111113</c:v>
                </c:pt>
                <c:pt idx="417">
                  <c:v>44733.251458333332</c:v>
                </c:pt>
                <c:pt idx="418">
                  <c:v>44733.254930555559</c:v>
                </c:pt>
                <c:pt idx="419">
                  <c:v>44733.258402777778</c:v>
                </c:pt>
                <c:pt idx="420">
                  <c:v>44733.261874999997</c:v>
                </c:pt>
                <c:pt idx="421">
                  <c:v>44733.265347222223</c:v>
                </c:pt>
                <c:pt idx="422">
                  <c:v>44733.268819444442</c:v>
                </c:pt>
                <c:pt idx="423">
                  <c:v>44733.272291666668</c:v>
                </c:pt>
                <c:pt idx="424">
                  <c:v>44733.275763888887</c:v>
                </c:pt>
                <c:pt idx="425">
                  <c:v>44733.279236111113</c:v>
                </c:pt>
                <c:pt idx="426">
                  <c:v>44733.282708333332</c:v>
                </c:pt>
                <c:pt idx="427">
                  <c:v>44733.286180555559</c:v>
                </c:pt>
                <c:pt idx="428">
                  <c:v>44733.289652777778</c:v>
                </c:pt>
                <c:pt idx="429">
                  <c:v>44733.293124999997</c:v>
                </c:pt>
                <c:pt idx="430">
                  <c:v>44733.296597222223</c:v>
                </c:pt>
                <c:pt idx="431">
                  <c:v>44733.300069444442</c:v>
                </c:pt>
                <c:pt idx="432">
                  <c:v>44733.303541666668</c:v>
                </c:pt>
                <c:pt idx="433">
                  <c:v>44733.307013888887</c:v>
                </c:pt>
                <c:pt idx="434">
                  <c:v>44733.310486111113</c:v>
                </c:pt>
                <c:pt idx="435">
                  <c:v>44733.313958333332</c:v>
                </c:pt>
                <c:pt idx="436">
                  <c:v>44733.317430555559</c:v>
                </c:pt>
                <c:pt idx="437">
                  <c:v>44733.320902777778</c:v>
                </c:pt>
                <c:pt idx="438">
                  <c:v>44733.324374999997</c:v>
                </c:pt>
                <c:pt idx="439">
                  <c:v>44733.327847222223</c:v>
                </c:pt>
                <c:pt idx="440">
                  <c:v>44733.331319444442</c:v>
                </c:pt>
                <c:pt idx="441">
                  <c:v>44733.334791666668</c:v>
                </c:pt>
                <c:pt idx="442">
                  <c:v>44733.338263888887</c:v>
                </c:pt>
                <c:pt idx="443">
                  <c:v>44733.341736111113</c:v>
                </c:pt>
                <c:pt idx="444">
                  <c:v>44733.345208333332</c:v>
                </c:pt>
                <c:pt idx="445">
                  <c:v>44733.348680555559</c:v>
                </c:pt>
                <c:pt idx="446">
                  <c:v>44733.352152777778</c:v>
                </c:pt>
                <c:pt idx="447">
                  <c:v>44733.355624999997</c:v>
                </c:pt>
                <c:pt idx="448">
                  <c:v>44733.359097222223</c:v>
                </c:pt>
                <c:pt idx="449">
                  <c:v>44733.362569444442</c:v>
                </c:pt>
                <c:pt idx="450">
                  <c:v>44733.366041666668</c:v>
                </c:pt>
                <c:pt idx="451">
                  <c:v>44733.369513888887</c:v>
                </c:pt>
                <c:pt idx="452">
                  <c:v>44733.372986111113</c:v>
                </c:pt>
                <c:pt idx="453">
                  <c:v>44733.376458333332</c:v>
                </c:pt>
                <c:pt idx="454">
                  <c:v>44733.379930555559</c:v>
                </c:pt>
                <c:pt idx="455">
                  <c:v>44733.383402777778</c:v>
                </c:pt>
                <c:pt idx="456">
                  <c:v>44733.386874999997</c:v>
                </c:pt>
                <c:pt idx="457">
                  <c:v>44733.390347222223</c:v>
                </c:pt>
                <c:pt idx="458">
                  <c:v>44733.393819444442</c:v>
                </c:pt>
                <c:pt idx="459">
                  <c:v>44733.397291666668</c:v>
                </c:pt>
                <c:pt idx="460">
                  <c:v>44733.400763888887</c:v>
                </c:pt>
                <c:pt idx="461">
                  <c:v>44733.404236111113</c:v>
                </c:pt>
                <c:pt idx="462">
                  <c:v>44733.407708333332</c:v>
                </c:pt>
                <c:pt idx="463">
                  <c:v>44733.411180555559</c:v>
                </c:pt>
                <c:pt idx="464">
                  <c:v>44733.414652777778</c:v>
                </c:pt>
                <c:pt idx="465">
                  <c:v>44733.418124999997</c:v>
                </c:pt>
                <c:pt idx="466">
                  <c:v>44733.421597222223</c:v>
                </c:pt>
                <c:pt idx="467">
                  <c:v>44733.425069444442</c:v>
                </c:pt>
                <c:pt idx="468">
                  <c:v>44733.428541666668</c:v>
                </c:pt>
                <c:pt idx="469">
                  <c:v>44733.432013888887</c:v>
                </c:pt>
                <c:pt idx="470">
                  <c:v>44733.435486111113</c:v>
                </c:pt>
                <c:pt idx="471">
                  <c:v>44733.438958333332</c:v>
                </c:pt>
                <c:pt idx="472">
                  <c:v>44733.442430555559</c:v>
                </c:pt>
                <c:pt idx="473">
                  <c:v>44733.445902777778</c:v>
                </c:pt>
                <c:pt idx="474">
                  <c:v>44733.449374999997</c:v>
                </c:pt>
                <c:pt idx="475">
                  <c:v>44733.452847222223</c:v>
                </c:pt>
                <c:pt idx="476">
                  <c:v>44733.456319444442</c:v>
                </c:pt>
                <c:pt idx="477">
                  <c:v>44733.459791666668</c:v>
                </c:pt>
                <c:pt idx="478">
                  <c:v>44733.463263888887</c:v>
                </c:pt>
                <c:pt idx="479">
                  <c:v>44733.466736111113</c:v>
                </c:pt>
                <c:pt idx="480">
                  <c:v>44733.470208333332</c:v>
                </c:pt>
                <c:pt idx="481">
                  <c:v>44733.473680555559</c:v>
                </c:pt>
                <c:pt idx="482">
                  <c:v>44733.477152777778</c:v>
                </c:pt>
                <c:pt idx="483">
                  <c:v>44733.480624999997</c:v>
                </c:pt>
                <c:pt idx="484">
                  <c:v>44733.484097222223</c:v>
                </c:pt>
                <c:pt idx="485">
                  <c:v>44733.487569444442</c:v>
                </c:pt>
                <c:pt idx="486">
                  <c:v>44733.491041666668</c:v>
                </c:pt>
                <c:pt idx="487">
                  <c:v>44733.494513888887</c:v>
                </c:pt>
                <c:pt idx="488">
                  <c:v>44733.497986111113</c:v>
                </c:pt>
                <c:pt idx="489">
                  <c:v>44733.501458333332</c:v>
                </c:pt>
                <c:pt idx="490">
                  <c:v>44733.504930555559</c:v>
                </c:pt>
                <c:pt idx="491">
                  <c:v>44733.508402777778</c:v>
                </c:pt>
                <c:pt idx="492">
                  <c:v>44733.511874999997</c:v>
                </c:pt>
                <c:pt idx="493">
                  <c:v>44733.515347222223</c:v>
                </c:pt>
                <c:pt idx="494">
                  <c:v>44733.518819444442</c:v>
                </c:pt>
                <c:pt idx="495">
                  <c:v>44733.522291666668</c:v>
                </c:pt>
                <c:pt idx="496">
                  <c:v>44733.525763888887</c:v>
                </c:pt>
                <c:pt idx="497">
                  <c:v>44733.529236111113</c:v>
                </c:pt>
                <c:pt idx="498">
                  <c:v>44733.532708333332</c:v>
                </c:pt>
                <c:pt idx="499">
                  <c:v>44733.536180555559</c:v>
                </c:pt>
                <c:pt idx="500">
                  <c:v>44733.539652777778</c:v>
                </c:pt>
                <c:pt idx="501">
                  <c:v>44733.543124999997</c:v>
                </c:pt>
                <c:pt idx="502">
                  <c:v>44733.546597222223</c:v>
                </c:pt>
                <c:pt idx="503">
                  <c:v>44733.550069444442</c:v>
                </c:pt>
                <c:pt idx="504">
                  <c:v>44733.553541666668</c:v>
                </c:pt>
                <c:pt idx="505">
                  <c:v>44733.557013888887</c:v>
                </c:pt>
                <c:pt idx="506">
                  <c:v>44733.560486111113</c:v>
                </c:pt>
                <c:pt idx="507">
                  <c:v>44733.563958333332</c:v>
                </c:pt>
                <c:pt idx="508">
                  <c:v>44733.567430555559</c:v>
                </c:pt>
                <c:pt idx="509">
                  <c:v>44733.570902777778</c:v>
                </c:pt>
                <c:pt idx="510">
                  <c:v>44733.574374999997</c:v>
                </c:pt>
                <c:pt idx="511">
                  <c:v>44733.577847222223</c:v>
                </c:pt>
                <c:pt idx="512">
                  <c:v>44733.581319444442</c:v>
                </c:pt>
                <c:pt idx="513">
                  <c:v>44733.584791666668</c:v>
                </c:pt>
                <c:pt idx="514">
                  <c:v>44733.588263888887</c:v>
                </c:pt>
                <c:pt idx="515">
                  <c:v>44733.591736111113</c:v>
                </c:pt>
                <c:pt idx="516">
                  <c:v>44733.595208333332</c:v>
                </c:pt>
                <c:pt idx="517">
                  <c:v>44733.598680555559</c:v>
                </c:pt>
                <c:pt idx="518">
                  <c:v>44733.602152777778</c:v>
                </c:pt>
                <c:pt idx="519">
                  <c:v>44733.605624999997</c:v>
                </c:pt>
                <c:pt idx="520">
                  <c:v>44733.609097222223</c:v>
                </c:pt>
                <c:pt idx="521">
                  <c:v>44733.612569444442</c:v>
                </c:pt>
                <c:pt idx="522">
                  <c:v>44733.616041666668</c:v>
                </c:pt>
                <c:pt idx="523">
                  <c:v>44733.619513888887</c:v>
                </c:pt>
                <c:pt idx="524">
                  <c:v>44733.622986111113</c:v>
                </c:pt>
                <c:pt idx="525">
                  <c:v>44733.626458333332</c:v>
                </c:pt>
                <c:pt idx="526">
                  <c:v>44733.629930555559</c:v>
                </c:pt>
                <c:pt idx="527">
                  <c:v>44733.633402777778</c:v>
                </c:pt>
                <c:pt idx="528">
                  <c:v>44733.636874999997</c:v>
                </c:pt>
                <c:pt idx="529">
                  <c:v>44733.640347222223</c:v>
                </c:pt>
                <c:pt idx="530">
                  <c:v>44733.643819444442</c:v>
                </c:pt>
                <c:pt idx="531">
                  <c:v>44733.647291666668</c:v>
                </c:pt>
                <c:pt idx="532">
                  <c:v>44733.650763888887</c:v>
                </c:pt>
                <c:pt idx="533">
                  <c:v>44733.654236111113</c:v>
                </c:pt>
                <c:pt idx="534">
                  <c:v>44733.657708333332</c:v>
                </c:pt>
                <c:pt idx="535">
                  <c:v>44733.661180555559</c:v>
                </c:pt>
                <c:pt idx="536">
                  <c:v>44733.664652777778</c:v>
                </c:pt>
                <c:pt idx="537">
                  <c:v>44733.668124999997</c:v>
                </c:pt>
                <c:pt idx="538">
                  <c:v>44733.671597222223</c:v>
                </c:pt>
                <c:pt idx="539">
                  <c:v>44733.675069444442</c:v>
                </c:pt>
                <c:pt idx="540">
                  <c:v>44733.678541666668</c:v>
                </c:pt>
                <c:pt idx="541">
                  <c:v>44733.682013888887</c:v>
                </c:pt>
                <c:pt idx="542">
                  <c:v>44733.685486111113</c:v>
                </c:pt>
                <c:pt idx="543">
                  <c:v>44733.688958333332</c:v>
                </c:pt>
                <c:pt idx="544">
                  <c:v>44733.692430555559</c:v>
                </c:pt>
                <c:pt idx="545">
                  <c:v>44733.695902777778</c:v>
                </c:pt>
                <c:pt idx="546">
                  <c:v>44733.699374999997</c:v>
                </c:pt>
                <c:pt idx="547">
                  <c:v>44733.702847222223</c:v>
                </c:pt>
                <c:pt idx="548">
                  <c:v>44733.706319444442</c:v>
                </c:pt>
                <c:pt idx="549">
                  <c:v>44733.709791666668</c:v>
                </c:pt>
                <c:pt idx="550">
                  <c:v>44733.713263888887</c:v>
                </c:pt>
                <c:pt idx="551">
                  <c:v>44733.716736111113</c:v>
                </c:pt>
                <c:pt idx="552">
                  <c:v>44733.720208333332</c:v>
                </c:pt>
                <c:pt idx="553">
                  <c:v>44733.723680555559</c:v>
                </c:pt>
                <c:pt idx="554">
                  <c:v>44733.727152777778</c:v>
                </c:pt>
                <c:pt idx="555">
                  <c:v>44733.730624999997</c:v>
                </c:pt>
                <c:pt idx="556">
                  <c:v>44733.734097222223</c:v>
                </c:pt>
                <c:pt idx="557">
                  <c:v>44733.737569444442</c:v>
                </c:pt>
                <c:pt idx="558">
                  <c:v>44733.741041666668</c:v>
                </c:pt>
                <c:pt idx="559">
                  <c:v>44733.744513888887</c:v>
                </c:pt>
                <c:pt idx="560">
                  <c:v>44733.747986111113</c:v>
                </c:pt>
                <c:pt idx="561">
                  <c:v>44733.751458333332</c:v>
                </c:pt>
                <c:pt idx="562">
                  <c:v>44733.754930555559</c:v>
                </c:pt>
                <c:pt idx="563">
                  <c:v>44733.758402777778</c:v>
                </c:pt>
                <c:pt idx="564">
                  <c:v>44733.761874999997</c:v>
                </c:pt>
                <c:pt idx="565">
                  <c:v>44733.765347222223</c:v>
                </c:pt>
                <c:pt idx="566">
                  <c:v>44733.768819444442</c:v>
                </c:pt>
                <c:pt idx="567">
                  <c:v>44733.772291666668</c:v>
                </c:pt>
                <c:pt idx="568">
                  <c:v>44733.775763888887</c:v>
                </c:pt>
                <c:pt idx="569">
                  <c:v>44733.779236111113</c:v>
                </c:pt>
                <c:pt idx="570">
                  <c:v>44733.782708333332</c:v>
                </c:pt>
                <c:pt idx="571">
                  <c:v>44733.786180555559</c:v>
                </c:pt>
                <c:pt idx="572">
                  <c:v>44733.789652777778</c:v>
                </c:pt>
                <c:pt idx="573">
                  <c:v>44733.793124999997</c:v>
                </c:pt>
                <c:pt idx="574">
                  <c:v>44733.796597222223</c:v>
                </c:pt>
                <c:pt idx="575">
                  <c:v>44733.800069444442</c:v>
                </c:pt>
                <c:pt idx="576">
                  <c:v>44733.803541666668</c:v>
                </c:pt>
                <c:pt idx="577">
                  <c:v>44733.807013888887</c:v>
                </c:pt>
                <c:pt idx="578">
                  <c:v>44733.810486111113</c:v>
                </c:pt>
                <c:pt idx="579">
                  <c:v>44733.813958333332</c:v>
                </c:pt>
                <c:pt idx="580">
                  <c:v>44733.817430555559</c:v>
                </c:pt>
                <c:pt idx="581">
                  <c:v>44733.820902777778</c:v>
                </c:pt>
                <c:pt idx="582">
                  <c:v>44733.824374999997</c:v>
                </c:pt>
                <c:pt idx="583">
                  <c:v>44733.827847222223</c:v>
                </c:pt>
                <c:pt idx="584">
                  <c:v>44733.831319444442</c:v>
                </c:pt>
                <c:pt idx="585">
                  <c:v>44733.834791666668</c:v>
                </c:pt>
                <c:pt idx="586">
                  <c:v>44733.838263888887</c:v>
                </c:pt>
                <c:pt idx="587">
                  <c:v>44733.841736111113</c:v>
                </c:pt>
                <c:pt idx="588">
                  <c:v>44733.845208333332</c:v>
                </c:pt>
                <c:pt idx="589">
                  <c:v>44733.848680555559</c:v>
                </c:pt>
                <c:pt idx="590">
                  <c:v>44733.852152777778</c:v>
                </c:pt>
                <c:pt idx="591">
                  <c:v>44733.855624999997</c:v>
                </c:pt>
                <c:pt idx="592">
                  <c:v>44733.859097222223</c:v>
                </c:pt>
                <c:pt idx="593">
                  <c:v>44733.862569444442</c:v>
                </c:pt>
                <c:pt idx="594">
                  <c:v>44733.866041666668</c:v>
                </c:pt>
                <c:pt idx="595">
                  <c:v>44733.869513888887</c:v>
                </c:pt>
                <c:pt idx="596">
                  <c:v>44733.872986111113</c:v>
                </c:pt>
                <c:pt idx="597">
                  <c:v>44733.876458333332</c:v>
                </c:pt>
                <c:pt idx="598">
                  <c:v>44733.879930555559</c:v>
                </c:pt>
                <c:pt idx="599">
                  <c:v>44733.883402777778</c:v>
                </c:pt>
                <c:pt idx="600">
                  <c:v>44733.886874999997</c:v>
                </c:pt>
                <c:pt idx="601">
                  <c:v>44733.890347222223</c:v>
                </c:pt>
                <c:pt idx="602">
                  <c:v>44733.893819444442</c:v>
                </c:pt>
                <c:pt idx="603">
                  <c:v>44733.897291666668</c:v>
                </c:pt>
                <c:pt idx="604">
                  <c:v>44733.900763888887</c:v>
                </c:pt>
                <c:pt idx="605">
                  <c:v>44733.904236111113</c:v>
                </c:pt>
                <c:pt idx="606">
                  <c:v>44733.907708333332</c:v>
                </c:pt>
                <c:pt idx="607">
                  <c:v>44733.911180555559</c:v>
                </c:pt>
                <c:pt idx="608">
                  <c:v>44733.914652777778</c:v>
                </c:pt>
                <c:pt idx="609">
                  <c:v>44733.918124999997</c:v>
                </c:pt>
                <c:pt idx="610">
                  <c:v>44733.921597222223</c:v>
                </c:pt>
                <c:pt idx="611">
                  <c:v>44733.925069444442</c:v>
                </c:pt>
                <c:pt idx="612">
                  <c:v>44733.928541666668</c:v>
                </c:pt>
                <c:pt idx="613">
                  <c:v>44733.932013888887</c:v>
                </c:pt>
                <c:pt idx="614">
                  <c:v>44733.935486111113</c:v>
                </c:pt>
                <c:pt idx="615">
                  <c:v>44733.938958333332</c:v>
                </c:pt>
                <c:pt idx="616">
                  <c:v>44733.942430555559</c:v>
                </c:pt>
                <c:pt idx="617">
                  <c:v>44733.945902777778</c:v>
                </c:pt>
                <c:pt idx="618">
                  <c:v>44733.949374999997</c:v>
                </c:pt>
                <c:pt idx="619">
                  <c:v>44733.952847222223</c:v>
                </c:pt>
                <c:pt idx="620">
                  <c:v>44733.956319444442</c:v>
                </c:pt>
                <c:pt idx="621">
                  <c:v>44733.959791666668</c:v>
                </c:pt>
                <c:pt idx="622">
                  <c:v>44733.963263888887</c:v>
                </c:pt>
                <c:pt idx="623">
                  <c:v>44733.966736111113</c:v>
                </c:pt>
                <c:pt idx="624">
                  <c:v>44733.970208333332</c:v>
                </c:pt>
                <c:pt idx="625">
                  <c:v>44733.973680555559</c:v>
                </c:pt>
                <c:pt idx="626">
                  <c:v>44733.977152777778</c:v>
                </c:pt>
                <c:pt idx="627">
                  <c:v>44733.980624999997</c:v>
                </c:pt>
                <c:pt idx="628">
                  <c:v>44733.984097222223</c:v>
                </c:pt>
                <c:pt idx="629">
                  <c:v>44733.987569444442</c:v>
                </c:pt>
                <c:pt idx="630">
                  <c:v>44733.991041666668</c:v>
                </c:pt>
                <c:pt idx="631">
                  <c:v>44733.994513888887</c:v>
                </c:pt>
                <c:pt idx="632">
                  <c:v>44733.997986111113</c:v>
                </c:pt>
                <c:pt idx="633">
                  <c:v>44734.001458333332</c:v>
                </c:pt>
                <c:pt idx="634">
                  <c:v>44734.004930555559</c:v>
                </c:pt>
                <c:pt idx="635">
                  <c:v>44734.008402777778</c:v>
                </c:pt>
                <c:pt idx="636">
                  <c:v>44734.011874999997</c:v>
                </c:pt>
                <c:pt idx="637">
                  <c:v>44734.015347222223</c:v>
                </c:pt>
                <c:pt idx="638">
                  <c:v>44734.018819444442</c:v>
                </c:pt>
                <c:pt idx="639">
                  <c:v>44734.022291666668</c:v>
                </c:pt>
                <c:pt idx="640">
                  <c:v>44734.025763888887</c:v>
                </c:pt>
                <c:pt idx="641">
                  <c:v>44734.029236111113</c:v>
                </c:pt>
                <c:pt idx="642">
                  <c:v>44734.032708333332</c:v>
                </c:pt>
                <c:pt idx="643">
                  <c:v>44734.036180555559</c:v>
                </c:pt>
                <c:pt idx="644">
                  <c:v>44734.039652777778</c:v>
                </c:pt>
                <c:pt idx="645">
                  <c:v>44734.043124999997</c:v>
                </c:pt>
                <c:pt idx="646">
                  <c:v>44734.046597222223</c:v>
                </c:pt>
                <c:pt idx="647">
                  <c:v>44734.050069444442</c:v>
                </c:pt>
                <c:pt idx="648">
                  <c:v>44734.053541666668</c:v>
                </c:pt>
                <c:pt idx="649">
                  <c:v>44734.057013888887</c:v>
                </c:pt>
                <c:pt idx="650">
                  <c:v>44734.060486111113</c:v>
                </c:pt>
                <c:pt idx="651">
                  <c:v>44734.063958333332</c:v>
                </c:pt>
                <c:pt idx="652">
                  <c:v>44734.067430555559</c:v>
                </c:pt>
                <c:pt idx="653">
                  <c:v>44734.070902777778</c:v>
                </c:pt>
                <c:pt idx="654">
                  <c:v>44734.074374999997</c:v>
                </c:pt>
                <c:pt idx="655">
                  <c:v>44734.077847222223</c:v>
                </c:pt>
                <c:pt idx="656">
                  <c:v>44734.081319444442</c:v>
                </c:pt>
                <c:pt idx="657">
                  <c:v>44734.084791666668</c:v>
                </c:pt>
                <c:pt idx="658">
                  <c:v>44734.088263888887</c:v>
                </c:pt>
                <c:pt idx="659">
                  <c:v>44734.091736111113</c:v>
                </c:pt>
                <c:pt idx="660">
                  <c:v>44734.095208333332</c:v>
                </c:pt>
                <c:pt idx="661">
                  <c:v>44734.098680555559</c:v>
                </c:pt>
                <c:pt idx="662">
                  <c:v>44734.102152777778</c:v>
                </c:pt>
                <c:pt idx="663">
                  <c:v>44734.105624999997</c:v>
                </c:pt>
                <c:pt idx="664">
                  <c:v>44734.109097222223</c:v>
                </c:pt>
                <c:pt idx="665">
                  <c:v>44734.112569444442</c:v>
                </c:pt>
                <c:pt idx="666">
                  <c:v>44734.116041666668</c:v>
                </c:pt>
                <c:pt idx="667">
                  <c:v>44734.119513888887</c:v>
                </c:pt>
                <c:pt idx="668">
                  <c:v>44734.122986111113</c:v>
                </c:pt>
                <c:pt idx="669">
                  <c:v>44734.126458333332</c:v>
                </c:pt>
                <c:pt idx="670">
                  <c:v>44734.129930555559</c:v>
                </c:pt>
                <c:pt idx="671">
                  <c:v>44734.133402777778</c:v>
                </c:pt>
                <c:pt idx="672">
                  <c:v>44734.136874999997</c:v>
                </c:pt>
                <c:pt idx="673">
                  <c:v>44734.140347222223</c:v>
                </c:pt>
                <c:pt idx="674">
                  <c:v>44734.143819444442</c:v>
                </c:pt>
                <c:pt idx="675">
                  <c:v>44734.147291666668</c:v>
                </c:pt>
                <c:pt idx="676">
                  <c:v>44734.150763888887</c:v>
                </c:pt>
                <c:pt idx="677">
                  <c:v>44734.154236111113</c:v>
                </c:pt>
                <c:pt idx="678">
                  <c:v>44734.157708333332</c:v>
                </c:pt>
                <c:pt idx="679">
                  <c:v>44734.161180555559</c:v>
                </c:pt>
                <c:pt idx="680">
                  <c:v>44734.164652777778</c:v>
                </c:pt>
                <c:pt idx="681">
                  <c:v>44734.168124999997</c:v>
                </c:pt>
                <c:pt idx="682">
                  <c:v>44734.171597222223</c:v>
                </c:pt>
                <c:pt idx="683">
                  <c:v>44734.175069444442</c:v>
                </c:pt>
                <c:pt idx="684">
                  <c:v>44734.178541666668</c:v>
                </c:pt>
                <c:pt idx="685">
                  <c:v>44734.182013888887</c:v>
                </c:pt>
                <c:pt idx="686">
                  <c:v>44734.185486111113</c:v>
                </c:pt>
                <c:pt idx="687">
                  <c:v>44734.188958333332</c:v>
                </c:pt>
                <c:pt idx="688">
                  <c:v>44734.192430555559</c:v>
                </c:pt>
                <c:pt idx="689">
                  <c:v>44734.195902777778</c:v>
                </c:pt>
                <c:pt idx="690">
                  <c:v>44734.199374999997</c:v>
                </c:pt>
                <c:pt idx="691">
                  <c:v>44734.202847222223</c:v>
                </c:pt>
                <c:pt idx="692">
                  <c:v>44734.206319444442</c:v>
                </c:pt>
                <c:pt idx="693">
                  <c:v>44734.209791666668</c:v>
                </c:pt>
                <c:pt idx="694">
                  <c:v>44734.213263888887</c:v>
                </c:pt>
                <c:pt idx="695">
                  <c:v>44734.216736111113</c:v>
                </c:pt>
                <c:pt idx="696">
                  <c:v>44734.220208333332</c:v>
                </c:pt>
                <c:pt idx="697">
                  <c:v>44734.223680555559</c:v>
                </c:pt>
                <c:pt idx="698">
                  <c:v>44734.227152777778</c:v>
                </c:pt>
                <c:pt idx="699">
                  <c:v>44734.230624999997</c:v>
                </c:pt>
                <c:pt idx="700">
                  <c:v>44734.234097222223</c:v>
                </c:pt>
                <c:pt idx="701">
                  <c:v>44734.237569444442</c:v>
                </c:pt>
                <c:pt idx="702">
                  <c:v>44734.241041666668</c:v>
                </c:pt>
                <c:pt idx="703">
                  <c:v>44734.244513888887</c:v>
                </c:pt>
                <c:pt idx="704">
                  <c:v>44734.247986111113</c:v>
                </c:pt>
                <c:pt idx="705">
                  <c:v>44734.251458333332</c:v>
                </c:pt>
                <c:pt idx="706">
                  <c:v>44734.254930555559</c:v>
                </c:pt>
                <c:pt idx="707">
                  <c:v>44734.258402777778</c:v>
                </c:pt>
                <c:pt idx="708">
                  <c:v>44734.261874999997</c:v>
                </c:pt>
                <c:pt idx="709">
                  <c:v>44734.265347222223</c:v>
                </c:pt>
                <c:pt idx="710">
                  <c:v>44734.268819444442</c:v>
                </c:pt>
                <c:pt idx="711">
                  <c:v>44734.272291666668</c:v>
                </c:pt>
                <c:pt idx="712">
                  <c:v>44734.275763888887</c:v>
                </c:pt>
                <c:pt idx="713">
                  <c:v>44734.279236111113</c:v>
                </c:pt>
                <c:pt idx="714">
                  <c:v>44734.282708333332</c:v>
                </c:pt>
                <c:pt idx="715">
                  <c:v>44734.286180555559</c:v>
                </c:pt>
                <c:pt idx="716">
                  <c:v>44734.289652777778</c:v>
                </c:pt>
                <c:pt idx="717">
                  <c:v>44734.293124999997</c:v>
                </c:pt>
                <c:pt idx="718">
                  <c:v>44734.296597222223</c:v>
                </c:pt>
                <c:pt idx="719">
                  <c:v>44734.300069444442</c:v>
                </c:pt>
                <c:pt idx="720">
                  <c:v>44734.303541666668</c:v>
                </c:pt>
                <c:pt idx="721">
                  <c:v>44734.307013888887</c:v>
                </c:pt>
                <c:pt idx="722">
                  <c:v>44734.310486111113</c:v>
                </c:pt>
                <c:pt idx="723">
                  <c:v>44734.313958333332</c:v>
                </c:pt>
                <c:pt idx="724">
                  <c:v>44734.317430555559</c:v>
                </c:pt>
                <c:pt idx="725">
                  <c:v>44734.320902777778</c:v>
                </c:pt>
                <c:pt idx="726">
                  <c:v>44734.324374999997</c:v>
                </c:pt>
                <c:pt idx="727">
                  <c:v>44734.327847222223</c:v>
                </c:pt>
                <c:pt idx="728">
                  <c:v>44734.331319444442</c:v>
                </c:pt>
                <c:pt idx="729">
                  <c:v>44734.334791666668</c:v>
                </c:pt>
                <c:pt idx="730">
                  <c:v>44734.338263888887</c:v>
                </c:pt>
                <c:pt idx="731">
                  <c:v>44734.341736111113</c:v>
                </c:pt>
                <c:pt idx="732">
                  <c:v>44734.345208333332</c:v>
                </c:pt>
                <c:pt idx="733">
                  <c:v>44734.348680555559</c:v>
                </c:pt>
                <c:pt idx="734">
                  <c:v>44734.352152777778</c:v>
                </c:pt>
                <c:pt idx="735">
                  <c:v>44734.355624999997</c:v>
                </c:pt>
                <c:pt idx="736">
                  <c:v>44734.359097222223</c:v>
                </c:pt>
              </c:numCache>
            </c:numRef>
          </c:xVal>
          <c:yVal>
            <c:numRef>
              <c:f>'[5]M_sq3 2022-06-22 08_40_52 -1000'!$B$17:$B$753</c:f>
              <c:numCache>
                <c:formatCode>General</c:formatCode>
                <c:ptCount val="737"/>
                <c:pt idx="0">
                  <c:v>29.3</c:v>
                </c:pt>
                <c:pt idx="1">
                  <c:v>29.26</c:v>
                </c:pt>
                <c:pt idx="2">
                  <c:v>29</c:v>
                </c:pt>
                <c:pt idx="3">
                  <c:v>29.21</c:v>
                </c:pt>
                <c:pt idx="4">
                  <c:v>29.26</c:v>
                </c:pt>
                <c:pt idx="5">
                  <c:v>29.17</c:v>
                </c:pt>
                <c:pt idx="6">
                  <c:v>29.04</c:v>
                </c:pt>
                <c:pt idx="7">
                  <c:v>28.91</c:v>
                </c:pt>
                <c:pt idx="8">
                  <c:v>29</c:v>
                </c:pt>
                <c:pt idx="9">
                  <c:v>29.17</c:v>
                </c:pt>
                <c:pt idx="10">
                  <c:v>29.04</c:v>
                </c:pt>
                <c:pt idx="11">
                  <c:v>28.95</c:v>
                </c:pt>
                <c:pt idx="12">
                  <c:v>29.13</c:v>
                </c:pt>
                <c:pt idx="13">
                  <c:v>29.17</c:v>
                </c:pt>
                <c:pt idx="14">
                  <c:v>29.08</c:v>
                </c:pt>
                <c:pt idx="15">
                  <c:v>29.08</c:v>
                </c:pt>
                <c:pt idx="16">
                  <c:v>29.21</c:v>
                </c:pt>
                <c:pt idx="17">
                  <c:v>29.13</c:v>
                </c:pt>
                <c:pt idx="18">
                  <c:v>29</c:v>
                </c:pt>
                <c:pt idx="19">
                  <c:v>29.08</c:v>
                </c:pt>
                <c:pt idx="20">
                  <c:v>29</c:v>
                </c:pt>
                <c:pt idx="21">
                  <c:v>28.95</c:v>
                </c:pt>
                <c:pt idx="22">
                  <c:v>29.13</c:v>
                </c:pt>
                <c:pt idx="23">
                  <c:v>29.08</c:v>
                </c:pt>
                <c:pt idx="24">
                  <c:v>28.95</c:v>
                </c:pt>
                <c:pt idx="25">
                  <c:v>28.95</c:v>
                </c:pt>
                <c:pt idx="26">
                  <c:v>29.21</c:v>
                </c:pt>
                <c:pt idx="27">
                  <c:v>29.08</c:v>
                </c:pt>
                <c:pt idx="28">
                  <c:v>28.91</c:v>
                </c:pt>
                <c:pt idx="29">
                  <c:v>29.08</c:v>
                </c:pt>
                <c:pt idx="30">
                  <c:v>29</c:v>
                </c:pt>
                <c:pt idx="31">
                  <c:v>28.91</c:v>
                </c:pt>
                <c:pt idx="32">
                  <c:v>29.13</c:v>
                </c:pt>
                <c:pt idx="33">
                  <c:v>29.13</c:v>
                </c:pt>
                <c:pt idx="34">
                  <c:v>28.95</c:v>
                </c:pt>
                <c:pt idx="35">
                  <c:v>28.95</c:v>
                </c:pt>
                <c:pt idx="36">
                  <c:v>29.08</c:v>
                </c:pt>
                <c:pt idx="37">
                  <c:v>29.04</c:v>
                </c:pt>
                <c:pt idx="38">
                  <c:v>28.91</c:v>
                </c:pt>
                <c:pt idx="39">
                  <c:v>29.04</c:v>
                </c:pt>
                <c:pt idx="40">
                  <c:v>29.17</c:v>
                </c:pt>
                <c:pt idx="41">
                  <c:v>29</c:v>
                </c:pt>
                <c:pt idx="42">
                  <c:v>28.91</c:v>
                </c:pt>
                <c:pt idx="43">
                  <c:v>29.13</c:v>
                </c:pt>
                <c:pt idx="44">
                  <c:v>29.08</c:v>
                </c:pt>
                <c:pt idx="45">
                  <c:v>28.87</c:v>
                </c:pt>
                <c:pt idx="46">
                  <c:v>28.83</c:v>
                </c:pt>
                <c:pt idx="47">
                  <c:v>28.83</c:v>
                </c:pt>
                <c:pt idx="48">
                  <c:v>29</c:v>
                </c:pt>
                <c:pt idx="49">
                  <c:v>28.87</c:v>
                </c:pt>
                <c:pt idx="50">
                  <c:v>28.78</c:v>
                </c:pt>
                <c:pt idx="51">
                  <c:v>28.95</c:v>
                </c:pt>
                <c:pt idx="52">
                  <c:v>28.91</c:v>
                </c:pt>
                <c:pt idx="53">
                  <c:v>28.78</c:v>
                </c:pt>
                <c:pt idx="54">
                  <c:v>28.95</c:v>
                </c:pt>
                <c:pt idx="55">
                  <c:v>29</c:v>
                </c:pt>
                <c:pt idx="56">
                  <c:v>28.87</c:v>
                </c:pt>
                <c:pt idx="57">
                  <c:v>28.74</c:v>
                </c:pt>
                <c:pt idx="58">
                  <c:v>29</c:v>
                </c:pt>
                <c:pt idx="59">
                  <c:v>28.95</c:v>
                </c:pt>
                <c:pt idx="60">
                  <c:v>28.74</c:v>
                </c:pt>
                <c:pt idx="61">
                  <c:v>28.95</c:v>
                </c:pt>
                <c:pt idx="62">
                  <c:v>29.04</c:v>
                </c:pt>
                <c:pt idx="63">
                  <c:v>28.87</c:v>
                </c:pt>
                <c:pt idx="64">
                  <c:v>28.74</c:v>
                </c:pt>
                <c:pt idx="65">
                  <c:v>28.95</c:v>
                </c:pt>
                <c:pt idx="66">
                  <c:v>29.04</c:v>
                </c:pt>
                <c:pt idx="67">
                  <c:v>28.87</c:v>
                </c:pt>
                <c:pt idx="68">
                  <c:v>28.74</c:v>
                </c:pt>
                <c:pt idx="69">
                  <c:v>29.04</c:v>
                </c:pt>
                <c:pt idx="70">
                  <c:v>29</c:v>
                </c:pt>
                <c:pt idx="71">
                  <c:v>28.83</c:v>
                </c:pt>
                <c:pt idx="72">
                  <c:v>28.7</c:v>
                </c:pt>
                <c:pt idx="73">
                  <c:v>28.91</c:v>
                </c:pt>
                <c:pt idx="74">
                  <c:v>28.91</c:v>
                </c:pt>
                <c:pt idx="75">
                  <c:v>28.78</c:v>
                </c:pt>
                <c:pt idx="76">
                  <c:v>28.78</c:v>
                </c:pt>
                <c:pt idx="77">
                  <c:v>29</c:v>
                </c:pt>
                <c:pt idx="78">
                  <c:v>28.83</c:v>
                </c:pt>
                <c:pt idx="79">
                  <c:v>28.7</c:v>
                </c:pt>
                <c:pt idx="80">
                  <c:v>28.91</c:v>
                </c:pt>
                <c:pt idx="81">
                  <c:v>29</c:v>
                </c:pt>
                <c:pt idx="82">
                  <c:v>28.83</c:v>
                </c:pt>
                <c:pt idx="83">
                  <c:v>28.7</c:v>
                </c:pt>
                <c:pt idx="84">
                  <c:v>28.57</c:v>
                </c:pt>
                <c:pt idx="85">
                  <c:v>28.53</c:v>
                </c:pt>
                <c:pt idx="86">
                  <c:v>28.74</c:v>
                </c:pt>
                <c:pt idx="87">
                  <c:v>28.65</c:v>
                </c:pt>
                <c:pt idx="88">
                  <c:v>28.53</c:v>
                </c:pt>
                <c:pt idx="89">
                  <c:v>28.53</c:v>
                </c:pt>
                <c:pt idx="90">
                  <c:v>28.74</c:v>
                </c:pt>
                <c:pt idx="91">
                  <c:v>28.65</c:v>
                </c:pt>
                <c:pt idx="92">
                  <c:v>28.53</c:v>
                </c:pt>
                <c:pt idx="93">
                  <c:v>28.61</c:v>
                </c:pt>
                <c:pt idx="94">
                  <c:v>28.7</c:v>
                </c:pt>
                <c:pt idx="95">
                  <c:v>28.57</c:v>
                </c:pt>
                <c:pt idx="96">
                  <c:v>28.44</c:v>
                </c:pt>
                <c:pt idx="97">
                  <c:v>28.65</c:v>
                </c:pt>
                <c:pt idx="98">
                  <c:v>28.65</c:v>
                </c:pt>
                <c:pt idx="99">
                  <c:v>28.57</c:v>
                </c:pt>
                <c:pt idx="100">
                  <c:v>28.44</c:v>
                </c:pt>
                <c:pt idx="101">
                  <c:v>28.44</c:v>
                </c:pt>
                <c:pt idx="102">
                  <c:v>28.65</c:v>
                </c:pt>
                <c:pt idx="103">
                  <c:v>28.65</c:v>
                </c:pt>
                <c:pt idx="104">
                  <c:v>28.53</c:v>
                </c:pt>
                <c:pt idx="105">
                  <c:v>28.4</c:v>
                </c:pt>
                <c:pt idx="106">
                  <c:v>28.53</c:v>
                </c:pt>
                <c:pt idx="107">
                  <c:v>28.74</c:v>
                </c:pt>
                <c:pt idx="108">
                  <c:v>28.57</c:v>
                </c:pt>
                <c:pt idx="109">
                  <c:v>28.48</c:v>
                </c:pt>
                <c:pt idx="110">
                  <c:v>28.53</c:v>
                </c:pt>
                <c:pt idx="111">
                  <c:v>28.65</c:v>
                </c:pt>
                <c:pt idx="112">
                  <c:v>28.57</c:v>
                </c:pt>
                <c:pt idx="113">
                  <c:v>28.4</c:v>
                </c:pt>
                <c:pt idx="114">
                  <c:v>28.27</c:v>
                </c:pt>
                <c:pt idx="115">
                  <c:v>28.18</c:v>
                </c:pt>
                <c:pt idx="116">
                  <c:v>28.27</c:v>
                </c:pt>
                <c:pt idx="117">
                  <c:v>28.48</c:v>
                </c:pt>
                <c:pt idx="118">
                  <c:v>28.35</c:v>
                </c:pt>
                <c:pt idx="119">
                  <c:v>28.27</c:v>
                </c:pt>
                <c:pt idx="120">
                  <c:v>28.27</c:v>
                </c:pt>
                <c:pt idx="121">
                  <c:v>28.48</c:v>
                </c:pt>
                <c:pt idx="122">
                  <c:v>28.44</c:v>
                </c:pt>
                <c:pt idx="123">
                  <c:v>28.31</c:v>
                </c:pt>
                <c:pt idx="124">
                  <c:v>28.18</c:v>
                </c:pt>
                <c:pt idx="125">
                  <c:v>28.44</c:v>
                </c:pt>
                <c:pt idx="126">
                  <c:v>28.48</c:v>
                </c:pt>
                <c:pt idx="127">
                  <c:v>28.35</c:v>
                </c:pt>
                <c:pt idx="128">
                  <c:v>28.23</c:v>
                </c:pt>
                <c:pt idx="129">
                  <c:v>28.14</c:v>
                </c:pt>
                <c:pt idx="130">
                  <c:v>28.31</c:v>
                </c:pt>
                <c:pt idx="131">
                  <c:v>28.48</c:v>
                </c:pt>
                <c:pt idx="132">
                  <c:v>28.35</c:v>
                </c:pt>
                <c:pt idx="133">
                  <c:v>28.27</c:v>
                </c:pt>
                <c:pt idx="134">
                  <c:v>28.18</c:v>
                </c:pt>
                <c:pt idx="135">
                  <c:v>28.48</c:v>
                </c:pt>
                <c:pt idx="136">
                  <c:v>28.48</c:v>
                </c:pt>
                <c:pt idx="137">
                  <c:v>28.35</c:v>
                </c:pt>
                <c:pt idx="138">
                  <c:v>28.27</c:v>
                </c:pt>
                <c:pt idx="139">
                  <c:v>28.48</c:v>
                </c:pt>
                <c:pt idx="140">
                  <c:v>28.74</c:v>
                </c:pt>
                <c:pt idx="141">
                  <c:v>28.61</c:v>
                </c:pt>
                <c:pt idx="142">
                  <c:v>28.48</c:v>
                </c:pt>
                <c:pt idx="143">
                  <c:v>28.53</c:v>
                </c:pt>
                <c:pt idx="144">
                  <c:v>28.74</c:v>
                </c:pt>
                <c:pt idx="145">
                  <c:v>28.65</c:v>
                </c:pt>
                <c:pt idx="146">
                  <c:v>28.53</c:v>
                </c:pt>
                <c:pt idx="147">
                  <c:v>28.4</c:v>
                </c:pt>
                <c:pt idx="148">
                  <c:v>28.27</c:v>
                </c:pt>
                <c:pt idx="149">
                  <c:v>28.23</c:v>
                </c:pt>
                <c:pt idx="150">
                  <c:v>28.14</c:v>
                </c:pt>
                <c:pt idx="151">
                  <c:v>28.05</c:v>
                </c:pt>
                <c:pt idx="152">
                  <c:v>27.97</c:v>
                </c:pt>
                <c:pt idx="153">
                  <c:v>27.97</c:v>
                </c:pt>
                <c:pt idx="154">
                  <c:v>27.93</c:v>
                </c:pt>
                <c:pt idx="155">
                  <c:v>27.93</c:v>
                </c:pt>
                <c:pt idx="156">
                  <c:v>27.88</c:v>
                </c:pt>
                <c:pt idx="157">
                  <c:v>28.18</c:v>
                </c:pt>
                <c:pt idx="158">
                  <c:v>28.7</c:v>
                </c:pt>
                <c:pt idx="159">
                  <c:v>28.78</c:v>
                </c:pt>
                <c:pt idx="160">
                  <c:v>28.7</c:v>
                </c:pt>
                <c:pt idx="161">
                  <c:v>28.61</c:v>
                </c:pt>
                <c:pt idx="162">
                  <c:v>28.53</c:v>
                </c:pt>
                <c:pt idx="163">
                  <c:v>29</c:v>
                </c:pt>
                <c:pt idx="164">
                  <c:v>29</c:v>
                </c:pt>
                <c:pt idx="165">
                  <c:v>28.91</c:v>
                </c:pt>
                <c:pt idx="166">
                  <c:v>28.87</c:v>
                </c:pt>
                <c:pt idx="167">
                  <c:v>28.78</c:v>
                </c:pt>
                <c:pt idx="168">
                  <c:v>29.17</c:v>
                </c:pt>
                <c:pt idx="169">
                  <c:v>29.38</c:v>
                </c:pt>
                <c:pt idx="170">
                  <c:v>29.21</c:v>
                </c:pt>
                <c:pt idx="171">
                  <c:v>29</c:v>
                </c:pt>
                <c:pt idx="172">
                  <c:v>28.91</c:v>
                </c:pt>
                <c:pt idx="173">
                  <c:v>29</c:v>
                </c:pt>
                <c:pt idx="174">
                  <c:v>29.47</c:v>
                </c:pt>
                <c:pt idx="175">
                  <c:v>30.89</c:v>
                </c:pt>
                <c:pt idx="176">
                  <c:v>29.6</c:v>
                </c:pt>
                <c:pt idx="177">
                  <c:v>29.26</c:v>
                </c:pt>
                <c:pt idx="178">
                  <c:v>29.17</c:v>
                </c:pt>
                <c:pt idx="179">
                  <c:v>29.13</c:v>
                </c:pt>
                <c:pt idx="180">
                  <c:v>29.17</c:v>
                </c:pt>
                <c:pt idx="181">
                  <c:v>29</c:v>
                </c:pt>
                <c:pt idx="182">
                  <c:v>28.83</c:v>
                </c:pt>
                <c:pt idx="183">
                  <c:v>28.87</c:v>
                </c:pt>
                <c:pt idx="184">
                  <c:v>28.87</c:v>
                </c:pt>
                <c:pt idx="185">
                  <c:v>28.87</c:v>
                </c:pt>
                <c:pt idx="186">
                  <c:v>28.83</c:v>
                </c:pt>
                <c:pt idx="187">
                  <c:v>28.78</c:v>
                </c:pt>
                <c:pt idx="188">
                  <c:v>28.83</c:v>
                </c:pt>
                <c:pt idx="189">
                  <c:v>28.83</c:v>
                </c:pt>
                <c:pt idx="190">
                  <c:v>28.91</c:v>
                </c:pt>
                <c:pt idx="191">
                  <c:v>29.04</c:v>
                </c:pt>
                <c:pt idx="192">
                  <c:v>29</c:v>
                </c:pt>
                <c:pt idx="193">
                  <c:v>28.87</c:v>
                </c:pt>
                <c:pt idx="194">
                  <c:v>29</c:v>
                </c:pt>
                <c:pt idx="195">
                  <c:v>28.95</c:v>
                </c:pt>
                <c:pt idx="196">
                  <c:v>29.21</c:v>
                </c:pt>
                <c:pt idx="197">
                  <c:v>29.3</c:v>
                </c:pt>
                <c:pt idx="198">
                  <c:v>29.13</c:v>
                </c:pt>
                <c:pt idx="199">
                  <c:v>29.17</c:v>
                </c:pt>
                <c:pt idx="200">
                  <c:v>29.13</c:v>
                </c:pt>
                <c:pt idx="201">
                  <c:v>29.17</c:v>
                </c:pt>
                <c:pt idx="202">
                  <c:v>29.38</c:v>
                </c:pt>
                <c:pt idx="203">
                  <c:v>29.43</c:v>
                </c:pt>
                <c:pt idx="204">
                  <c:v>29.38</c:v>
                </c:pt>
                <c:pt idx="205">
                  <c:v>29.51</c:v>
                </c:pt>
                <c:pt idx="206">
                  <c:v>29.38</c:v>
                </c:pt>
                <c:pt idx="207">
                  <c:v>29.34</c:v>
                </c:pt>
                <c:pt idx="208">
                  <c:v>29.43</c:v>
                </c:pt>
                <c:pt idx="209">
                  <c:v>29.38</c:v>
                </c:pt>
                <c:pt idx="210">
                  <c:v>29.34</c:v>
                </c:pt>
                <c:pt idx="211">
                  <c:v>29.47</c:v>
                </c:pt>
                <c:pt idx="212">
                  <c:v>29.47</c:v>
                </c:pt>
                <c:pt idx="213">
                  <c:v>29.51</c:v>
                </c:pt>
                <c:pt idx="214">
                  <c:v>29.47</c:v>
                </c:pt>
                <c:pt idx="215">
                  <c:v>29.43</c:v>
                </c:pt>
                <c:pt idx="216">
                  <c:v>29.51</c:v>
                </c:pt>
                <c:pt idx="217">
                  <c:v>29.47</c:v>
                </c:pt>
                <c:pt idx="218">
                  <c:v>29.43</c:v>
                </c:pt>
                <c:pt idx="219">
                  <c:v>29.3</c:v>
                </c:pt>
                <c:pt idx="220">
                  <c:v>29.47</c:v>
                </c:pt>
                <c:pt idx="221">
                  <c:v>29.38</c:v>
                </c:pt>
                <c:pt idx="222">
                  <c:v>29.34</c:v>
                </c:pt>
                <c:pt idx="223">
                  <c:v>29.34</c:v>
                </c:pt>
                <c:pt idx="224">
                  <c:v>29.3</c:v>
                </c:pt>
                <c:pt idx="225">
                  <c:v>29.43</c:v>
                </c:pt>
                <c:pt idx="226">
                  <c:v>29.47</c:v>
                </c:pt>
                <c:pt idx="227">
                  <c:v>29.38</c:v>
                </c:pt>
                <c:pt idx="228">
                  <c:v>29.47</c:v>
                </c:pt>
                <c:pt idx="229">
                  <c:v>29.38</c:v>
                </c:pt>
                <c:pt idx="230">
                  <c:v>29.43</c:v>
                </c:pt>
                <c:pt idx="231">
                  <c:v>29.51</c:v>
                </c:pt>
                <c:pt idx="232">
                  <c:v>29.38</c:v>
                </c:pt>
                <c:pt idx="233">
                  <c:v>29.17</c:v>
                </c:pt>
                <c:pt idx="234">
                  <c:v>29.47</c:v>
                </c:pt>
                <c:pt idx="235">
                  <c:v>29.56</c:v>
                </c:pt>
                <c:pt idx="236">
                  <c:v>29.26</c:v>
                </c:pt>
                <c:pt idx="237">
                  <c:v>29.34</c:v>
                </c:pt>
                <c:pt idx="238">
                  <c:v>29.26</c:v>
                </c:pt>
                <c:pt idx="239">
                  <c:v>29.47</c:v>
                </c:pt>
                <c:pt idx="240">
                  <c:v>29.77</c:v>
                </c:pt>
                <c:pt idx="241">
                  <c:v>30.11</c:v>
                </c:pt>
                <c:pt idx="242">
                  <c:v>29.68</c:v>
                </c:pt>
                <c:pt idx="243">
                  <c:v>29.56</c:v>
                </c:pt>
                <c:pt idx="244">
                  <c:v>29.6</c:v>
                </c:pt>
                <c:pt idx="245">
                  <c:v>29.43</c:v>
                </c:pt>
                <c:pt idx="246">
                  <c:v>29.3</c:v>
                </c:pt>
                <c:pt idx="247">
                  <c:v>29.34</c:v>
                </c:pt>
                <c:pt idx="248">
                  <c:v>29.3</c:v>
                </c:pt>
                <c:pt idx="249">
                  <c:v>29.47</c:v>
                </c:pt>
                <c:pt idx="250">
                  <c:v>29.38</c:v>
                </c:pt>
                <c:pt idx="251">
                  <c:v>29.21</c:v>
                </c:pt>
                <c:pt idx="252">
                  <c:v>29.43</c:v>
                </c:pt>
                <c:pt idx="253">
                  <c:v>29.38</c:v>
                </c:pt>
                <c:pt idx="254">
                  <c:v>29.3</c:v>
                </c:pt>
                <c:pt idx="255">
                  <c:v>29.21</c:v>
                </c:pt>
                <c:pt idx="256">
                  <c:v>29.38</c:v>
                </c:pt>
                <c:pt idx="257">
                  <c:v>29.3</c:v>
                </c:pt>
                <c:pt idx="258">
                  <c:v>29.08</c:v>
                </c:pt>
                <c:pt idx="259">
                  <c:v>29.26</c:v>
                </c:pt>
                <c:pt idx="260">
                  <c:v>29.26</c:v>
                </c:pt>
                <c:pt idx="261">
                  <c:v>29.17</c:v>
                </c:pt>
                <c:pt idx="262">
                  <c:v>29</c:v>
                </c:pt>
                <c:pt idx="263">
                  <c:v>29.26</c:v>
                </c:pt>
                <c:pt idx="264">
                  <c:v>29.26</c:v>
                </c:pt>
                <c:pt idx="265">
                  <c:v>29.17</c:v>
                </c:pt>
                <c:pt idx="266">
                  <c:v>29.04</c:v>
                </c:pt>
                <c:pt idx="267">
                  <c:v>28.91</c:v>
                </c:pt>
                <c:pt idx="268">
                  <c:v>28.95</c:v>
                </c:pt>
                <c:pt idx="269">
                  <c:v>29.13</c:v>
                </c:pt>
                <c:pt idx="270">
                  <c:v>29.04</c:v>
                </c:pt>
                <c:pt idx="271">
                  <c:v>28.95</c:v>
                </c:pt>
                <c:pt idx="272">
                  <c:v>29.04</c:v>
                </c:pt>
                <c:pt idx="273">
                  <c:v>29.17</c:v>
                </c:pt>
                <c:pt idx="274">
                  <c:v>29.04</c:v>
                </c:pt>
                <c:pt idx="275">
                  <c:v>28.87</c:v>
                </c:pt>
                <c:pt idx="276">
                  <c:v>29</c:v>
                </c:pt>
                <c:pt idx="277">
                  <c:v>29</c:v>
                </c:pt>
                <c:pt idx="278">
                  <c:v>28.87</c:v>
                </c:pt>
                <c:pt idx="279">
                  <c:v>29.08</c:v>
                </c:pt>
                <c:pt idx="280">
                  <c:v>29.13</c:v>
                </c:pt>
                <c:pt idx="281">
                  <c:v>29.08</c:v>
                </c:pt>
                <c:pt idx="282">
                  <c:v>28.91</c:v>
                </c:pt>
                <c:pt idx="283">
                  <c:v>29.13</c:v>
                </c:pt>
                <c:pt idx="284">
                  <c:v>29.26</c:v>
                </c:pt>
                <c:pt idx="285">
                  <c:v>29.17</c:v>
                </c:pt>
                <c:pt idx="286">
                  <c:v>28.95</c:v>
                </c:pt>
                <c:pt idx="287">
                  <c:v>29.17</c:v>
                </c:pt>
                <c:pt idx="288">
                  <c:v>29.21</c:v>
                </c:pt>
                <c:pt idx="289">
                  <c:v>29.17</c:v>
                </c:pt>
                <c:pt idx="290">
                  <c:v>29</c:v>
                </c:pt>
                <c:pt idx="291">
                  <c:v>28.83</c:v>
                </c:pt>
                <c:pt idx="292">
                  <c:v>28.7</c:v>
                </c:pt>
                <c:pt idx="293">
                  <c:v>28.57</c:v>
                </c:pt>
                <c:pt idx="294">
                  <c:v>28.44</c:v>
                </c:pt>
                <c:pt idx="295">
                  <c:v>28.83</c:v>
                </c:pt>
                <c:pt idx="296">
                  <c:v>28.83</c:v>
                </c:pt>
                <c:pt idx="297">
                  <c:v>28.65</c:v>
                </c:pt>
                <c:pt idx="298">
                  <c:v>28.57</c:v>
                </c:pt>
                <c:pt idx="299">
                  <c:v>28.44</c:v>
                </c:pt>
                <c:pt idx="300">
                  <c:v>28.4</c:v>
                </c:pt>
                <c:pt idx="301">
                  <c:v>28.27</c:v>
                </c:pt>
                <c:pt idx="302">
                  <c:v>28.18</c:v>
                </c:pt>
                <c:pt idx="303">
                  <c:v>28.18</c:v>
                </c:pt>
                <c:pt idx="304">
                  <c:v>28.1</c:v>
                </c:pt>
                <c:pt idx="305">
                  <c:v>28.14</c:v>
                </c:pt>
                <c:pt idx="306">
                  <c:v>28.05</c:v>
                </c:pt>
                <c:pt idx="307">
                  <c:v>28.05</c:v>
                </c:pt>
                <c:pt idx="308">
                  <c:v>28.53</c:v>
                </c:pt>
                <c:pt idx="309">
                  <c:v>28.53</c:v>
                </c:pt>
                <c:pt idx="310">
                  <c:v>28.44</c:v>
                </c:pt>
                <c:pt idx="311">
                  <c:v>28.35</c:v>
                </c:pt>
                <c:pt idx="312">
                  <c:v>28.27</c:v>
                </c:pt>
                <c:pt idx="313">
                  <c:v>28.23</c:v>
                </c:pt>
                <c:pt idx="314">
                  <c:v>28.18</c:v>
                </c:pt>
                <c:pt idx="315">
                  <c:v>28.14</c:v>
                </c:pt>
                <c:pt idx="316">
                  <c:v>28.1</c:v>
                </c:pt>
                <c:pt idx="317">
                  <c:v>28.01</c:v>
                </c:pt>
                <c:pt idx="318">
                  <c:v>28.01</c:v>
                </c:pt>
                <c:pt idx="319">
                  <c:v>27.97</c:v>
                </c:pt>
                <c:pt idx="320">
                  <c:v>28.05</c:v>
                </c:pt>
                <c:pt idx="321">
                  <c:v>28.48</c:v>
                </c:pt>
                <c:pt idx="322">
                  <c:v>28.53</c:v>
                </c:pt>
                <c:pt idx="323">
                  <c:v>28.4</c:v>
                </c:pt>
                <c:pt idx="324">
                  <c:v>28.31</c:v>
                </c:pt>
                <c:pt idx="325">
                  <c:v>28.27</c:v>
                </c:pt>
                <c:pt idx="326">
                  <c:v>28.14</c:v>
                </c:pt>
                <c:pt idx="327">
                  <c:v>28.14</c:v>
                </c:pt>
                <c:pt idx="328">
                  <c:v>28.05</c:v>
                </c:pt>
                <c:pt idx="329">
                  <c:v>28.01</c:v>
                </c:pt>
                <c:pt idx="330">
                  <c:v>28.35</c:v>
                </c:pt>
                <c:pt idx="331">
                  <c:v>28.48</c:v>
                </c:pt>
                <c:pt idx="332">
                  <c:v>28.4</c:v>
                </c:pt>
                <c:pt idx="333">
                  <c:v>28.31</c:v>
                </c:pt>
                <c:pt idx="334">
                  <c:v>28.7</c:v>
                </c:pt>
                <c:pt idx="335">
                  <c:v>28.87</c:v>
                </c:pt>
                <c:pt idx="336">
                  <c:v>29</c:v>
                </c:pt>
                <c:pt idx="337">
                  <c:v>29.04</c:v>
                </c:pt>
                <c:pt idx="338">
                  <c:v>28.87</c:v>
                </c:pt>
                <c:pt idx="339">
                  <c:v>28.7</c:v>
                </c:pt>
                <c:pt idx="340">
                  <c:v>28.95</c:v>
                </c:pt>
                <c:pt idx="341">
                  <c:v>29.04</c:v>
                </c:pt>
                <c:pt idx="342">
                  <c:v>28.91</c:v>
                </c:pt>
                <c:pt idx="343">
                  <c:v>28.78</c:v>
                </c:pt>
                <c:pt idx="344">
                  <c:v>29</c:v>
                </c:pt>
                <c:pt idx="345">
                  <c:v>29.04</c:v>
                </c:pt>
                <c:pt idx="346">
                  <c:v>28.87</c:v>
                </c:pt>
                <c:pt idx="347">
                  <c:v>28.74</c:v>
                </c:pt>
                <c:pt idx="348">
                  <c:v>29</c:v>
                </c:pt>
                <c:pt idx="349">
                  <c:v>29.04</c:v>
                </c:pt>
                <c:pt idx="350">
                  <c:v>28.83</c:v>
                </c:pt>
                <c:pt idx="351">
                  <c:v>28.7</c:v>
                </c:pt>
                <c:pt idx="352">
                  <c:v>28.74</c:v>
                </c:pt>
                <c:pt idx="353">
                  <c:v>28.91</c:v>
                </c:pt>
                <c:pt idx="354">
                  <c:v>28.87</c:v>
                </c:pt>
                <c:pt idx="355">
                  <c:v>28.7</c:v>
                </c:pt>
                <c:pt idx="356">
                  <c:v>28.61</c:v>
                </c:pt>
                <c:pt idx="357">
                  <c:v>28.83</c:v>
                </c:pt>
                <c:pt idx="358">
                  <c:v>28.91</c:v>
                </c:pt>
                <c:pt idx="359">
                  <c:v>28.74</c:v>
                </c:pt>
                <c:pt idx="360">
                  <c:v>28.65</c:v>
                </c:pt>
                <c:pt idx="361">
                  <c:v>28.95</c:v>
                </c:pt>
                <c:pt idx="362">
                  <c:v>29</c:v>
                </c:pt>
                <c:pt idx="363">
                  <c:v>28.83</c:v>
                </c:pt>
                <c:pt idx="364">
                  <c:v>28.65</c:v>
                </c:pt>
                <c:pt idx="365">
                  <c:v>28.87</c:v>
                </c:pt>
                <c:pt idx="366">
                  <c:v>28.87</c:v>
                </c:pt>
                <c:pt idx="367">
                  <c:v>28.83</c:v>
                </c:pt>
                <c:pt idx="368">
                  <c:v>28.61</c:v>
                </c:pt>
                <c:pt idx="369">
                  <c:v>28.7</c:v>
                </c:pt>
                <c:pt idx="370">
                  <c:v>28.57</c:v>
                </c:pt>
                <c:pt idx="371">
                  <c:v>28.44</c:v>
                </c:pt>
                <c:pt idx="372">
                  <c:v>28.44</c:v>
                </c:pt>
                <c:pt idx="373">
                  <c:v>28.74</c:v>
                </c:pt>
                <c:pt idx="374">
                  <c:v>28.65</c:v>
                </c:pt>
                <c:pt idx="375">
                  <c:v>28.53</c:v>
                </c:pt>
                <c:pt idx="376">
                  <c:v>28.4</c:v>
                </c:pt>
                <c:pt idx="377">
                  <c:v>28.31</c:v>
                </c:pt>
                <c:pt idx="378">
                  <c:v>28.65</c:v>
                </c:pt>
                <c:pt idx="379">
                  <c:v>28.74</c:v>
                </c:pt>
                <c:pt idx="380">
                  <c:v>28.61</c:v>
                </c:pt>
                <c:pt idx="381">
                  <c:v>28.44</c:v>
                </c:pt>
                <c:pt idx="382">
                  <c:v>28.35</c:v>
                </c:pt>
                <c:pt idx="383">
                  <c:v>28.27</c:v>
                </c:pt>
                <c:pt idx="384">
                  <c:v>28.18</c:v>
                </c:pt>
                <c:pt idx="385">
                  <c:v>28.1</c:v>
                </c:pt>
                <c:pt idx="386">
                  <c:v>28.05</c:v>
                </c:pt>
                <c:pt idx="387">
                  <c:v>27.97</c:v>
                </c:pt>
                <c:pt idx="388">
                  <c:v>27.97</c:v>
                </c:pt>
                <c:pt idx="389">
                  <c:v>27.88</c:v>
                </c:pt>
                <c:pt idx="390">
                  <c:v>27.88</c:v>
                </c:pt>
                <c:pt idx="391">
                  <c:v>27.84</c:v>
                </c:pt>
                <c:pt idx="392">
                  <c:v>27.84</c:v>
                </c:pt>
                <c:pt idx="393">
                  <c:v>27.84</c:v>
                </c:pt>
                <c:pt idx="394">
                  <c:v>27.8</c:v>
                </c:pt>
                <c:pt idx="395">
                  <c:v>27.8</c:v>
                </c:pt>
                <c:pt idx="396">
                  <c:v>27.8</c:v>
                </c:pt>
                <c:pt idx="397">
                  <c:v>27.8</c:v>
                </c:pt>
                <c:pt idx="398">
                  <c:v>27.8</c:v>
                </c:pt>
                <c:pt idx="399">
                  <c:v>27.75</c:v>
                </c:pt>
                <c:pt idx="400">
                  <c:v>27.8</c:v>
                </c:pt>
                <c:pt idx="401">
                  <c:v>27.75</c:v>
                </c:pt>
                <c:pt idx="402">
                  <c:v>27.71</c:v>
                </c:pt>
                <c:pt idx="403">
                  <c:v>27.75</c:v>
                </c:pt>
                <c:pt idx="404">
                  <c:v>27.71</c:v>
                </c:pt>
                <c:pt idx="405">
                  <c:v>27.75</c:v>
                </c:pt>
                <c:pt idx="406">
                  <c:v>27.75</c:v>
                </c:pt>
                <c:pt idx="407">
                  <c:v>27.67</c:v>
                </c:pt>
                <c:pt idx="408">
                  <c:v>27.71</c:v>
                </c:pt>
                <c:pt idx="409">
                  <c:v>27.71</c:v>
                </c:pt>
                <c:pt idx="410">
                  <c:v>27.71</c:v>
                </c:pt>
                <c:pt idx="411">
                  <c:v>28.05</c:v>
                </c:pt>
                <c:pt idx="412">
                  <c:v>28.01</c:v>
                </c:pt>
                <c:pt idx="413">
                  <c:v>27.97</c:v>
                </c:pt>
                <c:pt idx="414">
                  <c:v>27.88</c:v>
                </c:pt>
                <c:pt idx="415">
                  <c:v>27.84</c:v>
                </c:pt>
                <c:pt idx="416">
                  <c:v>27.84</c:v>
                </c:pt>
                <c:pt idx="417">
                  <c:v>27.84</c:v>
                </c:pt>
                <c:pt idx="418">
                  <c:v>27.8</c:v>
                </c:pt>
                <c:pt idx="419">
                  <c:v>27.8</c:v>
                </c:pt>
                <c:pt idx="420">
                  <c:v>27.8</c:v>
                </c:pt>
                <c:pt idx="421">
                  <c:v>27.8</c:v>
                </c:pt>
                <c:pt idx="422">
                  <c:v>27.8</c:v>
                </c:pt>
                <c:pt idx="423">
                  <c:v>27.75</c:v>
                </c:pt>
                <c:pt idx="424">
                  <c:v>27.75</c:v>
                </c:pt>
                <c:pt idx="425">
                  <c:v>27.8</c:v>
                </c:pt>
                <c:pt idx="426">
                  <c:v>27.8</c:v>
                </c:pt>
                <c:pt idx="427">
                  <c:v>27.8</c:v>
                </c:pt>
                <c:pt idx="428">
                  <c:v>27.84</c:v>
                </c:pt>
                <c:pt idx="429">
                  <c:v>27.8</c:v>
                </c:pt>
                <c:pt idx="430">
                  <c:v>27.84</c:v>
                </c:pt>
                <c:pt idx="431">
                  <c:v>27.75</c:v>
                </c:pt>
                <c:pt idx="432">
                  <c:v>27.75</c:v>
                </c:pt>
                <c:pt idx="433">
                  <c:v>27.75</c:v>
                </c:pt>
                <c:pt idx="434">
                  <c:v>27.75</c:v>
                </c:pt>
                <c:pt idx="435">
                  <c:v>27.67</c:v>
                </c:pt>
                <c:pt idx="436">
                  <c:v>27.67</c:v>
                </c:pt>
                <c:pt idx="437">
                  <c:v>27.63</c:v>
                </c:pt>
                <c:pt idx="438">
                  <c:v>27.67</c:v>
                </c:pt>
                <c:pt idx="439">
                  <c:v>27.67</c:v>
                </c:pt>
                <c:pt idx="440">
                  <c:v>27.67</c:v>
                </c:pt>
                <c:pt idx="441">
                  <c:v>27.67</c:v>
                </c:pt>
                <c:pt idx="442">
                  <c:v>27.71</c:v>
                </c:pt>
                <c:pt idx="443">
                  <c:v>27.67</c:v>
                </c:pt>
                <c:pt idx="444">
                  <c:v>27.67</c:v>
                </c:pt>
                <c:pt idx="445">
                  <c:v>28.7</c:v>
                </c:pt>
                <c:pt idx="446">
                  <c:v>28.83</c:v>
                </c:pt>
                <c:pt idx="447">
                  <c:v>28.53</c:v>
                </c:pt>
                <c:pt idx="448">
                  <c:v>28.4</c:v>
                </c:pt>
                <c:pt idx="449">
                  <c:v>28.4</c:v>
                </c:pt>
                <c:pt idx="450">
                  <c:v>28.44</c:v>
                </c:pt>
                <c:pt idx="451">
                  <c:v>29.21</c:v>
                </c:pt>
                <c:pt idx="452">
                  <c:v>29.21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29.17</c:v>
                </c:pt>
                <c:pt idx="457">
                  <c:v>29.21</c:v>
                </c:pt>
                <c:pt idx="458">
                  <c:v>29.21</c:v>
                </c:pt>
                <c:pt idx="459">
                  <c:v>29.26</c:v>
                </c:pt>
                <c:pt idx="460">
                  <c:v>29.26</c:v>
                </c:pt>
                <c:pt idx="461">
                  <c:v>29.21</c:v>
                </c:pt>
                <c:pt idx="462">
                  <c:v>29.17</c:v>
                </c:pt>
                <c:pt idx="463">
                  <c:v>29.6</c:v>
                </c:pt>
                <c:pt idx="464">
                  <c:v>29.26</c:v>
                </c:pt>
                <c:pt idx="465">
                  <c:v>29.3</c:v>
                </c:pt>
                <c:pt idx="466">
                  <c:v>29.08</c:v>
                </c:pt>
                <c:pt idx="467">
                  <c:v>29.26</c:v>
                </c:pt>
                <c:pt idx="468">
                  <c:v>29.13</c:v>
                </c:pt>
                <c:pt idx="469">
                  <c:v>28.95</c:v>
                </c:pt>
                <c:pt idx="470">
                  <c:v>28.78</c:v>
                </c:pt>
                <c:pt idx="471">
                  <c:v>28.7</c:v>
                </c:pt>
                <c:pt idx="472">
                  <c:v>29</c:v>
                </c:pt>
                <c:pt idx="473">
                  <c:v>28.87</c:v>
                </c:pt>
                <c:pt idx="474">
                  <c:v>28.74</c:v>
                </c:pt>
                <c:pt idx="475">
                  <c:v>28.61</c:v>
                </c:pt>
                <c:pt idx="476">
                  <c:v>28.53</c:v>
                </c:pt>
                <c:pt idx="477">
                  <c:v>29</c:v>
                </c:pt>
                <c:pt idx="478">
                  <c:v>29.38</c:v>
                </c:pt>
                <c:pt idx="479">
                  <c:v>28.95</c:v>
                </c:pt>
                <c:pt idx="480">
                  <c:v>29.73</c:v>
                </c:pt>
                <c:pt idx="481">
                  <c:v>30.07</c:v>
                </c:pt>
                <c:pt idx="482">
                  <c:v>29.68</c:v>
                </c:pt>
                <c:pt idx="483">
                  <c:v>29.9</c:v>
                </c:pt>
                <c:pt idx="484">
                  <c:v>29.64</c:v>
                </c:pt>
                <c:pt idx="485">
                  <c:v>29.73</c:v>
                </c:pt>
                <c:pt idx="486">
                  <c:v>29.64</c:v>
                </c:pt>
                <c:pt idx="487">
                  <c:v>29.81</c:v>
                </c:pt>
                <c:pt idx="488">
                  <c:v>29.64</c:v>
                </c:pt>
                <c:pt idx="489">
                  <c:v>29.64</c:v>
                </c:pt>
                <c:pt idx="490">
                  <c:v>29.64</c:v>
                </c:pt>
                <c:pt idx="491">
                  <c:v>29.56</c:v>
                </c:pt>
                <c:pt idx="492">
                  <c:v>29.64</c:v>
                </c:pt>
                <c:pt idx="493">
                  <c:v>29.77</c:v>
                </c:pt>
                <c:pt idx="494">
                  <c:v>29.3</c:v>
                </c:pt>
                <c:pt idx="495">
                  <c:v>29.3</c:v>
                </c:pt>
                <c:pt idx="496">
                  <c:v>29.38</c:v>
                </c:pt>
                <c:pt idx="497">
                  <c:v>29.34</c:v>
                </c:pt>
                <c:pt idx="498">
                  <c:v>29.3</c:v>
                </c:pt>
                <c:pt idx="499">
                  <c:v>28.87</c:v>
                </c:pt>
                <c:pt idx="500">
                  <c:v>28.74</c:v>
                </c:pt>
                <c:pt idx="501">
                  <c:v>28.65</c:v>
                </c:pt>
                <c:pt idx="502">
                  <c:v>28.35</c:v>
                </c:pt>
                <c:pt idx="503">
                  <c:v>28.23</c:v>
                </c:pt>
                <c:pt idx="504">
                  <c:v>28.4</c:v>
                </c:pt>
                <c:pt idx="505">
                  <c:v>28.78</c:v>
                </c:pt>
                <c:pt idx="506">
                  <c:v>28.78</c:v>
                </c:pt>
                <c:pt idx="507">
                  <c:v>29.08</c:v>
                </c:pt>
                <c:pt idx="508">
                  <c:v>29.26</c:v>
                </c:pt>
                <c:pt idx="509">
                  <c:v>28.95</c:v>
                </c:pt>
                <c:pt idx="510">
                  <c:v>28.7</c:v>
                </c:pt>
                <c:pt idx="511">
                  <c:v>28.53</c:v>
                </c:pt>
                <c:pt idx="512">
                  <c:v>28.35</c:v>
                </c:pt>
                <c:pt idx="513">
                  <c:v>28.4</c:v>
                </c:pt>
                <c:pt idx="514">
                  <c:v>28.61</c:v>
                </c:pt>
                <c:pt idx="515">
                  <c:v>28.53</c:v>
                </c:pt>
                <c:pt idx="516">
                  <c:v>28.35</c:v>
                </c:pt>
                <c:pt idx="517">
                  <c:v>28.61</c:v>
                </c:pt>
                <c:pt idx="518">
                  <c:v>28.65</c:v>
                </c:pt>
                <c:pt idx="519">
                  <c:v>28.61</c:v>
                </c:pt>
                <c:pt idx="520">
                  <c:v>28.57</c:v>
                </c:pt>
                <c:pt idx="521">
                  <c:v>28.78</c:v>
                </c:pt>
                <c:pt idx="522">
                  <c:v>28.65</c:v>
                </c:pt>
                <c:pt idx="523">
                  <c:v>28.44</c:v>
                </c:pt>
                <c:pt idx="524">
                  <c:v>28.74</c:v>
                </c:pt>
                <c:pt idx="525">
                  <c:v>28.74</c:v>
                </c:pt>
                <c:pt idx="526">
                  <c:v>28.95</c:v>
                </c:pt>
                <c:pt idx="527">
                  <c:v>29.17</c:v>
                </c:pt>
                <c:pt idx="528">
                  <c:v>29.68</c:v>
                </c:pt>
                <c:pt idx="529">
                  <c:v>29.98</c:v>
                </c:pt>
                <c:pt idx="530">
                  <c:v>29.73</c:v>
                </c:pt>
                <c:pt idx="531">
                  <c:v>29.9</c:v>
                </c:pt>
                <c:pt idx="532">
                  <c:v>29.64</c:v>
                </c:pt>
                <c:pt idx="533">
                  <c:v>29.56</c:v>
                </c:pt>
                <c:pt idx="534">
                  <c:v>29.6</c:v>
                </c:pt>
                <c:pt idx="535">
                  <c:v>29.68</c:v>
                </c:pt>
                <c:pt idx="536">
                  <c:v>29.56</c:v>
                </c:pt>
                <c:pt idx="537">
                  <c:v>29.56</c:v>
                </c:pt>
                <c:pt idx="538">
                  <c:v>29.34</c:v>
                </c:pt>
                <c:pt idx="539">
                  <c:v>29.38</c:v>
                </c:pt>
                <c:pt idx="540">
                  <c:v>29.38</c:v>
                </c:pt>
                <c:pt idx="541">
                  <c:v>29.3</c:v>
                </c:pt>
                <c:pt idx="542">
                  <c:v>29.56</c:v>
                </c:pt>
                <c:pt idx="543">
                  <c:v>29.56</c:v>
                </c:pt>
                <c:pt idx="544">
                  <c:v>29.38</c:v>
                </c:pt>
                <c:pt idx="545">
                  <c:v>29.64</c:v>
                </c:pt>
                <c:pt idx="546">
                  <c:v>29.64</c:v>
                </c:pt>
                <c:pt idx="547">
                  <c:v>29.43</c:v>
                </c:pt>
                <c:pt idx="548">
                  <c:v>29.26</c:v>
                </c:pt>
                <c:pt idx="549">
                  <c:v>29.3</c:v>
                </c:pt>
                <c:pt idx="550">
                  <c:v>29.21</c:v>
                </c:pt>
                <c:pt idx="551">
                  <c:v>29.04</c:v>
                </c:pt>
                <c:pt idx="552">
                  <c:v>29.26</c:v>
                </c:pt>
                <c:pt idx="553">
                  <c:v>29.17</c:v>
                </c:pt>
                <c:pt idx="554">
                  <c:v>29</c:v>
                </c:pt>
                <c:pt idx="555">
                  <c:v>28.7</c:v>
                </c:pt>
                <c:pt idx="556">
                  <c:v>28.53</c:v>
                </c:pt>
                <c:pt idx="557">
                  <c:v>28.31</c:v>
                </c:pt>
                <c:pt idx="558">
                  <c:v>28.18</c:v>
                </c:pt>
                <c:pt idx="559">
                  <c:v>28.53</c:v>
                </c:pt>
                <c:pt idx="560">
                  <c:v>28.83</c:v>
                </c:pt>
                <c:pt idx="561">
                  <c:v>28.91</c:v>
                </c:pt>
                <c:pt idx="562">
                  <c:v>28.61</c:v>
                </c:pt>
                <c:pt idx="563">
                  <c:v>28.78</c:v>
                </c:pt>
                <c:pt idx="564">
                  <c:v>28.87</c:v>
                </c:pt>
                <c:pt idx="565">
                  <c:v>28.7</c:v>
                </c:pt>
                <c:pt idx="566">
                  <c:v>29.13</c:v>
                </c:pt>
                <c:pt idx="567">
                  <c:v>28.87</c:v>
                </c:pt>
                <c:pt idx="568">
                  <c:v>28.91</c:v>
                </c:pt>
                <c:pt idx="569">
                  <c:v>29</c:v>
                </c:pt>
                <c:pt idx="570">
                  <c:v>28.57</c:v>
                </c:pt>
                <c:pt idx="571">
                  <c:v>28.83</c:v>
                </c:pt>
                <c:pt idx="572">
                  <c:v>28.95</c:v>
                </c:pt>
                <c:pt idx="573">
                  <c:v>28.87</c:v>
                </c:pt>
                <c:pt idx="574">
                  <c:v>29.38</c:v>
                </c:pt>
                <c:pt idx="575">
                  <c:v>28.83</c:v>
                </c:pt>
                <c:pt idx="576">
                  <c:v>29.13</c:v>
                </c:pt>
                <c:pt idx="577">
                  <c:v>29.08</c:v>
                </c:pt>
                <c:pt idx="578">
                  <c:v>28.78</c:v>
                </c:pt>
                <c:pt idx="579">
                  <c:v>29.13</c:v>
                </c:pt>
                <c:pt idx="580">
                  <c:v>28.78</c:v>
                </c:pt>
                <c:pt idx="581">
                  <c:v>29</c:v>
                </c:pt>
                <c:pt idx="582">
                  <c:v>29.04</c:v>
                </c:pt>
                <c:pt idx="583">
                  <c:v>29.34</c:v>
                </c:pt>
                <c:pt idx="584">
                  <c:v>29.47</c:v>
                </c:pt>
                <c:pt idx="585">
                  <c:v>29.56</c:v>
                </c:pt>
                <c:pt idx="586">
                  <c:v>29.21</c:v>
                </c:pt>
                <c:pt idx="587">
                  <c:v>28.83</c:v>
                </c:pt>
                <c:pt idx="588">
                  <c:v>28.57</c:v>
                </c:pt>
                <c:pt idx="589">
                  <c:v>28.31</c:v>
                </c:pt>
                <c:pt idx="590">
                  <c:v>28.74</c:v>
                </c:pt>
                <c:pt idx="591">
                  <c:v>28.57</c:v>
                </c:pt>
                <c:pt idx="592">
                  <c:v>28.31</c:v>
                </c:pt>
                <c:pt idx="593">
                  <c:v>28.65</c:v>
                </c:pt>
                <c:pt idx="594">
                  <c:v>28.61</c:v>
                </c:pt>
                <c:pt idx="595">
                  <c:v>28.35</c:v>
                </c:pt>
                <c:pt idx="596">
                  <c:v>28.7</c:v>
                </c:pt>
                <c:pt idx="597">
                  <c:v>28.61</c:v>
                </c:pt>
                <c:pt idx="598">
                  <c:v>28.31</c:v>
                </c:pt>
                <c:pt idx="599">
                  <c:v>28.78</c:v>
                </c:pt>
                <c:pt idx="600">
                  <c:v>28.57</c:v>
                </c:pt>
                <c:pt idx="601">
                  <c:v>28.48</c:v>
                </c:pt>
                <c:pt idx="602">
                  <c:v>28.78</c:v>
                </c:pt>
                <c:pt idx="603">
                  <c:v>28.48</c:v>
                </c:pt>
                <c:pt idx="604">
                  <c:v>28.31</c:v>
                </c:pt>
                <c:pt idx="605">
                  <c:v>28.7</c:v>
                </c:pt>
                <c:pt idx="606">
                  <c:v>28.48</c:v>
                </c:pt>
                <c:pt idx="607">
                  <c:v>28.61</c:v>
                </c:pt>
                <c:pt idx="608">
                  <c:v>28.78</c:v>
                </c:pt>
                <c:pt idx="609">
                  <c:v>28.44</c:v>
                </c:pt>
                <c:pt idx="610">
                  <c:v>28.7</c:v>
                </c:pt>
                <c:pt idx="611">
                  <c:v>28.7</c:v>
                </c:pt>
                <c:pt idx="612">
                  <c:v>28.35</c:v>
                </c:pt>
                <c:pt idx="613">
                  <c:v>28.78</c:v>
                </c:pt>
                <c:pt idx="614">
                  <c:v>28.65</c:v>
                </c:pt>
                <c:pt idx="615">
                  <c:v>28.31</c:v>
                </c:pt>
                <c:pt idx="616">
                  <c:v>28.65</c:v>
                </c:pt>
                <c:pt idx="617">
                  <c:v>28.57</c:v>
                </c:pt>
                <c:pt idx="618">
                  <c:v>28.27</c:v>
                </c:pt>
                <c:pt idx="619">
                  <c:v>28.74</c:v>
                </c:pt>
                <c:pt idx="620">
                  <c:v>28.57</c:v>
                </c:pt>
                <c:pt idx="621">
                  <c:v>28.4</c:v>
                </c:pt>
                <c:pt idx="622">
                  <c:v>28.7</c:v>
                </c:pt>
                <c:pt idx="623">
                  <c:v>28.95</c:v>
                </c:pt>
                <c:pt idx="624">
                  <c:v>29.17</c:v>
                </c:pt>
                <c:pt idx="625">
                  <c:v>29.3</c:v>
                </c:pt>
                <c:pt idx="626">
                  <c:v>29.43</c:v>
                </c:pt>
                <c:pt idx="627">
                  <c:v>29.43</c:v>
                </c:pt>
                <c:pt idx="628">
                  <c:v>29.38</c:v>
                </c:pt>
                <c:pt idx="629">
                  <c:v>29.43</c:v>
                </c:pt>
                <c:pt idx="630">
                  <c:v>29.47</c:v>
                </c:pt>
                <c:pt idx="631">
                  <c:v>29.51</c:v>
                </c:pt>
                <c:pt idx="632">
                  <c:v>29.64</c:v>
                </c:pt>
                <c:pt idx="633">
                  <c:v>29.43</c:v>
                </c:pt>
                <c:pt idx="634">
                  <c:v>29.47</c:v>
                </c:pt>
                <c:pt idx="635">
                  <c:v>29.51</c:v>
                </c:pt>
                <c:pt idx="636">
                  <c:v>29.56</c:v>
                </c:pt>
                <c:pt idx="637">
                  <c:v>29.6</c:v>
                </c:pt>
                <c:pt idx="638">
                  <c:v>29.64</c:v>
                </c:pt>
                <c:pt idx="639">
                  <c:v>29.6</c:v>
                </c:pt>
                <c:pt idx="640">
                  <c:v>29.21</c:v>
                </c:pt>
                <c:pt idx="641">
                  <c:v>29.26</c:v>
                </c:pt>
                <c:pt idx="642">
                  <c:v>29.43</c:v>
                </c:pt>
                <c:pt idx="643">
                  <c:v>29.43</c:v>
                </c:pt>
                <c:pt idx="644">
                  <c:v>29.34</c:v>
                </c:pt>
                <c:pt idx="645">
                  <c:v>29.34</c:v>
                </c:pt>
                <c:pt idx="646">
                  <c:v>29.43</c:v>
                </c:pt>
                <c:pt idx="647">
                  <c:v>29.51</c:v>
                </c:pt>
                <c:pt idx="648">
                  <c:v>29.38</c:v>
                </c:pt>
                <c:pt idx="649">
                  <c:v>29.43</c:v>
                </c:pt>
                <c:pt idx="650">
                  <c:v>29.47</c:v>
                </c:pt>
                <c:pt idx="651">
                  <c:v>29.47</c:v>
                </c:pt>
                <c:pt idx="652">
                  <c:v>29.56</c:v>
                </c:pt>
                <c:pt idx="653">
                  <c:v>29.34</c:v>
                </c:pt>
                <c:pt idx="654">
                  <c:v>29.51</c:v>
                </c:pt>
                <c:pt idx="655">
                  <c:v>29.43</c:v>
                </c:pt>
                <c:pt idx="656">
                  <c:v>29.38</c:v>
                </c:pt>
                <c:pt idx="657">
                  <c:v>29.17</c:v>
                </c:pt>
                <c:pt idx="658">
                  <c:v>28.7</c:v>
                </c:pt>
                <c:pt idx="659">
                  <c:v>28.7</c:v>
                </c:pt>
                <c:pt idx="660">
                  <c:v>28.95</c:v>
                </c:pt>
                <c:pt idx="661">
                  <c:v>28.91</c:v>
                </c:pt>
                <c:pt idx="662">
                  <c:v>28.7</c:v>
                </c:pt>
                <c:pt idx="663">
                  <c:v>29</c:v>
                </c:pt>
                <c:pt idx="664">
                  <c:v>29.04</c:v>
                </c:pt>
                <c:pt idx="665">
                  <c:v>28.7</c:v>
                </c:pt>
                <c:pt idx="666">
                  <c:v>28.95</c:v>
                </c:pt>
                <c:pt idx="667">
                  <c:v>29.08</c:v>
                </c:pt>
                <c:pt idx="668">
                  <c:v>28.78</c:v>
                </c:pt>
                <c:pt idx="669">
                  <c:v>28.95</c:v>
                </c:pt>
                <c:pt idx="670">
                  <c:v>28.74</c:v>
                </c:pt>
                <c:pt idx="671">
                  <c:v>28.35</c:v>
                </c:pt>
                <c:pt idx="672">
                  <c:v>28.05</c:v>
                </c:pt>
                <c:pt idx="673">
                  <c:v>27.88</c:v>
                </c:pt>
                <c:pt idx="674">
                  <c:v>27.67</c:v>
                </c:pt>
                <c:pt idx="675">
                  <c:v>27.67</c:v>
                </c:pt>
                <c:pt idx="676">
                  <c:v>28.14</c:v>
                </c:pt>
                <c:pt idx="677">
                  <c:v>28.05</c:v>
                </c:pt>
                <c:pt idx="678">
                  <c:v>27.8</c:v>
                </c:pt>
                <c:pt idx="679">
                  <c:v>27.88</c:v>
                </c:pt>
                <c:pt idx="680">
                  <c:v>28.1</c:v>
                </c:pt>
                <c:pt idx="681">
                  <c:v>27.97</c:v>
                </c:pt>
                <c:pt idx="682">
                  <c:v>27.8</c:v>
                </c:pt>
                <c:pt idx="683">
                  <c:v>27.88</c:v>
                </c:pt>
                <c:pt idx="684">
                  <c:v>28.14</c:v>
                </c:pt>
                <c:pt idx="685">
                  <c:v>27.97</c:v>
                </c:pt>
                <c:pt idx="686">
                  <c:v>27.8</c:v>
                </c:pt>
                <c:pt idx="687">
                  <c:v>27.97</c:v>
                </c:pt>
                <c:pt idx="688">
                  <c:v>28.1</c:v>
                </c:pt>
                <c:pt idx="689">
                  <c:v>27.88</c:v>
                </c:pt>
                <c:pt idx="690">
                  <c:v>27.67</c:v>
                </c:pt>
                <c:pt idx="691">
                  <c:v>27.75</c:v>
                </c:pt>
                <c:pt idx="692">
                  <c:v>28.05</c:v>
                </c:pt>
                <c:pt idx="693">
                  <c:v>27.84</c:v>
                </c:pt>
                <c:pt idx="694">
                  <c:v>27.71</c:v>
                </c:pt>
                <c:pt idx="695">
                  <c:v>27.75</c:v>
                </c:pt>
                <c:pt idx="696">
                  <c:v>27.8</c:v>
                </c:pt>
                <c:pt idx="697">
                  <c:v>27.58</c:v>
                </c:pt>
                <c:pt idx="698">
                  <c:v>27.75</c:v>
                </c:pt>
                <c:pt idx="699">
                  <c:v>27.97</c:v>
                </c:pt>
                <c:pt idx="700">
                  <c:v>27.75</c:v>
                </c:pt>
                <c:pt idx="701">
                  <c:v>27.58</c:v>
                </c:pt>
                <c:pt idx="702">
                  <c:v>27.67</c:v>
                </c:pt>
                <c:pt idx="703">
                  <c:v>27.97</c:v>
                </c:pt>
                <c:pt idx="704">
                  <c:v>27.88</c:v>
                </c:pt>
                <c:pt idx="705">
                  <c:v>27.67</c:v>
                </c:pt>
                <c:pt idx="706">
                  <c:v>27.58</c:v>
                </c:pt>
                <c:pt idx="707">
                  <c:v>28.01</c:v>
                </c:pt>
                <c:pt idx="708">
                  <c:v>28.05</c:v>
                </c:pt>
                <c:pt idx="709">
                  <c:v>27.8</c:v>
                </c:pt>
                <c:pt idx="710">
                  <c:v>27.75</c:v>
                </c:pt>
                <c:pt idx="711">
                  <c:v>28.1</c:v>
                </c:pt>
                <c:pt idx="712">
                  <c:v>28.05</c:v>
                </c:pt>
                <c:pt idx="713">
                  <c:v>27.88</c:v>
                </c:pt>
                <c:pt idx="714">
                  <c:v>27.63</c:v>
                </c:pt>
                <c:pt idx="715">
                  <c:v>28.14</c:v>
                </c:pt>
                <c:pt idx="716">
                  <c:v>28.18</c:v>
                </c:pt>
                <c:pt idx="717">
                  <c:v>27.88</c:v>
                </c:pt>
                <c:pt idx="718">
                  <c:v>27.71</c:v>
                </c:pt>
                <c:pt idx="719">
                  <c:v>27.97</c:v>
                </c:pt>
                <c:pt idx="720">
                  <c:v>28.05</c:v>
                </c:pt>
                <c:pt idx="721">
                  <c:v>27.84</c:v>
                </c:pt>
                <c:pt idx="722">
                  <c:v>27.75</c:v>
                </c:pt>
                <c:pt idx="723">
                  <c:v>27.67</c:v>
                </c:pt>
                <c:pt idx="724">
                  <c:v>27.93</c:v>
                </c:pt>
                <c:pt idx="725">
                  <c:v>28.05</c:v>
                </c:pt>
                <c:pt idx="726">
                  <c:v>27.8</c:v>
                </c:pt>
                <c:pt idx="727">
                  <c:v>27.67</c:v>
                </c:pt>
                <c:pt idx="728">
                  <c:v>27.54</c:v>
                </c:pt>
                <c:pt idx="729">
                  <c:v>28.01</c:v>
                </c:pt>
                <c:pt idx="730">
                  <c:v>27.93</c:v>
                </c:pt>
                <c:pt idx="731">
                  <c:v>27.71</c:v>
                </c:pt>
                <c:pt idx="732">
                  <c:v>27.58</c:v>
                </c:pt>
                <c:pt idx="733">
                  <c:v>28.05</c:v>
                </c:pt>
                <c:pt idx="734">
                  <c:v>28.05</c:v>
                </c:pt>
                <c:pt idx="735">
                  <c:v>27.84</c:v>
                </c:pt>
                <c:pt idx="736">
                  <c:v>27.71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3A-47F4-9916-E8624AAD2F26}"/>
            </c:ext>
          </c:extLst>
        </c:ser>
        <c:ser>
          <c:idx val="6"/>
          <c:order val="6"/>
          <c:tx>
            <c:v>H_sq1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'[6]H_sq1 2022-06-22 08_45_07 -1000'!$A$19:$A$755</c:f>
              <c:numCache>
                <c:formatCode>General</c:formatCode>
                <c:ptCount val="737"/>
                <c:pt idx="0">
                  <c:v>44731.805937500001</c:v>
                </c:pt>
                <c:pt idx="1">
                  <c:v>44731.80940972222</c:v>
                </c:pt>
                <c:pt idx="2">
                  <c:v>44731.812881944446</c:v>
                </c:pt>
                <c:pt idx="3">
                  <c:v>44731.816354166665</c:v>
                </c:pt>
                <c:pt idx="4">
                  <c:v>44731.819826388892</c:v>
                </c:pt>
                <c:pt idx="5">
                  <c:v>44731.823298611111</c:v>
                </c:pt>
                <c:pt idx="6">
                  <c:v>44731.826770833337</c:v>
                </c:pt>
                <c:pt idx="7">
                  <c:v>44731.830243055556</c:v>
                </c:pt>
                <c:pt idx="8">
                  <c:v>44731.833715277775</c:v>
                </c:pt>
                <c:pt idx="9">
                  <c:v>44731.837187500001</c:v>
                </c:pt>
                <c:pt idx="10">
                  <c:v>44731.84065972222</c:v>
                </c:pt>
                <c:pt idx="11">
                  <c:v>44731.844131944446</c:v>
                </c:pt>
                <c:pt idx="12">
                  <c:v>44731.847604166665</c:v>
                </c:pt>
                <c:pt idx="13">
                  <c:v>44731.851076388892</c:v>
                </c:pt>
                <c:pt idx="14">
                  <c:v>44731.854548611111</c:v>
                </c:pt>
                <c:pt idx="15">
                  <c:v>44731.858020833337</c:v>
                </c:pt>
                <c:pt idx="16">
                  <c:v>44731.861493055556</c:v>
                </c:pt>
                <c:pt idx="17">
                  <c:v>44731.864965277775</c:v>
                </c:pt>
                <c:pt idx="18">
                  <c:v>44731.868437500001</c:v>
                </c:pt>
                <c:pt idx="19">
                  <c:v>44731.87190972222</c:v>
                </c:pt>
                <c:pt idx="20">
                  <c:v>44731.875381944446</c:v>
                </c:pt>
                <c:pt idx="21">
                  <c:v>44731.878854166665</c:v>
                </c:pt>
                <c:pt idx="22">
                  <c:v>44731.882326388892</c:v>
                </c:pt>
                <c:pt idx="23">
                  <c:v>44731.885798611111</c:v>
                </c:pt>
                <c:pt idx="24">
                  <c:v>44731.889270833337</c:v>
                </c:pt>
                <c:pt idx="25">
                  <c:v>44731.892743055556</c:v>
                </c:pt>
                <c:pt idx="26">
                  <c:v>44731.896215277775</c:v>
                </c:pt>
                <c:pt idx="27">
                  <c:v>44731.899687500001</c:v>
                </c:pt>
                <c:pt idx="28">
                  <c:v>44731.90315972222</c:v>
                </c:pt>
                <c:pt idx="29">
                  <c:v>44731.906631944446</c:v>
                </c:pt>
                <c:pt idx="30">
                  <c:v>44731.910104166665</c:v>
                </c:pt>
                <c:pt idx="31">
                  <c:v>44731.913576388892</c:v>
                </c:pt>
                <c:pt idx="32">
                  <c:v>44731.917048611111</c:v>
                </c:pt>
                <c:pt idx="33">
                  <c:v>44731.920520833337</c:v>
                </c:pt>
                <c:pt idx="34">
                  <c:v>44731.923993055556</c:v>
                </c:pt>
                <c:pt idx="35">
                  <c:v>44731.927465277775</c:v>
                </c:pt>
                <c:pt idx="36">
                  <c:v>44731.930937500001</c:v>
                </c:pt>
                <c:pt idx="37">
                  <c:v>44731.93440972222</c:v>
                </c:pt>
                <c:pt idx="38">
                  <c:v>44731.937881944446</c:v>
                </c:pt>
                <c:pt idx="39">
                  <c:v>44731.941354166665</c:v>
                </c:pt>
                <c:pt idx="40">
                  <c:v>44731.944826388892</c:v>
                </c:pt>
                <c:pt idx="41">
                  <c:v>44731.948298611111</c:v>
                </c:pt>
                <c:pt idx="42">
                  <c:v>44731.951770833337</c:v>
                </c:pt>
                <c:pt idx="43">
                  <c:v>44731.955243055556</c:v>
                </c:pt>
                <c:pt idx="44">
                  <c:v>44731.958715277775</c:v>
                </c:pt>
                <c:pt idx="45">
                  <c:v>44731.962187500001</c:v>
                </c:pt>
                <c:pt idx="46">
                  <c:v>44731.96565972222</c:v>
                </c:pt>
                <c:pt idx="47">
                  <c:v>44731.969131944446</c:v>
                </c:pt>
                <c:pt idx="48">
                  <c:v>44731.972604166665</c:v>
                </c:pt>
                <c:pt idx="49">
                  <c:v>44731.976076388892</c:v>
                </c:pt>
                <c:pt idx="50">
                  <c:v>44731.979548611111</c:v>
                </c:pt>
                <c:pt idx="51">
                  <c:v>44731.983020833337</c:v>
                </c:pt>
                <c:pt idx="52">
                  <c:v>44731.986493055556</c:v>
                </c:pt>
                <c:pt idx="53">
                  <c:v>44731.989965277775</c:v>
                </c:pt>
                <c:pt idx="54">
                  <c:v>44731.993437500001</c:v>
                </c:pt>
                <c:pt idx="55">
                  <c:v>44731.99690972222</c:v>
                </c:pt>
                <c:pt idx="56">
                  <c:v>44732.000381944446</c:v>
                </c:pt>
                <c:pt idx="57">
                  <c:v>44732.003854166665</c:v>
                </c:pt>
                <c:pt idx="58">
                  <c:v>44732.007326388892</c:v>
                </c:pt>
                <c:pt idx="59">
                  <c:v>44732.010798611111</c:v>
                </c:pt>
                <c:pt idx="60">
                  <c:v>44732.014270833337</c:v>
                </c:pt>
                <c:pt idx="61">
                  <c:v>44732.017743055556</c:v>
                </c:pt>
                <c:pt idx="62">
                  <c:v>44732.021215277775</c:v>
                </c:pt>
                <c:pt idx="63">
                  <c:v>44732.024687500001</c:v>
                </c:pt>
                <c:pt idx="64">
                  <c:v>44732.02815972222</c:v>
                </c:pt>
                <c:pt idx="65">
                  <c:v>44732.031631944446</c:v>
                </c:pt>
                <c:pt idx="66">
                  <c:v>44732.035104166665</c:v>
                </c:pt>
                <c:pt idx="67">
                  <c:v>44732.038576388892</c:v>
                </c:pt>
                <c:pt idx="68">
                  <c:v>44732.042048611111</c:v>
                </c:pt>
                <c:pt idx="69">
                  <c:v>44732.045520833337</c:v>
                </c:pt>
                <c:pt idx="70">
                  <c:v>44732.048993055556</c:v>
                </c:pt>
                <c:pt idx="71">
                  <c:v>44732.052465277775</c:v>
                </c:pt>
                <c:pt idx="72">
                  <c:v>44732.055937500001</c:v>
                </c:pt>
                <c:pt idx="73">
                  <c:v>44732.05940972222</c:v>
                </c:pt>
                <c:pt idx="74">
                  <c:v>44732.062881944446</c:v>
                </c:pt>
                <c:pt idx="75">
                  <c:v>44732.066354166665</c:v>
                </c:pt>
                <c:pt idx="76">
                  <c:v>44732.069826388892</c:v>
                </c:pt>
                <c:pt idx="77">
                  <c:v>44732.073298611111</c:v>
                </c:pt>
                <c:pt idx="78">
                  <c:v>44732.076770833337</c:v>
                </c:pt>
                <c:pt idx="79">
                  <c:v>44732.080243055556</c:v>
                </c:pt>
                <c:pt idx="80">
                  <c:v>44732.083715277775</c:v>
                </c:pt>
                <c:pt idx="81">
                  <c:v>44732.087187500001</c:v>
                </c:pt>
                <c:pt idx="82">
                  <c:v>44732.09065972222</c:v>
                </c:pt>
                <c:pt idx="83">
                  <c:v>44732.094131944446</c:v>
                </c:pt>
                <c:pt idx="84">
                  <c:v>44732.097604166665</c:v>
                </c:pt>
                <c:pt idx="85">
                  <c:v>44732.101076388892</c:v>
                </c:pt>
                <c:pt idx="86">
                  <c:v>44732.104548611111</c:v>
                </c:pt>
                <c:pt idx="87">
                  <c:v>44732.108020833337</c:v>
                </c:pt>
                <c:pt idx="88">
                  <c:v>44732.111493055556</c:v>
                </c:pt>
                <c:pt idx="89">
                  <c:v>44732.114965277775</c:v>
                </c:pt>
                <c:pt idx="90">
                  <c:v>44732.118437500001</c:v>
                </c:pt>
                <c:pt idx="91">
                  <c:v>44732.12190972222</c:v>
                </c:pt>
                <c:pt idx="92">
                  <c:v>44732.125381944446</c:v>
                </c:pt>
                <c:pt idx="93">
                  <c:v>44732.128854166665</c:v>
                </c:pt>
                <c:pt idx="94">
                  <c:v>44732.132326388892</c:v>
                </c:pt>
                <c:pt idx="95">
                  <c:v>44732.135798611111</c:v>
                </c:pt>
                <c:pt idx="96">
                  <c:v>44732.139270833337</c:v>
                </c:pt>
                <c:pt idx="97">
                  <c:v>44732.142743055556</c:v>
                </c:pt>
                <c:pt idx="98">
                  <c:v>44732.146215277775</c:v>
                </c:pt>
                <c:pt idx="99">
                  <c:v>44732.149687500001</c:v>
                </c:pt>
                <c:pt idx="100">
                  <c:v>44732.15315972222</c:v>
                </c:pt>
                <c:pt idx="101">
                  <c:v>44732.156631944446</c:v>
                </c:pt>
                <c:pt idx="102">
                  <c:v>44732.160104166665</c:v>
                </c:pt>
                <c:pt idx="103">
                  <c:v>44732.163576388892</c:v>
                </c:pt>
                <c:pt idx="104">
                  <c:v>44732.167048611111</c:v>
                </c:pt>
                <c:pt idx="105">
                  <c:v>44732.170520833337</c:v>
                </c:pt>
                <c:pt idx="106">
                  <c:v>44732.173993055556</c:v>
                </c:pt>
                <c:pt idx="107">
                  <c:v>44732.177465277775</c:v>
                </c:pt>
                <c:pt idx="108">
                  <c:v>44732.180937500001</c:v>
                </c:pt>
                <c:pt idx="109">
                  <c:v>44732.18440972222</c:v>
                </c:pt>
                <c:pt idx="110">
                  <c:v>44732.187881944446</c:v>
                </c:pt>
                <c:pt idx="111">
                  <c:v>44732.191354166665</c:v>
                </c:pt>
                <c:pt idx="112">
                  <c:v>44732.194826388892</c:v>
                </c:pt>
                <c:pt idx="113">
                  <c:v>44732.198298611111</c:v>
                </c:pt>
                <c:pt idx="114">
                  <c:v>44732.201770833337</c:v>
                </c:pt>
                <c:pt idx="115">
                  <c:v>44732.205243055556</c:v>
                </c:pt>
                <c:pt idx="116">
                  <c:v>44732.208715277775</c:v>
                </c:pt>
                <c:pt idx="117">
                  <c:v>44732.212187500001</c:v>
                </c:pt>
                <c:pt idx="118">
                  <c:v>44732.21565972222</c:v>
                </c:pt>
                <c:pt idx="119">
                  <c:v>44732.219131944446</c:v>
                </c:pt>
                <c:pt idx="120">
                  <c:v>44732.222604166665</c:v>
                </c:pt>
                <c:pt idx="121">
                  <c:v>44732.226076388892</c:v>
                </c:pt>
                <c:pt idx="122">
                  <c:v>44732.229548611111</c:v>
                </c:pt>
                <c:pt idx="123">
                  <c:v>44732.233020833337</c:v>
                </c:pt>
                <c:pt idx="124">
                  <c:v>44732.236493055556</c:v>
                </c:pt>
                <c:pt idx="125">
                  <c:v>44732.239965277775</c:v>
                </c:pt>
                <c:pt idx="126">
                  <c:v>44732.243437500001</c:v>
                </c:pt>
                <c:pt idx="127">
                  <c:v>44732.24690972222</c:v>
                </c:pt>
                <c:pt idx="128">
                  <c:v>44732.250381944446</c:v>
                </c:pt>
                <c:pt idx="129">
                  <c:v>44732.253854166665</c:v>
                </c:pt>
                <c:pt idx="130">
                  <c:v>44732.257326388892</c:v>
                </c:pt>
                <c:pt idx="131">
                  <c:v>44732.260798611111</c:v>
                </c:pt>
                <c:pt idx="132">
                  <c:v>44732.264270833337</c:v>
                </c:pt>
                <c:pt idx="133">
                  <c:v>44732.267743055556</c:v>
                </c:pt>
                <c:pt idx="134">
                  <c:v>44732.271215277775</c:v>
                </c:pt>
                <c:pt idx="135">
                  <c:v>44732.274687500001</c:v>
                </c:pt>
                <c:pt idx="136">
                  <c:v>44732.27815972222</c:v>
                </c:pt>
                <c:pt idx="137">
                  <c:v>44732.281631944446</c:v>
                </c:pt>
                <c:pt idx="138">
                  <c:v>44732.285104166665</c:v>
                </c:pt>
                <c:pt idx="139">
                  <c:v>44732.288576388892</c:v>
                </c:pt>
                <c:pt idx="140">
                  <c:v>44732.292048611111</c:v>
                </c:pt>
                <c:pt idx="141">
                  <c:v>44732.295520833337</c:v>
                </c:pt>
                <c:pt idx="142">
                  <c:v>44732.298993055556</c:v>
                </c:pt>
                <c:pt idx="143">
                  <c:v>44732.302465277775</c:v>
                </c:pt>
                <c:pt idx="144">
                  <c:v>44732.305937500001</c:v>
                </c:pt>
                <c:pt idx="145">
                  <c:v>44732.30940972222</c:v>
                </c:pt>
                <c:pt idx="146">
                  <c:v>44732.312881944446</c:v>
                </c:pt>
                <c:pt idx="147">
                  <c:v>44732.316354166665</c:v>
                </c:pt>
                <c:pt idx="148">
                  <c:v>44732.319826388892</c:v>
                </c:pt>
                <c:pt idx="149">
                  <c:v>44732.323298611111</c:v>
                </c:pt>
                <c:pt idx="150">
                  <c:v>44732.326770833337</c:v>
                </c:pt>
                <c:pt idx="151">
                  <c:v>44732.330243055556</c:v>
                </c:pt>
                <c:pt idx="152">
                  <c:v>44732.333715277775</c:v>
                </c:pt>
                <c:pt idx="153">
                  <c:v>44732.337187500001</c:v>
                </c:pt>
                <c:pt idx="154">
                  <c:v>44732.34065972222</c:v>
                </c:pt>
                <c:pt idx="155">
                  <c:v>44732.344131944446</c:v>
                </c:pt>
                <c:pt idx="156">
                  <c:v>44732.347604166665</c:v>
                </c:pt>
                <c:pt idx="157">
                  <c:v>44732.351076388892</c:v>
                </c:pt>
                <c:pt idx="158">
                  <c:v>44732.354548611111</c:v>
                </c:pt>
                <c:pt idx="159">
                  <c:v>44732.358020833337</c:v>
                </c:pt>
                <c:pt idx="160">
                  <c:v>44732.361493055556</c:v>
                </c:pt>
                <c:pt idx="161">
                  <c:v>44732.364965277775</c:v>
                </c:pt>
                <c:pt idx="162">
                  <c:v>44732.368437500001</c:v>
                </c:pt>
                <c:pt idx="163">
                  <c:v>44732.37190972222</c:v>
                </c:pt>
                <c:pt idx="164">
                  <c:v>44732.375381944446</c:v>
                </c:pt>
                <c:pt idx="165">
                  <c:v>44732.378854166665</c:v>
                </c:pt>
                <c:pt idx="166">
                  <c:v>44732.382326388892</c:v>
                </c:pt>
                <c:pt idx="167">
                  <c:v>44732.385798611111</c:v>
                </c:pt>
                <c:pt idx="168">
                  <c:v>44732.389270833337</c:v>
                </c:pt>
                <c:pt idx="169">
                  <c:v>44732.392743055556</c:v>
                </c:pt>
                <c:pt idx="170">
                  <c:v>44732.396215277775</c:v>
                </c:pt>
                <c:pt idx="171">
                  <c:v>44732.399687500001</c:v>
                </c:pt>
                <c:pt idx="172">
                  <c:v>44732.40315972222</c:v>
                </c:pt>
                <c:pt idx="173">
                  <c:v>44732.406631944446</c:v>
                </c:pt>
                <c:pt idx="174">
                  <c:v>44732.410104166665</c:v>
                </c:pt>
                <c:pt idx="175">
                  <c:v>44732.413576388892</c:v>
                </c:pt>
                <c:pt idx="176">
                  <c:v>44732.417048611111</c:v>
                </c:pt>
                <c:pt idx="177">
                  <c:v>44732.420520833337</c:v>
                </c:pt>
                <c:pt idx="178">
                  <c:v>44732.423993055556</c:v>
                </c:pt>
                <c:pt idx="179">
                  <c:v>44732.427465277775</c:v>
                </c:pt>
                <c:pt idx="180">
                  <c:v>44732.430937500001</c:v>
                </c:pt>
                <c:pt idx="181">
                  <c:v>44732.43440972222</c:v>
                </c:pt>
                <c:pt idx="182">
                  <c:v>44732.437881944446</c:v>
                </c:pt>
                <c:pt idx="183">
                  <c:v>44732.441354166665</c:v>
                </c:pt>
                <c:pt idx="184">
                  <c:v>44732.444826388892</c:v>
                </c:pt>
                <c:pt idx="185">
                  <c:v>44732.448298611111</c:v>
                </c:pt>
                <c:pt idx="186">
                  <c:v>44732.451770833337</c:v>
                </c:pt>
                <c:pt idx="187">
                  <c:v>44732.455243055556</c:v>
                </c:pt>
                <c:pt idx="188">
                  <c:v>44732.458715277775</c:v>
                </c:pt>
                <c:pt idx="189">
                  <c:v>44732.462187500001</c:v>
                </c:pt>
                <c:pt idx="190">
                  <c:v>44732.46565972222</c:v>
                </c:pt>
                <c:pt idx="191">
                  <c:v>44732.469131944446</c:v>
                </c:pt>
                <c:pt idx="192">
                  <c:v>44732.472604166665</c:v>
                </c:pt>
                <c:pt idx="193">
                  <c:v>44732.476076388892</c:v>
                </c:pt>
                <c:pt idx="194">
                  <c:v>44732.479548611111</c:v>
                </c:pt>
                <c:pt idx="195">
                  <c:v>44732.483020833337</c:v>
                </c:pt>
                <c:pt idx="196">
                  <c:v>44732.486493055556</c:v>
                </c:pt>
                <c:pt idx="197">
                  <c:v>44732.489965277775</c:v>
                </c:pt>
                <c:pt idx="198">
                  <c:v>44732.493437500001</c:v>
                </c:pt>
                <c:pt idx="199">
                  <c:v>44732.49690972222</c:v>
                </c:pt>
                <c:pt idx="200">
                  <c:v>44732.500381944446</c:v>
                </c:pt>
                <c:pt idx="201">
                  <c:v>44732.503854166665</c:v>
                </c:pt>
                <c:pt idx="202">
                  <c:v>44732.507326388892</c:v>
                </c:pt>
                <c:pt idx="203">
                  <c:v>44732.510798611111</c:v>
                </c:pt>
                <c:pt idx="204">
                  <c:v>44732.514270833337</c:v>
                </c:pt>
                <c:pt idx="205">
                  <c:v>44732.517743055556</c:v>
                </c:pt>
                <c:pt idx="206">
                  <c:v>44732.521215277775</c:v>
                </c:pt>
                <c:pt idx="207">
                  <c:v>44732.524687500001</c:v>
                </c:pt>
                <c:pt idx="208">
                  <c:v>44732.52815972222</c:v>
                </c:pt>
                <c:pt idx="209">
                  <c:v>44732.531631944446</c:v>
                </c:pt>
                <c:pt idx="210">
                  <c:v>44732.535104166665</c:v>
                </c:pt>
                <c:pt idx="211">
                  <c:v>44732.538576388892</c:v>
                </c:pt>
                <c:pt idx="212">
                  <c:v>44732.542048611111</c:v>
                </c:pt>
                <c:pt idx="213">
                  <c:v>44732.545520833337</c:v>
                </c:pt>
                <c:pt idx="214">
                  <c:v>44732.548993055556</c:v>
                </c:pt>
                <c:pt idx="215">
                  <c:v>44732.552465277775</c:v>
                </c:pt>
                <c:pt idx="216">
                  <c:v>44732.555937500001</c:v>
                </c:pt>
                <c:pt idx="217">
                  <c:v>44732.55940972222</c:v>
                </c:pt>
                <c:pt idx="218">
                  <c:v>44732.562881944446</c:v>
                </c:pt>
                <c:pt idx="219">
                  <c:v>44732.566354166665</c:v>
                </c:pt>
                <c:pt idx="220">
                  <c:v>44732.569826388892</c:v>
                </c:pt>
                <c:pt idx="221">
                  <c:v>44732.573298611111</c:v>
                </c:pt>
                <c:pt idx="222">
                  <c:v>44732.576770833337</c:v>
                </c:pt>
                <c:pt idx="223">
                  <c:v>44732.580243055556</c:v>
                </c:pt>
                <c:pt idx="224">
                  <c:v>44732.583715277775</c:v>
                </c:pt>
                <c:pt idx="225">
                  <c:v>44732.587187500001</c:v>
                </c:pt>
                <c:pt idx="226">
                  <c:v>44732.59065972222</c:v>
                </c:pt>
                <c:pt idx="227">
                  <c:v>44732.594131944446</c:v>
                </c:pt>
                <c:pt idx="228">
                  <c:v>44732.597604166665</c:v>
                </c:pt>
                <c:pt idx="229">
                  <c:v>44732.601076388892</c:v>
                </c:pt>
                <c:pt idx="230">
                  <c:v>44732.604548611111</c:v>
                </c:pt>
                <c:pt idx="231">
                  <c:v>44732.608020833337</c:v>
                </c:pt>
                <c:pt idx="232">
                  <c:v>44732.611493055556</c:v>
                </c:pt>
                <c:pt idx="233">
                  <c:v>44732.614965277775</c:v>
                </c:pt>
                <c:pt idx="234">
                  <c:v>44732.618437500001</c:v>
                </c:pt>
                <c:pt idx="235">
                  <c:v>44732.62190972222</c:v>
                </c:pt>
                <c:pt idx="236">
                  <c:v>44732.625381944446</c:v>
                </c:pt>
                <c:pt idx="237">
                  <c:v>44732.628854166665</c:v>
                </c:pt>
                <c:pt idx="238">
                  <c:v>44732.632326388892</c:v>
                </c:pt>
                <c:pt idx="239">
                  <c:v>44732.635798611111</c:v>
                </c:pt>
                <c:pt idx="240">
                  <c:v>44732.639270833337</c:v>
                </c:pt>
                <c:pt idx="241">
                  <c:v>44732.642743055556</c:v>
                </c:pt>
                <c:pt idx="242">
                  <c:v>44732.646215277775</c:v>
                </c:pt>
                <c:pt idx="243">
                  <c:v>44732.649687500001</c:v>
                </c:pt>
                <c:pt idx="244">
                  <c:v>44732.65315972222</c:v>
                </c:pt>
                <c:pt idx="245">
                  <c:v>44732.656631944446</c:v>
                </c:pt>
                <c:pt idx="246">
                  <c:v>44732.660104166665</c:v>
                </c:pt>
                <c:pt idx="247">
                  <c:v>44732.663576388892</c:v>
                </c:pt>
                <c:pt idx="248">
                  <c:v>44732.667048611111</c:v>
                </c:pt>
                <c:pt idx="249">
                  <c:v>44732.670520833337</c:v>
                </c:pt>
                <c:pt idx="250">
                  <c:v>44732.673993055556</c:v>
                </c:pt>
                <c:pt idx="251">
                  <c:v>44732.677465277775</c:v>
                </c:pt>
                <c:pt idx="252">
                  <c:v>44732.680937500001</c:v>
                </c:pt>
                <c:pt idx="253">
                  <c:v>44732.68440972222</c:v>
                </c:pt>
                <c:pt idx="254">
                  <c:v>44732.687881944446</c:v>
                </c:pt>
                <c:pt idx="255">
                  <c:v>44732.691354166665</c:v>
                </c:pt>
                <c:pt idx="256">
                  <c:v>44732.694826388892</c:v>
                </c:pt>
                <c:pt idx="257">
                  <c:v>44732.698298611111</c:v>
                </c:pt>
                <c:pt idx="258">
                  <c:v>44732.701770833337</c:v>
                </c:pt>
                <c:pt idx="259">
                  <c:v>44732.705243055556</c:v>
                </c:pt>
                <c:pt idx="260">
                  <c:v>44732.708715277775</c:v>
                </c:pt>
                <c:pt idx="261">
                  <c:v>44732.712187500001</c:v>
                </c:pt>
                <c:pt idx="262">
                  <c:v>44732.71565972222</c:v>
                </c:pt>
                <c:pt idx="263">
                  <c:v>44732.719131944446</c:v>
                </c:pt>
                <c:pt idx="264">
                  <c:v>44732.722604166665</c:v>
                </c:pt>
                <c:pt idx="265">
                  <c:v>44732.726076388892</c:v>
                </c:pt>
                <c:pt idx="266">
                  <c:v>44732.729548611111</c:v>
                </c:pt>
                <c:pt idx="267">
                  <c:v>44732.733020833337</c:v>
                </c:pt>
                <c:pt idx="268">
                  <c:v>44732.736493055556</c:v>
                </c:pt>
                <c:pt idx="269">
                  <c:v>44732.739965277775</c:v>
                </c:pt>
                <c:pt idx="270">
                  <c:v>44732.743437500001</c:v>
                </c:pt>
                <c:pt idx="271">
                  <c:v>44732.74690972222</c:v>
                </c:pt>
                <c:pt idx="272">
                  <c:v>44732.750381944446</c:v>
                </c:pt>
                <c:pt idx="273">
                  <c:v>44732.753854166665</c:v>
                </c:pt>
                <c:pt idx="274">
                  <c:v>44732.757326388892</c:v>
                </c:pt>
                <c:pt idx="275">
                  <c:v>44732.760798611111</c:v>
                </c:pt>
                <c:pt idx="276">
                  <c:v>44732.764270833337</c:v>
                </c:pt>
                <c:pt idx="277">
                  <c:v>44732.767743055556</c:v>
                </c:pt>
                <c:pt idx="278">
                  <c:v>44732.771215277775</c:v>
                </c:pt>
                <c:pt idx="279">
                  <c:v>44732.774687500001</c:v>
                </c:pt>
                <c:pt idx="280">
                  <c:v>44732.77815972222</c:v>
                </c:pt>
                <c:pt idx="281">
                  <c:v>44732.781631944446</c:v>
                </c:pt>
                <c:pt idx="282">
                  <c:v>44732.785104166665</c:v>
                </c:pt>
                <c:pt idx="283">
                  <c:v>44732.788576388892</c:v>
                </c:pt>
                <c:pt idx="284">
                  <c:v>44732.792048611111</c:v>
                </c:pt>
                <c:pt idx="285">
                  <c:v>44732.795520833337</c:v>
                </c:pt>
                <c:pt idx="286">
                  <c:v>44732.798993055556</c:v>
                </c:pt>
                <c:pt idx="287">
                  <c:v>44732.802465277775</c:v>
                </c:pt>
                <c:pt idx="288">
                  <c:v>44732.805937500001</c:v>
                </c:pt>
                <c:pt idx="289">
                  <c:v>44732.80940972222</c:v>
                </c:pt>
                <c:pt idx="290">
                  <c:v>44732.812881944446</c:v>
                </c:pt>
                <c:pt idx="291">
                  <c:v>44732.816354166665</c:v>
                </c:pt>
                <c:pt idx="292">
                  <c:v>44732.819826388892</c:v>
                </c:pt>
                <c:pt idx="293">
                  <c:v>44732.823298611111</c:v>
                </c:pt>
                <c:pt idx="294">
                  <c:v>44732.826770833337</c:v>
                </c:pt>
                <c:pt idx="295">
                  <c:v>44732.830243055556</c:v>
                </c:pt>
                <c:pt idx="296">
                  <c:v>44732.833715277775</c:v>
                </c:pt>
                <c:pt idx="297">
                  <c:v>44732.837187500001</c:v>
                </c:pt>
                <c:pt idx="298">
                  <c:v>44732.84065972222</c:v>
                </c:pt>
                <c:pt idx="299">
                  <c:v>44732.844131944446</c:v>
                </c:pt>
                <c:pt idx="300">
                  <c:v>44732.847604166665</c:v>
                </c:pt>
                <c:pt idx="301">
                  <c:v>44732.851076388892</c:v>
                </c:pt>
                <c:pt idx="302">
                  <c:v>44732.854548611111</c:v>
                </c:pt>
                <c:pt idx="303">
                  <c:v>44732.858020833337</c:v>
                </c:pt>
                <c:pt idx="304">
                  <c:v>44732.861493055556</c:v>
                </c:pt>
                <c:pt idx="305">
                  <c:v>44732.864965277775</c:v>
                </c:pt>
                <c:pt idx="306">
                  <c:v>44732.868437500001</c:v>
                </c:pt>
                <c:pt idx="307">
                  <c:v>44732.87190972222</c:v>
                </c:pt>
                <c:pt idx="308">
                  <c:v>44732.875381944446</c:v>
                </c:pt>
                <c:pt idx="309">
                  <c:v>44732.878854166665</c:v>
                </c:pt>
                <c:pt idx="310">
                  <c:v>44732.882326388892</c:v>
                </c:pt>
                <c:pt idx="311">
                  <c:v>44732.885798611111</c:v>
                </c:pt>
                <c:pt idx="312">
                  <c:v>44732.889270833337</c:v>
                </c:pt>
                <c:pt idx="313">
                  <c:v>44732.892743055556</c:v>
                </c:pt>
                <c:pt idx="314">
                  <c:v>44732.896215277775</c:v>
                </c:pt>
                <c:pt idx="315">
                  <c:v>44732.899687500001</c:v>
                </c:pt>
                <c:pt idx="316">
                  <c:v>44732.90315972222</c:v>
                </c:pt>
                <c:pt idx="317">
                  <c:v>44732.906631944446</c:v>
                </c:pt>
                <c:pt idx="318">
                  <c:v>44732.910104166665</c:v>
                </c:pt>
                <c:pt idx="319">
                  <c:v>44732.913576388892</c:v>
                </c:pt>
                <c:pt idx="320">
                  <c:v>44732.917048611111</c:v>
                </c:pt>
                <c:pt idx="321">
                  <c:v>44732.920520833337</c:v>
                </c:pt>
                <c:pt idx="322">
                  <c:v>44732.923993055556</c:v>
                </c:pt>
                <c:pt idx="323">
                  <c:v>44732.927465277775</c:v>
                </c:pt>
                <c:pt idx="324">
                  <c:v>44732.930937500001</c:v>
                </c:pt>
                <c:pt idx="325">
                  <c:v>44732.93440972222</c:v>
                </c:pt>
                <c:pt idx="326">
                  <c:v>44732.937881944446</c:v>
                </c:pt>
                <c:pt idx="327">
                  <c:v>44732.941354166665</c:v>
                </c:pt>
                <c:pt idx="328">
                  <c:v>44732.944826388892</c:v>
                </c:pt>
                <c:pt idx="329">
                  <c:v>44732.948298611111</c:v>
                </c:pt>
                <c:pt idx="330">
                  <c:v>44732.951770833337</c:v>
                </c:pt>
                <c:pt idx="331">
                  <c:v>44732.955243055556</c:v>
                </c:pt>
                <c:pt idx="332">
                  <c:v>44732.958715277775</c:v>
                </c:pt>
                <c:pt idx="333">
                  <c:v>44732.962187500001</c:v>
                </c:pt>
                <c:pt idx="334">
                  <c:v>44732.96565972222</c:v>
                </c:pt>
                <c:pt idx="335">
                  <c:v>44732.969131944446</c:v>
                </c:pt>
                <c:pt idx="336">
                  <c:v>44732.972604166665</c:v>
                </c:pt>
                <c:pt idx="337">
                  <c:v>44732.976076388892</c:v>
                </c:pt>
                <c:pt idx="338">
                  <c:v>44732.979548611111</c:v>
                </c:pt>
                <c:pt idx="339">
                  <c:v>44732.983020833337</c:v>
                </c:pt>
                <c:pt idx="340">
                  <c:v>44732.986493055556</c:v>
                </c:pt>
                <c:pt idx="341">
                  <c:v>44732.989965277775</c:v>
                </c:pt>
                <c:pt idx="342">
                  <c:v>44732.993437500001</c:v>
                </c:pt>
                <c:pt idx="343">
                  <c:v>44732.99690972222</c:v>
                </c:pt>
                <c:pt idx="344">
                  <c:v>44733.000381944446</c:v>
                </c:pt>
                <c:pt idx="345">
                  <c:v>44733.003854166665</c:v>
                </c:pt>
                <c:pt idx="346">
                  <c:v>44733.007326388892</c:v>
                </c:pt>
                <c:pt idx="347">
                  <c:v>44733.010798611111</c:v>
                </c:pt>
                <c:pt idx="348">
                  <c:v>44733.014270833337</c:v>
                </c:pt>
                <c:pt idx="349">
                  <c:v>44733.017743055556</c:v>
                </c:pt>
                <c:pt idx="350">
                  <c:v>44733.021215277775</c:v>
                </c:pt>
                <c:pt idx="351">
                  <c:v>44733.024687500001</c:v>
                </c:pt>
                <c:pt idx="352">
                  <c:v>44733.02815972222</c:v>
                </c:pt>
                <c:pt idx="353">
                  <c:v>44733.031631944446</c:v>
                </c:pt>
                <c:pt idx="354">
                  <c:v>44733.035104166665</c:v>
                </c:pt>
                <c:pt idx="355">
                  <c:v>44733.038576388892</c:v>
                </c:pt>
                <c:pt idx="356">
                  <c:v>44733.042048611111</c:v>
                </c:pt>
                <c:pt idx="357">
                  <c:v>44733.045520833337</c:v>
                </c:pt>
                <c:pt idx="358">
                  <c:v>44733.048993055556</c:v>
                </c:pt>
                <c:pt idx="359">
                  <c:v>44733.052465277775</c:v>
                </c:pt>
                <c:pt idx="360">
                  <c:v>44733.055937500001</c:v>
                </c:pt>
                <c:pt idx="361">
                  <c:v>44733.05940972222</c:v>
                </c:pt>
                <c:pt idx="362">
                  <c:v>44733.062881944446</c:v>
                </c:pt>
                <c:pt idx="363">
                  <c:v>44733.066354166665</c:v>
                </c:pt>
                <c:pt idx="364">
                  <c:v>44733.069826388892</c:v>
                </c:pt>
                <c:pt idx="365">
                  <c:v>44733.073298611111</c:v>
                </c:pt>
                <c:pt idx="366">
                  <c:v>44733.076770833337</c:v>
                </c:pt>
                <c:pt idx="367">
                  <c:v>44733.080243055556</c:v>
                </c:pt>
                <c:pt idx="368">
                  <c:v>44733.083715277775</c:v>
                </c:pt>
                <c:pt idx="369">
                  <c:v>44733.087187500001</c:v>
                </c:pt>
                <c:pt idx="370">
                  <c:v>44733.09065972222</c:v>
                </c:pt>
                <c:pt idx="371">
                  <c:v>44733.094131944446</c:v>
                </c:pt>
                <c:pt idx="372">
                  <c:v>44733.097604166665</c:v>
                </c:pt>
                <c:pt idx="373">
                  <c:v>44733.101076388892</c:v>
                </c:pt>
                <c:pt idx="374">
                  <c:v>44733.104548611111</c:v>
                </c:pt>
                <c:pt idx="375">
                  <c:v>44733.108020833337</c:v>
                </c:pt>
                <c:pt idx="376">
                  <c:v>44733.111493055556</c:v>
                </c:pt>
                <c:pt idx="377">
                  <c:v>44733.114965277775</c:v>
                </c:pt>
                <c:pt idx="378">
                  <c:v>44733.118437500001</c:v>
                </c:pt>
                <c:pt idx="379">
                  <c:v>44733.12190972222</c:v>
                </c:pt>
                <c:pt idx="380">
                  <c:v>44733.125381944446</c:v>
                </c:pt>
                <c:pt idx="381">
                  <c:v>44733.128854166665</c:v>
                </c:pt>
                <c:pt idx="382">
                  <c:v>44733.132326388892</c:v>
                </c:pt>
                <c:pt idx="383">
                  <c:v>44733.135798611111</c:v>
                </c:pt>
                <c:pt idx="384">
                  <c:v>44733.139270833337</c:v>
                </c:pt>
                <c:pt idx="385">
                  <c:v>44733.142743055556</c:v>
                </c:pt>
                <c:pt idx="386">
                  <c:v>44733.146215277775</c:v>
                </c:pt>
                <c:pt idx="387">
                  <c:v>44733.149687500001</c:v>
                </c:pt>
                <c:pt idx="388">
                  <c:v>44733.15315972222</c:v>
                </c:pt>
                <c:pt idx="389">
                  <c:v>44733.156631944446</c:v>
                </c:pt>
                <c:pt idx="390">
                  <c:v>44733.160104166665</c:v>
                </c:pt>
                <c:pt idx="391">
                  <c:v>44733.163576388892</c:v>
                </c:pt>
                <c:pt idx="392">
                  <c:v>44733.167048611111</c:v>
                </c:pt>
                <c:pt idx="393">
                  <c:v>44733.170520833337</c:v>
                </c:pt>
                <c:pt idx="394">
                  <c:v>44733.173993055556</c:v>
                </c:pt>
                <c:pt idx="395">
                  <c:v>44733.177465277775</c:v>
                </c:pt>
                <c:pt idx="396">
                  <c:v>44733.180937500001</c:v>
                </c:pt>
                <c:pt idx="397">
                  <c:v>44733.18440972222</c:v>
                </c:pt>
                <c:pt idx="398">
                  <c:v>44733.187881944446</c:v>
                </c:pt>
                <c:pt idx="399">
                  <c:v>44733.191354166665</c:v>
                </c:pt>
                <c:pt idx="400">
                  <c:v>44733.194826388892</c:v>
                </c:pt>
                <c:pt idx="401">
                  <c:v>44733.198298611111</c:v>
                </c:pt>
                <c:pt idx="402">
                  <c:v>44733.201770833337</c:v>
                </c:pt>
                <c:pt idx="403">
                  <c:v>44733.205243055556</c:v>
                </c:pt>
                <c:pt idx="404">
                  <c:v>44733.208715277775</c:v>
                </c:pt>
                <c:pt idx="405">
                  <c:v>44733.212187500001</c:v>
                </c:pt>
                <c:pt idx="406">
                  <c:v>44733.21565972222</c:v>
                </c:pt>
                <c:pt idx="407">
                  <c:v>44733.219131944446</c:v>
                </c:pt>
                <c:pt idx="408">
                  <c:v>44733.222604166665</c:v>
                </c:pt>
                <c:pt idx="409">
                  <c:v>44733.226076388892</c:v>
                </c:pt>
                <c:pt idx="410">
                  <c:v>44733.229548611111</c:v>
                </c:pt>
                <c:pt idx="411">
                  <c:v>44733.233020833337</c:v>
                </c:pt>
                <c:pt idx="412">
                  <c:v>44733.236493055556</c:v>
                </c:pt>
                <c:pt idx="413">
                  <c:v>44733.239965277775</c:v>
                </c:pt>
                <c:pt idx="414">
                  <c:v>44733.243437500001</c:v>
                </c:pt>
                <c:pt idx="415">
                  <c:v>44733.24690972222</c:v>
                </c:pt>
                <c:pt idx="416">
                  <c:v>44733.250381944446</c:v>
                </c:pt>
                <c:pt idx="417">
                  <c:v>44733.253854166665</c:v>
                </c:pt>
                <c:pt idx="418">
                  <c:v>44733.257326388892</c:v>
                </c:pt>
                <c:pt idx="419">
                  <c:v>44733.260798611111</c:v>
                </c:pt>
                <c:pt idx="420">
                  <c:v>44733.264270833337</c:v>
                </c:pt>
                <c:pt idx="421">
                  <c:v>44733.267743055556</c:v>
                </c:pt>
                <c:pt idx="422">
                  <c:v>44733.271215277775</c:v>
                </c:pt>
                <c:pt idx="423">
                  <c:v>44733.274687500001</c:v>
                </c:pt>
                <c:pt idx="424">
                  <c:v>44733.27815972222</c:v>
                </c:pt>
                <c:pt idx="425">
                  <c:v>44733.281631944446</c:v>
                </c:pt>
                <c:pt idx="426">
                  <c:v>44733.285104166665</c:v>
                </c:pt>
                <c:pt idx="427">
                  <c:v>44733.288576388892</c:v>
                </c:pt>
                <c:pt idx="428">
                  <c:v>44733.292048611111</c:v>
                </c:pt>
                <c:pt idx="429">
                  <c:v>44733.295520833337</c:v>
                </c:pt>
                <c:pt idx="430">
                  <c:v>44733.298993055556</c:v>
                </c:pt>
                <c:pt idx="431">
                  <c:v>44733.302465277775</c:v>
                </c:pt>
                <c:pt idx="432">
                  <c:v>44733.305937500001</c:v>
                </c:pt>
                <c:pt idx="433">
                  <c:v>44733.30940972222</c:v>
                </c:pt>
                <c:pt idx="434">
                  <c:v>44733.312881944446</c:v>
                </c:pt>
                <c:pt idx="435">
                  <c:v>44733.316354166665</c:v>
                </c:pt>
                <c:pt idx="436">
                  <c:v>44733.319826388892</c:v>
                </c:pt>
                <c:pt idx="437">
                  <c:v>44733.323298611111</c:v>
                </c:pt>
                <c:pt idx="438">
                  <c:v>44733.326770833337</c:v>
                </c:pt>
                <c:pt idx="439">
                  <c:v>44733.330243055556</c:v>
                </c:pt>
                <c:pt idx="440">
                  <c:v>44733.333715277775</c:v>
                </c:pt>
                <c:pt idx="441">
                  <c:v>44733.337187500001</c:v>
                </c:pt>
                <c:pt idx="442">
                  <c:v>44733.34065972222</c:v>
                </c:pt>
                <c:pt idx="443">
                  <c:v>44733.344131944446</c:v>
                </c:pt>
                <c:pt idx="444">
                  <c:v>44733.347604166665</c:v>
                </c:pt>
                <c:pt idx="445">
                  <c:v>44733.351076388892</c:v>
                </c:pt>
                <c:pt idx="446">
                  <c:v>44733.354548611111</c:v>
                </c:pt>
                <c:pt idx="447">
                  <c:v>44733.358020833337</c:v>
                </c:pt>
                <c:pt idx="448">
                  <c:v>44733.361493055556</c:v>
                </c:pt>
                <c:pt idx="449">
                  <c:v>44733.364965277775</c:v>
                </c:pt>
                <c:pt idx="450">
                  <c:v>44733.368437500001</c:v>
                </c:pt>
                <c:pt idx="451">
                  <c:v>44733.37190972222</c:v>
                </c:pt>
                <c:pt idx="452">
                  <c:v>44733.375381944446</c:v>
                </c:pt>
                <c:pt idx="453">
                  <c:v>44733.378854166665</c:v>
                </c:pt>
                <c:pt idx="454">
                  <c:v>44733.382326388892</c:v>
                </c:pt>
                <c:pt idx="455">
                  <c:v>44733.385798611111</c:v>
                </c:pt>
                <c:pt idx="456">
                  <c:v>44733.389270833337</c:v>
                </c:pt>
                <c:pt idx="457">
                  <c:v>44733.392743055556</c:v>
                </c:pt>
                <c:pt idx="458">
                  <c:v>44733.396215277775</c:v>
                </c:pt>
                <c:pt idx="459">
                  <c:v>44733.399687500001</c:v>
                </c:pt>
                <c:pt idx="460">
                  <c:v>44733.40315972222</c:v>
                </c:pt>
                <c:pt idx="461">
                  <c:v>44733.406631944446</c:v>
                </c:pt>
                <c:pt idx="462">
                  <c:v>44733.410104166665</c:v>
                </c:pt>
                <c:pt idx="463">
                  <c:v>44733.413576388892</c:v>
                </c:pt>
                <c:pt idx="464">
                  <c:v>44733.417048611111</c:v>
                </c:pt>
                <c:pt idx="465">
                  <c:v>44733.420520833337</c:v>
                </c:pt>
                <c:pt idx="466">
                  <c:v>44733.423993055556</c:v>
                </c:pt>
                <c:pt idx="467">
                  <c:v>44733.427465277775</c:v>
                </c:pt>
                <c:pt idx="468">
                  <c:v>44733.430937500001</c:v>
                </c:pt>
                <c:pt idx="469">
                  <c:v>44733.43440972222</c:v>
                </c:pt>
                <c:pt idx="470">
                  <c:v>44733.437881944446</c:v>
                </c:pt>
                <c:pt idx="471">
                  <c:v>44733.441354166665</c:v>
                </c:pt>
                <c:pt idx="472">
                  <c:v>44733.444826388892</c:v>
                </c:pt>
                <c:pt idx="473">
                  <c:v>44733.448298611111</c:v>
                </c:pt>
                <c:pt idx="474">
                  <c:v>44733.451770833337</c:v>
                </c:pt>
                <c:pt idx="475">
                  <c:v>44733.455243055556</c:v>
                </c:pt>
                <c:pt idx="476">
                  <c:v>44733.458715277775</c:v>
                </c:pt>
                <c:pt idx="477">
                  <c:v>44733.462187500001</c:v>
                </c:pt>
                <c:pt idx="478">
                  <c:v>44733.46565972222</c:v>
                </c:pt>
                <c:pt idx="479">
                  <c:v>44733.469131944446</c:v>
                </c:pt>
                <c:pt idx="480">
                  <c:v>44733.472604166665</c:v>
                </c:pt>
                <c:pt idx="481">
                  <c:v>44733.476076388892</c:v>
                </c:pt>
                <c:pt idx="482">
                  <c:v>44733.479548611111</c:v>
                </c:pt>
                <c:pt idx="483">
                  <c:v>44733.483020833337</c:v>
                </c:pt>
                <c:pt idx="484">
                  <c:v>44733.486493055556</c:v>
                </c:pt>
                <c:pt idx="485">
                  <c:v>44733.489965277775</c:v>
                </c:pt>
                <c:pt idx="486">
                  <c:v>44733.493437500001</c:v>
                </c:pt>
                <c:pt idx="487">
                  <c:v>44733.49690972222</c:v>
                </c:pt>
                <c:pt idx="488">
                  <c:v>44733.500381944446</c:v>
                </c:pt>
                <c:pt idx="489">
                  <c:v>44733.503854166665</c:v>
                </c:pt>
                <c:pt idx="490">
                  <c:v>44733.507326388892</c:v>
                </c:pt>
                <c:pt idx="491">
                  <c:v>44733.510798611111</c:v>
                </c:pt>
                <c:pt idx="492">
                  <c:v>44733.514270833337</c:v>
                </c:pt>
                <c:pt idx="493">
                  <c:v>44733.517743055556</c:v>
                </c:pt>
                <c:pt idx="494">
                  <c:v>44733.521215277775</c:v>
                </c:pt>
                <c:pt idx="495">
                  <c:v>44733.524687500001</c:v>
                </c:pt>
                <c:pt idx="496">
                  <c:v>44733.52815972222</c:v>
                </c:pt>
                <c:pt idx="497">
                  <c:v>44733.531631944446</c:v>
                </c:pt>
                <c:pt idx="498">
                  <c:v>44733.535104166665</c:v>
                </c:pt>
                <c:pt idx="499">
                  <c:v>44733.538576388892</c:v>
                </c:pt>
                <c:pt idx="500">
                  <c:v>44733.542048611111</c:v>
                </c:pt>
                <c:pt idx="501">
                  <c:v>44733.545520833337</c:v>
                </c:pt>
                <c:pt idx="502">
                  <c:v>44733.548993055556</c:v>
                </c:pt>
                <c:pt idx="503">
                  <c:v>44733.552465277775</c:v>
                </c:pt>
                <c:pt idx="504">
                  <c:v>44733.555937500001</c:v>
                </c:pt>
                <c:pt idx="505">
                  <c:v>44733.55940972222</c:v>
                </c:pt>
                <c:pt idx="506">
                  <c:v>44733.562881944446</c:v>
                </c:pt>
                <c:pt idx="507">
                  <c:v>44733.566354166665</c:v>
                </c:pt>
                <c:pt idx="508">
                  <c:v>44733.569826388892</c:v>
                </c:pt>
                <c:pt idx="509">
                  <c:v>44733.573298611111</c:v>
                </c:pt>
                <c:pt idx="510">
                  <c:v>44733.576770833337</c:v>
                </c:pt>
                <c:pt idx="511">
                  <c:v>44733.580243055556</c:v>
                </c:pt>
                <c:pt idx="512">
                  <c:v>44733.583715277775</c:v>
                </c:pt>
                <c:pt idx="513">
                  <c:v>44733.587187500001</c:v>
                </c:pt>
                <c:pt idx="514">
                  <c:v>44733.59065972222</c:v>
                </c:pt>
                <c:pt idx="515">
                  <c:v>44733.594131944446</c:v>
                </c:pt>
                <c:pt idx="516">
                  <c:v>44733.597604166665</c:v>
                </c:pt>
                <c:pt idx="517">
                  <c:v>44733.601076388892</c:v>
                </c:pt>
                <c:pt idx="518">
                  <c:v>44733.604548611111</c:v>
                </c:pt>
                <c:pt idx="519">
                  <c:v>44733.608020833337</c:v>
                </c:pt>
                <c:pt idx="520">
                  <c:v>44733.611493055556</c:v>
                </c:pt>
                <c:pt idx="521">
                  <c:v>44733.614965277775</c:v>
                </c:pt>
                <c:pt idx="522">
                  <c:v>44733.618437500001</c:v>
                </c:pt>
                <c:pt idx="523">
                  <c:v>44733.62190972222</c:v>
                </c:pt>
                <c:pt idx="524">
                  <c:v>44733.625381944446</c:v>
                </c:pt>
                <c:pt idx="525">
                  <c:v>44733.628854166665</c:v>
                </c:pt>
                <c:pt idx="526">
                  <c:v>44733.632326388892</c:v>
                </c:pt>
                <c:pt idx="527">
                  <c:v>44733.635798611111</c:v>
                </c:pt>
                <c:pt idx="528">
                  <c:v>44733.639270833337</c:v>
                </c:pt>
                <c:pt idx="529">
                  <c:v>44733.642743055556</c:v>
                </c:pt>
                <c:pt idx="530">
                  <c:v>44733.646215277775</c:v>
                </c:pt>
                <c:pt idx="531">
                  <c:v>44733.649687500001</c:v>
                </c:pt>
                <c:pt idx="532">
                  <c:v>44733.65315972222</c:v>
                </c:pt>
                <c:pt idx="533">
                  <c:v>44733.656631944446</c:v>
                </c:pt>
                <c:pt idx="534">
                  <c:v>44733.660104166665</c:v>
                </c:pt>
                <c:pt idx="535">
                  <c:v>44733.663576388892</c:v>
                </c:pt>
                <c:pt idx="536">
                  <c:v>44733.667048611111</c:v>
                </c:pt>
                <c:pt idx="537">
                  <c:v>44733.670520833337</c:v>
                </c:pt>
                <c:pt idx="538">
                  <c:v>44733.673993055556</c:v>
                </c:pt>
                <c:pt idx="539">
                  <c:v>44733.677465277775</c:v>
                </c:pt>
                <c:pt idx="540">
                  <c:v>44733.680937500001</c:v>
                </c:pt>
                <c:pt idx="541">
                  <c:v>44733.68440972222</c:v>
                </c:pt>
                <c:pt idx="542">
                  <c:v>44733.687881944446</c:v>
                </c:pt>
                <c:pt idx="543">
                  <c:v>44733.691354166665</c:v>
                </c:pt>
                <c:pt idx="544">
                  <c:v>44733.694826388892</c:v>
                </c:pt>
                <c:pt idx="545">
                  <c:v>44733.698298611111</c:v>
                </c:pt>
                <c:pt idx="546">
                  <c:v>44733.701770833337</c:v>
                </c:pt>
                <c:pt idx="547">
                  <c:v>44733.705243055556</c:v>
                </c:pt>
                <c:pt idx="548">
                  <c:v>44733.708715277775</c:v>
                </c:pt>
                <c:pt idx="549">
                  <c:v>44733.712187500001</c:v>
                </c:pt>
                <c:pt idx="550">
                  <c:v>44733.71565972222</c:v>
                </c:pt>
                <c:pt idx="551">
                  <c:v>44733.719131944446</c:v>
                </c:pt>
                <c:pt idx="552">
                  <c:v>44733.722604166665</c:v>
                </c:pt>
                <c:pt idx="553">
                  <c:v>44733.726076388892</c:v>
                </c:pt>
                <c:pt idx="554">
                  <c:v>44733.729548611111</c:v>
                </c:pt>
                <c:pt idx="555">
                  <c:v>44733.733020833337</c:v>
                </c:pt>
                <c:pt idx="556">
                  <c:v>44733.736493055556</c:v>
                </c:pt>
                <c:pt idx="557">
                  <c:v>44733.739965277775</c:v>
                </c:pt>
                <c:pt idx="558">
                  <c:v>44733.743437500001</c:v>
                </c:pt>
                <c:pt idx="559">
                  <c:v>44733.74690972222</c:v>
                </c:pt>
                <c:pt idx="560">
                  <c:v>44733.750381944446</c:v>
                </c:pt>
                <c:pt idx="561">
                  <c:v>44733.753854166665</c:v>
                </c:pt>
                <c:pt idx="562">
                  <c:v>44733.757326388892</c:v>
                </c:pt>
                <c:pt idx="563">
                  <c:v>44733.760798611111</c:v>
                </c:pt>
                <c:pt idx="564">
                  <c:v>44733.764270833337</c:v>
                </c:pt>
                <c:pt idx="565">
                  <c:v>44733.767743055556</c:v>
                </c:pt>
                <c:pt idx="566">
                  <c:v>44733.771215277775</c:v>
                </c:pt>
                <c:pt idx="567">
                  <c:v>44733.774687500001</c:v>
                </c:pt>
                <c:pt idx="568">
                  <c:v>44733.77815972222</c:v>
                </c:pt>
                <c:pt idx="569">
                  <c:v>44733.781631944446</c:v>
                </c:pt>
                <c:pt idx="570">
                  <c:v>44733.785104166665</c:v>
                </c:pt>
                <c:pt idx="571">
                  <c:v>44733.788576388892</c:v>
                </c:pt>
                <c:pt idx="572">
                  <c:v>44733.792048611111</c:v>
                </c:pt>
                <c:pt idx="573">
                  <c:v>44733.795520833337</c:v>
                </c:pt>
                <c:pt idx="574">
                  <c:v>44733.798993055556</c:v>
                </c:pt>
                <c:pt idx="575">
                  <c:v>44733.802465277775</c:v>
                </c:pt>
                <c:pt idx="576">
                  <c:v>44733.805937500001</c:v>
                </c:pt>
                <c:pt idx="577">
                  <c:v>44733.80940972222</c:v>
                </c:pt>
                <c:pt idx="578">
                  <c:v>44733.812881944446</c:v>
                </c:pt>
                <c:pt idx="579">
                  <c:v>44733.816354166665</c:v>
                </c:pt>
                <c:pt idx="580">
                  <c:v>44733.819826388892</c:v>
                </c:pt>
                <c:pt idx="581">
                  <c:v>44733.823298611111</c:v>
                </c:pt>
                <c:pt idx="582">
                  <c:v>44733.826770833337</c:v>
                </c:pt>
                <c:pt idx="583">
                  <c:v>44733.830243055556</c:v>
                </c:pt>
                <c:pt idx="584">
                  <c:v>44733.833715277775</c:v>
                </c:pt>
                <c:pt idx="585">
                  <c:v>44733.837187500001</c:v>
                </c:pt>
                <c:pt idx="586">
                  <c:v>44733.84065972222</c:v>
                </c:pt>
                <c:pt idx="587">
                  <c:v>44733.844131944446</c:v>
                </c:pt>
                <c:pt idx="588">
                  <c:v>44733.847604166665</c:v>
                </c:pt>
                <c:pt idx="589">
                  <c:v>44733.851076388892</c:v>
                </c:pt>
                <c:pt idx="590">
                  <c:v>44733.854548611111</c:v>
                </c:pt>
                <c:pt idx="591">
                  <c:v>44733.858020833337</c:v>
                </c:pt>
                <c:pt idx="592">
                  <c:v>44733.861493055556</c:v>
                </c:pt>
                <c:pt idx="593">
                  <c:v>44733.864965277775</c:v>
                </c:pt>
                <c:pt idx="594">
                  <c:v>44733.868437500001</c:v>
                </c:pt>
                <c:pt idx="595">
                  <c:v>44733.87190972222</c:v>
                </c:pt>
                <c:pt idx="596">
                  <c:v>44733.875381944446</c:v>
                </c:pt>
                <c:pt idx="597">
                  <c:v>44733.878854166665</c:v>
                </c:pt>
                <c:pt idx="598">
                  <c:v>44733.882326388892</c:v>
                </c:pt>
                <c:pt idx="599">
                  <c:v>44733.885798611111</c:v>
                </c:pt>
                <c:pt idx="600">
                  <c:v>44733.889270833337</c:v>
                </c:pt>
                <c:pt idx="601">
                  <c:v>44733.892743055556</c:v>
                </c:pt>
                <c:pt idx="602">
                  <c:v>44733.896215277775</c:v>
                </c:pt>
                <c:pt idx="603">
                  <c:v>44733.899687500001</c:v>
                </c:pt>
                <c:pt idx="604">
                  <c:v>44733.90315972222</c:v>
                </c:pt>
                <c:pt idx="605">
                  <c:v>44733.906631944446</c:v>
                </c:pt>
                <c:pt idx="606">
                  <c:v>44733.910104166665</c:v>
                </c:pt>
                <c:pt idx="607">
                  <c:v>44733.913576388892</c:v>
                </c:pt>
                <c:pt idx="608">
                  <c:v>44733.917048611111</c:v>
                </c:pt>
                <c:pt idx="609">
                  <c:v>44733.920520833337</c:v>
                </c:pt>
                <c:pt idx="610">
                  <c:v>44733.923993055556</c:v>
                </c:pt>
                <c:pt idx="611">
                  <c:v>44733.927465277775</c:v>
                </c:pt>
                <c:pt idx="612">
                  <c:v>44733.930937500001</c:v>
                </c:pt>
                <c:pt idx="613">
                  <c:v>44733.93440972222</c:v>
                </c:pt>
                <c:pt idx="614">
                  <c:v>44733.937881944446</c:v>
                </c:pt>
                <c:pt idx="615">
                  <c:v>44733.941354166665</c:v>
                </c:pt>
                <c:pt idx="616">
                  <c:v>44733.944826388892</c:v>
                </c:pt>
                <c:pt idx="617">
                  <c:v>44733.948298611111</c:v>
                </c:pt>
                <c:pt idx="618">
                  <c:v>44733.951770833337</c:v>
                </c:pt>
                <c:pt idx="619">
                  <c:v>44733.955243055556</c:v>
                </c:pt>
                <c:pt idx="620">
                  <c:v>44733.958715277775</c:v>
                </c:pt>
                <c:pt idx="621">
                  <c:v>44733.962187500001</c:v>
                </c:pt>
                <c:pt idx="622">
                  <c:v>44733.96565972222</c:v>
                </c:pt>
                <c:pt idx="623">
                  <c:v>44733.969131944446</c:v>
                </c:pt>
                <c:pt idx="624">
                  <c:v>44733.972604166665</c:v>
                </c:pt>
                <c:pt idx="625">
                  <c:v>44733.976076388892</c:v>
                </c:pt>
                <c:pt idx="626">
                  <c:v>44733.979548611111</c:v>
                </c:pt>
                <c:pt idx="627">
                  <c:v>44733.983020833337</c:v>
                </c:pt>
                <c:pt idx="628">
                  <c:v>44733.986493055556</c:v>
                </c:pt>
                <c:pt idx="629">
                  <c:v>44733.989965277775</c:v>
                </c:pt>
                <c:pt idx="630">
                  <c:v>44733.993437500001</c:v>
                </c:pt>
                <c:pt idx="631">
                  <c:v>44733.99690972222</c:v>
                </c:pt>
                <c:pt idx="632">
                  <c:v>44734.000381944446</c:v>
                </c:pt>
                <c:pt idx="633">
                  <c:v>44734.003854166665</c:v>
                </c:pt>
                <c:pt idx="634">
                  <c:v>44734.007326388892</c:v>
                </c:pt>
                <c:pt idx="635">
                  <c:v>44734.010798611111</c:v>
                </c:pt>
                <c:pt idx="636">
                  <c:v>44734.014270833337</c:v>
                </c:pt>
                <c:pt idx="637">
                  <c:v>44734.017743055556</c:v>
                </c:pt>
                <c:pt idx="638">
                  <c:v>44734.021215277775</c:v>
                </c:pt>
                <c:pt idx="639">
                  <c:v>44734.024687500001</c:v>
                </c:pt>
                <c:pt idx="640">
                  <c:v>44734.02815972222</c:v>
                </c:pt>
                <c:pt idx="641">
                  <c:v>44734.031631944446</c:v>
                </c:pt>
                <c:pt idx="642">
                  <c:v>44734.035104166665</c:v>
                </c:pt>
                <c:pt idx="643">
                  <c:v>44734.038576388892</c:v>
                </c:pt>
                <c:pt idx="644">
                  <c:v>44734.042048611111</c:v>
                </c:pt>
                <c:pt idx="645">
                  <c:v>44734.045520833337</c:v>
                </c:pt>
                <c:pt idx="646">
                  <c:v>44734.048993055556</c:v>
                </c:pt>
                <c:pt idx="647">
                  <c:v>44734.052465277775</c:v>
                </c:pt>
                <c:pt idx="648">
                  <c:v>44734.055937500001</c:v>
                </c:pt>
                <c:pt idx="649">
                  <c:v>44734.05940972222</c:v>
                </c:pt>
                <c:pt idx="650">
                  <c:v>44734.062881944446</c:v>
                </c:pt>
                <c:pt idx="651">
                  <c:v>44734.066354166665</c:v>
                </c:pt>
                <c:pt idx="652">
                  <c:v>44734.069826388892</c:v>
                </c:pt>
                <c:pt idx="653">
                  <c:v>44734.073298611111</c:v>
                </c:pt>
                <c:pt idx="654">
                  <c:v>44734.076770833337</c:v>
                </c:pt>
                <c:pt idx="655">
                  <c:v>44734.080243055556</c:v>
                </c:pt>
                <c:pt idx="656">
                  <c:v>44734.083715277775</c:v>
                </c:pt>
                <c:pt idx="657">
                  <c:v>44734.087187500001</c:v>
                </c:pt>
                <c:pt idx="658">
                  <c:v>44734.09065972222</c:v>
                </c:pt>
                <c:pt idx="659">
                  <c:v>44734.094131944446</c:v>
                </c:pt>
                <c:pt idx="660">
                  <c:v>44734.097604166665</c:v>
                </c:pt>
                <c:pt idx="661">
                  <c:v>44734.101076388892</c:v>
                </c:pt>
                <c:pt idx="662">
                  <c:v>44734.104548611111</c:v>
                </c:pt>
                <c:pt idx="663">
                  <c:v>44734.108020833337</c:v>
                </c:pt>
                <c:pt idx="664">
                  <c:v>44734.111493055556</c:v>
                </c:pt>
                <c:pt idx="665">
                  <c:v>44734.114965277775</c:v>
                </c:pt>
                <c:pt idx="666">
                  <c:v>44734.118437500001</c:v>
                </c:pt>
                <c:pt idx="667">
                  <c:v>44734.12190972222</c:v>
                </c:pt>
                <c:pt idx="668">
                  <c:v>44734.125381944446</c:v>
                </c:pt>
                <c:pt idx="669">
                  <c:v>44734.128854166665</c:v>
                </c:pt>
                <c:pt idx="670">
                  <c:v>44734.132326388892</c:v>
                </c:pt>
                <c:pt idx="671">
                  <c:v>44734.135798611111</c:v>
                </c:pt>
                <c:pt idx="672">
                  <c:v>44734.139270833337</c:v>
                </c:pt>
                <c:pt idx="673">
                  <c:v>44734.142743055556</c:v>
                </c:pt>
                <c:pt idx="674">
                  <c:v>44734.146215277775</c:v>
                </c:pt>
                <c:pt idx="675">
                  <c:v>44734.149687500001</c:v>
                </c:pt>
                <c:pt idx="676">
                  <c:v>44734.15315972222</c:v>
                </c:pt>
                <c:pt idx="677">
                  <c:v>44734.156631944446</c:v>
                </c:pt>
                <c:pt idx="678">
                  <c:v>44734.160104166665</c:v>
                </c:pt>
                <c:pt idx="679">
                  <c:v>44734.163576388892</c:v>
                </c:pt>
                <c:pt idx="680">
                  <c:v>44734.167048611111</c:v>
                </c:pt>
                <c:pt idx="681">
                  <c:v>44734.170520833337</c:v>
                </c:pt>
                <c:pt idx="682">
                  <c:v>44734.173993055556</c:v>
                </c:pt>
                <c:pt idx="683">
                  <c:v>44734.177465277775</c:v>
                </c:pt>
                <c:pt idx="684">
                  <c:v>44734.180937500001</c:v>
                </c:pt>
                <c:pt idx="685">
                  <c:v>44734.18440972222</c:v>
                </c:pt>
                <c:pt idx="686">
                  <c:v>44734.187881944446</c:v>
                </c:pt>
                <c:pt idx="687">
                  <c:v>44734.191354166665</c:v>
                </c:pt>
                <c:pt idx="688">
                  <c:v>44734.194826388892</c:v>
                </c:pt>
                <c:pt idx="689">
                  <c:v>44734.198298611111</c:v>
                </c:pt>
                <c:pt idx="690">
                  <c:v>44734.201770833337</c:v>
                </c:pt>
                <c:pt idx="691">
                  <c:v>44734.205243055556</c:v>
                </c:pt>
                <c:pt idx="692">
                  <c:v>44734.208715277775</c:v>
                </c:pt>
                <c:pt idx="693">
                  <c:v>44734.212187500001</c:v>
                </c:pt>
                <c:pt idx="694">
                  <c:v>44734.21565972222</c:v>
                </c:pt>
                <c:pt idx="695">
                  <c:v>44734.219131944446</c:v>
                </c:pt>
                <c:pt idx="696">
                  <c:v>44734.222604166665</c:v>
                </c:pt>
                <c:pt idx="697">
                  <c:v>44734.226076388892</c:v>
                </c:pt>
                <c:pt idx="698">
                  <c:v>44734.229548611111</c:v>
                </c:pt>
                <c:pt idx="699">
                  <c:v>44734.233020833337</c:v>
                </c:pt>
                <c:pt idx="700">
                  <c:v>44734.236493055556</c:v>
                </c:pt>
                <c:pt idx="701">
                  <c:v>44734.239965277775</c:v>
                </c:pt>
                <c:pt idx="702">
                  <c:v>44734.243437500001</c:v>
                </c:pt>
                <c:pt idx="703">
                  <c:v>44734.24690972222</c:v>
                </c:pt>
                <c:pt idx="704">
                  <c:v>44734.250381944446</c:v>
                </c:pt>
                <c:pt idx="705">
                  <c:v>44734.253854166665</c:v>
                </c:pt>
                <c:pt idx="706">
                  <c:v>44734.257326388892</c:v>
                </c:pt>
                <c:pt idx="707">
                  <c:v>44734.260798611111</c:v>
                </c:pt>
                <c:pt idx="708">
                  <c:v>44734.264270833337</c:v>
                </c:pt>
                <c:pt idx="709">
                  <c:v>44734.267743055556</c:v>
                </c:pt>
                <c:pt idx="710">
                  <c:v>44734.271215277775</c:v>
                </c:pt>
                <c:pt idx="711">
                  <c:v>44734.274687500001</c:v>
                </c:pt>
                <c:pt idx="712">
                  <c:v>44734.27815972222</c:v>
                </c:pt>
                <c:pt idx="713">
                  <c:v>44734.281631944446</c:v>
                </c:pt>
                <c:pt idx="714">
                  <c:v>44734.285104166665</c:v>
                </c:pt>
                <c:pt idx="715">
                  <c:v>44734.288576388892</c:v>
                </c:pt>
                <c:pt idx="716">
                  <c:v>44734.292048611111</c:v>
                </c:pt>
                <c:pt idx="717">
                  <c:v>44734.295520833337</c:v>
                </c:pt>
                <c:pt idx="718">
                  <c:v>44734.298993055556</c:v>
                </c:pt>
                <c:pt idx="719">
                  <c:v>44734.302465277775</c:v>
                </c:pt>
                <c:pt idx="720">
                  <c:v>44734.305937500001</c:v>
                </c:pt>
                <c:pt idx="721">
                  <c:v>44734.30940972222</c:v>
                </c:pt>
                <c:pt idx="722">
                  <c:v>44734.312881944446</c:v>
                </c:pt>
                <c:pt idx="723">
                  <c:v>44734.316354166665</c:v>
                </c:pt>
                <c:pt idx="724">
                  <c:v>44734.319826388892</c:v>
                </c:pt>
                <c:pt idx="725">
                  <c:v>44734.323298611111</c:v>
                </c:pt>
                <c:pt idx="726">
                  <c:v>44734.326770833337</c:v>
                </c:pt>
                <c:pt idx="727">
                  <c:v>44734.330243055556</c:v>
                </c:pt>
                <c:pt idx="728">
                  <c:v>44734.333715277775</c:v>
                </c:pt>
                <c:pt idx="729">
                  <c:v>44734.337187500001</c:v>
                </c:pt>
                <c:pt idx="730">
                  <c:v>44734.34065972222</c:v>
                </c:pt>
                <c:pt idx="731">
                  <c:v>44734.344131944446</c:v>
                </c:pt>
                <c:pt idx="732">
                  <c:v>44734.347604166665</c:v>
                </c:pt>
                <c:pt idx="733">
                  <c:v>44734.351076388892</c:v>
                </c:pt>
                <c:pt idx="734">
                  <c:v>44734.354548611111</c:v>
                </c:pt>
                <c:pt idx="735">
                  <c:v>44734.358020833337</c:v>
                </c:pt>
                <c:pt idx="736">
                  <c:v>44734.361493055556</c:v>
                </c:pt>
              </c:numCache>
            </c:numRef>
          </c:xVal>
          <c:yVal>
            <c:numRef>
              <c:f>'[6]H_sq1 2022-06-22 08_45_07 -1000'!$B$19:$B$755</c:f>
              <c:numCache>
                <c:formatCode>General</c:formatCode>
                <c:ptCount val="737"/>
                <c:pt idx="0">
                  <c:v>30.67</c:v>
                </c:pt>
                <c:pt idx="1">
                  <c:v>30.8</c:v>
                </c:pt>
                <c:pt idx="2">
                  <c:v>30.71</c:v>
                </c:pt>
                <c:pt idx="3">
                  <c:v>30.8</c:v>
                </c:pt>
                <c:pt idx="4">
                  <c:v>30.76</c:v>
                </c:pt>
                <c:pt idx="5">
                  <c:v>30.71</c:v>
                </c:pt>
                <c:pt idx="6">
                  <c:v>30.63</c:v>
                </c:pt>
                <c:pt idx="7">
                  <c:v>30.89</c:v>
                </c:pt>
                <c:pt idx="8">
                  <c:v>30.63</c:v>
                </c:pt>
                <c:pt idx="9">
                  <c:v>30.59</c:v>
                </c:pt>
                <c:pt idx="10">
                  <c:v>30.71</c:v>
                </c:pt>
                <c:pt idx="11">
                  <c:v>30.54</c:v>
                </c:pt>
                <c:pt idx="12">
                  <c:v>30.76</c:v>
                </c:pt>
                <c:pt idx="13">
                  <c:v>30.5</c:v>
                </c:pt>
                <c:pt idx="14">
                  <c:v>30.71</c:v>
                </c:pt>
                <c:pt idx="15">
                  <c:v>30.54</c:v>
                </c:pt>
                <c:pt idx="16">
                  <c:v>30.67</c:v>
                </c:pt>
                <c:pt idx="17">
                  <c:v>30.54</c:v>
                </c:pt>
                <c:pt idx="18">
                  <c:v>30.5</c:v>
                </c:pt>
                <c:pt idx="19">
                  <c:v>30.67</c:v>
                </c:pt>
                <c:pt idx="20">
                  <c:v>30.5</c:v>
                </c:pt>
                <c:pt idx="21">
                  <c:v>30.71</c:v>
                </c:pt>
                <c:pt idx="22">
                  <c:v>30.63</c:v>
                </c:pt>
                <c:pt idx="23">
                  <c:v>30.63</c:v>
                </c:pt>
                <c:pt idx="24">
                  <c:v>30.63</c:v>
                </c:pt>
                <c:pt idx="25">
                  <c:v>30.46</c:v>
                </c:pt>
                <c:pt idx="26">
                  <c:v>30.67</c:v>
                </c:pt>
                <c:pt idx="27">
                  <c:v>30.63</c:v>
                </c:pt>
                <c:pt idx="28">
                  <c:v>30.67</c:v>
                </c:pt>
                <c:pt idx="29">
                  <c:v>30.71</c:v>
                </c:pt>
                <c:pt idx="30">
                  <c:v>30.46</c:v>
                </c:pt>
                <c:pt idx="31">
                  <c:v>30.71</c:v>
                </c:pt>
                <c:pt idx="32">
                  <c:v>30.5</c:v>
                </c:pt>
                <c:pt idx="33">
                  <c:v>30.71</c:v>
                </c:pt>
                <c:pt idx="34">
                  <c:v>30.5</c:v>
                </c:pt>
                <c:pt idx="35">
                  <c:v>30.63</c:v>
                </c:pt>
                <c:pt idx="36">
                  <c:v>30.63</c:v>
                </c:pt>
                <c:pt idx="37">
                  <c:v>30.41</c:v>
                </c:pt>
                <c:pt idx="38">
                  <c:v>30.63</c:v>
                </c:pt>
                <c:pt idx="39">
                  <c:v>30.46</c:v>
                </c:pt>
                <c:pt idx="40">
                  <c:v>30.71</c:v>
                </c:pt>
                <c:pt idx="41">
                  <c:v>30.59</c:v>
                </c:pt>
                <c:pt idx="42">
                  <c:v>30.59</c:v>
                </c:pt>
                <c:pt idx="43">
                  <c:v>30.67</c:v>
                </c:pt>
                <c:pt idx="44">
                  <c:v>30.46</c:v>
                </c:pt>
                <c:pt idx="45">
                  <c:v>30.33</c:v>
                </c:pt>
                <c:pt idx="46">
                  <c:v>30.63</c:v>
                </c:pt>
                <c:pt idx="47">
                  <c:v>30.41</c:v>
                </c:pt>
                <c:pt idx="48">
                  <c:v>30.59</c:v>
                </c:pt>
                <c:pt idx="49">
                  <c:v>30.54</c:v>
                </c:pt>
                <c:pt idx="50">
                  <c:v>30.28</c:v>
                </c:pt>
                <c:pt idx="51">
                  <c:v>30.59</c:v>
                </c:pt>
                <c:pt idx="52">
                  <c:v>30.5</c:v>
                </c:pt>
                <c:pt idx="53">
                  <c:v>30.5</c:v>
                </c:pt>
                <c:pt idx="54">
                  <c:v>30.63</c:v>
                </c:pt>
                <c:pt idx="55">
                  <c:v>30.28</c:v>
                </c:pt>
                <c:pt idx="56">
                  <c:v>30.59</c:v>
                </c:pt>
                <c:pt idx="57">
                  <c:v>30.41</c:v>
                </c:pt>
                <c:pt idx="58">
                  <c:v>30.33</c:v>
                </c:pt>
                <c:pt idx="59">
                  <c:v>30.59</c:v>
                </c:pt>
                <c:pt idx="60">
                  <c:v>30.41</c:v>
                </c:pt>
                <c:pt idx="61">
                  <c:v>30.59</c:v>
                </c:pt>
                <c:pt idx="62">
                  <c:v>30.5</c:v>
                </c:pt>
                <c:pt idx="63">
                  <c:v>30.24</c:v>
                </c:pt>
                <c:pt idx="64">
                  <c:v>30.5</c:v>
                </c:pt>
                <c:pt idx="65">
                  <c:v>30.41</c:v>
                </c:pt>
                <c:pt idx="66">
                  <c:v>30.41</c:v>
                </c:pt>
                <c:pt idx="67">
                  <c:v>30.59</c:v>
                </c:pt>
                <c:pt idx="68">
                  <c:v>30.28</c:v>
                </c:pt>
                <c:pt idx="69">
                  <c:v>30.59</c:v>
                </c:pt>
                <c:pt idx="70">
                  <c:v>30.33</c:v>
                </c:pt>
                <c:pt idx="71">
                  <c:v>30.46</c:v>
                </c:pt>
                <c:pt idx="72">
                  <c:v>30.5</c:v>
                </c:pt>
                <c:pt idx="73">
                  <c:v>30.33</c:v>
                </c:pt>
                <c:pt idx="74">
                  <c:v>30.59</c:v>
                </c:pt>
                <c:pt idx="75">
                  <c:v>30.28</c:v>
                </c:pt>
                <c:pt idx="76">
                  <c:v>30.59</c:v>
                </c:pt>
                <c:pt idx="77">
                  <c:v>30.41</c:v>
                </c:pt>
                <c:pt idx="78">
                  <c:v>30.41</c:v>
                </c:pt>
                <c:pt idx="79">
                  <c:v>30.54</c:v>
                </c:pt>
                <c:pt idx="80">
                  <c:v>30.33</c:v>
                </c:pt>
                <c:pt idx="81">
                  <c:v>30.24</c:v>
                </c:pt>
                <c:pt idx="82">
                  <c:v>30.24</c:v>
                </c:pt>
                <c:pt idx="83">
                  <c:v>30.46</c:v>
                </c:pt>
                <c:pt idx="84">
                  <c:v>30.16</c:v>
                </c:pt>
                <c:pt idx="85">
                  <c:v>30.5</c:v>
                </c:pt>
                <c:pt idx="86">
                  <c:v>30.37</c:v>
                </c:pt>
                <c:pt idx="87">
                  <c:v>30.37</c:v>
                </c:pt>
                <c:pt idx="88">
                  <c:v>30.5</c:v>
                </c:pt>
                <c:pt idx="89">
                  <c:v>30.24</c:v>
                </c:pt>
                <c:pt idx="90">
                  <c:v>30.59</c:v>
                </c:pt>
                <c:pt idx="91">
                  <c:v>30.33</c:v>
                </c:pt>
                <c:pt idx="92">
                  <c:v>30.46</c:v>
                </c:pt>
                <c:pt idx="93">
                  <c:v>30.37</c:v>
                </c:pt>
                <c:pt idx="94">
                  <c:v>30.37</c:v>
                </c:pt>
                <c:pt idx="95">
                  <c:v>30.54</c:v>
                </c:pt>
                <c:pt idx="96">
                  <c:v>30.24</c:v>
                </c:pt>
                <c:pt idx="97">
                  <c:v>30.5</c:v>
                </c:pt>
                <c:pt idx="98">
                  <c:v>30.37</c:v>
                </c:pt>
                <c:pt idx="99">
                  <c:v>30.28</c:v>
                </c:pt>
                <c:pt idx="100">
                  <c:v>30.46</c:v>
                </c:pt>
                <c:pt idx="101">
                  <c:v>30.2</c:v>
                </c:pt>
                <c:pt idx="102">
                  <c:v>30.54</c:v>
                </c:pt>
                <c:pt idx="103">
                  <c:v>30.28</c:v>
                </c:pt>
                <c:pt idx="104">
                  <c:v>30.37</c:v>
                </c:pt>
                <c:pt idx="105">
                  <c:v>30.41</c:v>
                </c:pt>
                <c:pt idx="106">
                  <c:v>30.16</c:v>
                </c:pt>
                <c:pt idx="107">
                  <c:v>30.5</c:v>
                </c:pt>
                <c:pt idx="108">
                  <c:v>30.24</c:v>
                </c:pt>
                <c:pt idx="109">
                  <c:v>30.28</c:v>
                </c:pt>
                <c:pt idx="110">
                  <c:v>30.37</c:v>
                </c:pt>
                <c:pt idx="111">
                  <c:v>30.07</c:v>
                </c:pt>
                <c:pt idx="112">
                  <c:v>29.94</c:v>
                </c:pt>
                <c:pt idx="113">
                  <c:v>30.28</c:v>
                </c:pt>
                <c:pt idx="114">
                  <c:v>30.03</c:v>
                </c:pt>
                <c:pt idx="115">
                  <c:v>30.11</c:v>
                </c:pt>
                <c:pt idx="116">
                  <c:v>30.33</c:v>
                </c:pt>
                <c:pt idx="117">
                  <c:v>29.98</c:v>
                </c:pt>
                <c:pt idx="118">
                  <c:v>30.28</c:v>
                </c:pt>
                <c:pt idx="119">
                  <c:v>30.2</c:v>
                </c:pt>
                <c:pt idx="120">
                  <c:v>30.07</c:v>
                </c:pt>
                <c:pt idx="121">
                  <c:v>30.37</c:v>
                </c:pt>
                <c:pt idx="122">
                  <c:v>30.07</c:v>
                </c:pt>
                <c:pt idx="123">
                  <c:v>30.24</c:v>
                </c:pt>
                <c:pt idx="124">
                  <c:v>30.24</c:v>
                </c:pt>
                <c:pt idx="125">
                  <c:v>29.98</c:v>
                </c:pt>
                <c:pt idx="126">
                  <c:v>30.41</c:v>
                </c:pt>
                <c:pt idx="127">
                  <c:v>30.16</c:v>
                </c:pt>
                <c:pt idx="128">
                  <c:v>30.24</c:v>
                </c:pt>
                <c:pt idx="129">
                  <c:v>30.37</c:v>
                </c:pt>
                <c:pt idx="130">
                  <c:v>30.03</c:v>
                </c:pt>
                <c:pt idx="131">
                  <c:v>30.24</c:v>
                </c:pt>
                <c:pt idx="132">
                  <c:v>30.2</c:v>
                </c:pt>
                <c:pt idx="133">
                  <c:v>29.94</c:v>
                </c:pt>
                <c:pt idx="134">
                  <c:v>30.33</c:v>
                </c:pt>
                <c:pt idx="135">
                  <c:v>30.16</c:v>
                </c:pt>
                <c:pt idx="136">
                  <c:v>30.03</c:v>
                </c:pt>
                <c:pt idx="137">
                  <c:v>29.86</c:v>
                </c:pt>
                <c:pt idx="138">
                  <c:v>29.98</c:v>
                </c:pt>
                <c:pt idx="139">
                  <c:v>30.37</c:v>
                </c:pt>
                <c:pt idx="140">
                  <c:v>30.41</c:v>
                </c:pt>
                <c:pt idx="141">
                  <c:v>30.03</c:v>
                </c:pt>
                <c:pt idx="142">
                  <c:v>30.5</c:v>
                </c:pt>
                <c:pt idx="143">
                  <c:v>30.16</c:v>
                </c:pt>
                <c:pt idx="144">
                  <c:v>30.2</c:v>
                </c:pt>
                <c:pt idx="145">
                  <c:v>30.41</c:v>
                </c:pt>
                <c:pt idx="146">
                  <c:v>30.07</c:v>
                </c:pt>
                <c:pt idx="147">
                  <c:v>29.73</c:v>
                </c:pt>
                <c:pt idx="148">
                  <c:v>29.51</c:v>
                </c:pt>
                <c:pt idx="149">
                  <c:v>29.34</c:v>
                </c:pt>
                <c:pt idx="150">
                  <c:v>29.77</c:v>
                </c:pt>
                <c:pt idx="151">
                  <c:v>29.51</c:v>
                </c:pt>
                <c:pt idx="152">
                  <c:v>29.34</c:v>
                </c:pt>
                <c:pt idx="153">
                  <c:v>29.73</c:v>
                </c:pt>
                <c:pt idx="154">
                  <c:v>29.64</c:v>
                </c:pt>
                <c:pt idx="155">
                  <c:v>29.43</c:v>
                </c:pt>
                <c:pt idx="156">
                  <c:v>29.77</c:v>
                </c:pt>
                <c:pt idx="157">
                  <c:v>30.2</c:v>
                </c:pt>
                <c:pt idx="158">
                  <c:v>30.33</c:v>
                </c:pt>
                <c:pt idx="159">
                  <c:v>30.03</c:v>
                </c:pt>
                <c:pt idx="160">
                  <c:v>30.41</c:v>
                </c:pt>
                <c:pt idx="161">
                  <c:v>30.16</c:v>
                </c:pt>
                <c:pt idx="162">
                  <c:v>29.81</c:v>
                </c:pt>
                <c:pt idx="163">
                  <c:v>30.16</c:v>
                </c:pt>
                <c:pt idx="164">
                  <c:v>29.86</c:v>
                </c:pt>
                <c:pt idx="165">
                  <c:v>29.9</c:v>
                </c:pt>
                <c:pt idx="166">
                  <c:v>29.98</c:v>
                </c:pt>
                <c:pt idx="167">
                  <c:v>29.9</c:v>
                </c:pt>
                <c:pt idx="168">
                  <c:v>30.37</c:v>
                </c:pt>
                <c:pt idx="169">
                  <c:v>29.98</c:v>
                </c:pt>
                <c:pt idx="170">
                  <c:v>29.86</c:v>
                </c:pt>
                <c:pt idx="171">
                  <c:v>30.2</c:v>
                </c:pt>
                <c:pt idx="172">
                  <c:v>30.2</c:v>
                </c:pt>
                <c:pt idx="173">
                  <c:v>30.24</c:v>
                </c:pt>
                <c:pt idx="174">
                  <c:v>30.67</c:v>
                </c:pt>
                <c:pt idx="175">
                  <c:v>31.4</c:v>
                </c:pt>
                <c:pt idx="176">
                  <c:v>31.66</c:v>
                </c:pt>
                <c:pt idx="177">
                  <c:v>30.76</c:v>
                </c:pt>
                <c:pt idx="178">
                  <c:v>30.07</c:v>
                </c:pt>
                <c:pt idx="179">
                  <c:v>30.2</c:v>
                </c:pt>
                <c:pt idx="180">
                  <c:v>29.98</c:v>
                </c:pt>
                <c:pt idx="181">
                  <c:v>29.73</c:v>
                </c:pt>
                <c:pt idx="182">
                  <c:v>29.64</c:v>
                </c:pt>
                <c:pt idx="183">
                  <c:v>29.73</c:v>
                </c:pt>
                <c:pt idx="184">
                  <c:v>29.81</c:v>
                </c:pt>
                <c:pt idx="185">
                  <c:v>29.94</c:v>
                </c:pt>
                <c:pt idx="186">
                  <c:v>29.86</c:v>
                </c:pt>
                <c:pt idx="187">
                  <c:v>29.9</c:v>
                </c:pt>
                <c:pt idx="188">
                  <c:v>29.86</c:v>
                </c:pt>
                <c:pt idx="189">
                  <c:v>30.16</c:v>
                </c:pt>
                <c:pt idx="190">
                  <c:v>30.46</c:v>
                </c:pt>
                <c:pt idx="191">
                  <c:v>30.67</c:v>
                </c:pt>
                <c:pt idx="192">
                  <c:v>30.2</c:v>
                </c:pt>
                <c:pt idx="193">
                  <c:v>30.33</c:v>
                </c:pt>
                <c:pt idx="194">
                  <c:v>30.37</c:v>
                </c:pt>
                <c:pt idx="195">
                  <c:v>30.97</c:v>
                </c:pt>
                <c:pt idx="196">
                  <c:v>31.4</c:v>
                </c:pt>
                <c:pt idx="197">
                  <c:v>31.01</c:v>
                </c:pt>
                <c:pt idx="198">
                  <c:v>30.54</c:v>
                </c:pt>
                <c:pt idx="199">
                  <c:v>30.33</c:v>
                </c:pt>
                <c:pt idx="200">
                  <c:v>30.28</c:v>
                </c:pt>
                <c:pt idx="201">
                  <c:v>30.54</c:v>
                </c:pt>
                <c:pt idx="202">
                  <c:v>31.06</c:v>
                </c:pt>
                <c:pt idx="203">
                  <c:v>31.19</c:v>
                </c:pt>
                <c:pt idx="204">
                  <c:v>31.14</c:v>
                </c:pt>
                <c:pt idx="205">
                  <c:v>31.06</c:v>
                </c:pt>
                <c:pt idx="206">
                  <c:v>30.71</c:v>
                </c:pt>
                <c:pt idx="207">
                  <c:v>30.54</c:v>
                </c:pt>
                <c:pt idx="208">
                  <c:v>30.76</c:v>
                </c:pt>
                <c:pt idx="209">
                  <c:v>30.8</c:v>
                </c:pt>
                <c:pt idx="210">
                  <c:v>30.8</c:v>
                </c:pt>
                <c:pt idx="211">
                  <c:v>30.89</c:v>
                </c:pt>
                <c:pt idx="212">
                  <c:v>30.71</c:v>
                </c:pt>
                <c:pt idx="213">
                  <c:v>30.93</c:v>
                </c:pt>
                <c:pt idx="214">
                  <c:v>30.41</c:v>
                </c:pt>
                <c:pt idx="215">
                  <c:v>30.07</c:v>
                </c:pt>
                <c:pt idx="216">
                  <c:v>29.86</c:v>
                </c:pt>
                <c:pt idx="217">
                  <c:v>30.24</c:v>
                </c:pt>
                <c:pt idx="218">
                  <c:v>30.24</c:v>
                </c:pt>
                <c:pt idx="219">
                  <c:v>31.1</c:v>
                </c:pt>
                <c:pt idx="220">
                  <c:v>31.01</c:v>
                </c:pt>
                <c:pt idx="221">
                  <c:v>30.8</c:v>
                </c:pt>
                <c:pt idx="222">
                  <c:v>30.8</c:v>
                </c:pt>
                <c:pt idx="223">
                  <c:v>30.63</c:v>
                </c:pt>
                <c:pt idx="224">
                  <c:v>30.97</c:v>
                </c:pt>
                <c:pt idx="225">
                  <c:v>31.01</c:v>
                </c:pt>
                <c:pt idx="226">
                  <c:v>31.06</c:v>
                </c:pt>
                <c:pt idx="227">
                  <c:v>31.27</c:v>
                </c:pt>
                <c:pt idx="228">
                  <c:v>30.97</c:v>
                </c:pt>
                <c:pt idx="229">
                  <c:v>30.89</c:v>
                </c:pt>
                <c:pt idx="230">
                  <c:v>31.19</c:v>
                </c:pt>
                <c:pt idx="231">
                  <c:v>30.67</c:v>
                </c:pt>
                <c:pt idx="232">
                  <c:v>30.41</c:v>
                </c:pt>
                <c:pt idx="233">
                  <c:v>30.8</c:v>
                </c:pt>
                <c:pt idx="234">
                  <c:v>31.36</c:v>
                </c:pt>
                <c:pt idx="235">
                  <c:v>30.67</c:v>
                </c:pt>
                <c:pt idx="236">
                  <c:v>31.19</c:v>
                </c:pt>
                <c:pt idx="237">
                  <c:v>30.24</c:v>
                </c:pt>
                <c:pt idx="238">
                  <c:v>30.8</c:v>
                </c:pt>
                <c:pt idx="239">
                  <c:v>30.97</c:v>
                </c:pt>
                <c:pt idx="240">
                  <c:v>30.97</c:v>
                </c:pt>
                <c:pt idx="242">
                  <c:v>30.84</c:v>
                </c:pt>
                <c:pt idx="243">
                  <c:v>30.5</c:v>
                </c:pt>
                <c:pt idx="244">
                  <c:v>30.41</c:v>
                </c:pt>
                <c:pt idx="245">
                  <c:v>30.41</c:v>
                </c:pt>
                <c:pt idx="246">
                  <c:v>30.28</c:v>
                </c:pt>
                <c:pt idx="247">
                  <c:v>30.24</c:v>
                </c:pt>
                <c:pt idx="248">
                  <c:v>30.41</c:v>
                </c:pt>
                <c:pt idx="249">
                  <c:v>30.46</c:v>
                </c:pt>
                <c:pt idx="250">
                  <c:v>30.28</c:v>
                </c:pt>
                <c:pt idx="251">
                  <c:v>30.24</c:v>
                </c:pt>
                <c:pt idx="252">
                  <c:v>30.33</c:v>
                </c:pt>
                <c:pt idx="253">
                  <c:v>30.33</c:v>
                </c:pt>
                <c:pt idx="254">
                  <c:v>30.33</c:v>
                </c:pt>
                <c:pt idx="255">
                  <c:v>30.37</c:v>
                </c:pt>
                <c:pt idx="256">
                  <c:v>30.24</c:v>
                </c:pt>
                <c:pt idx="257">
                  <c:v>30.2</c:v>
                </c:pt>
                <c:pt idx="258">
                  <c:v>30.07</c:v>
                </c:pt>
                <c:pt idx="259">
                  <c:v>30.11</c:v>
                </c:pt>
                <c:pt idx="260">
                  <c:v>30.16</c:v>
                </c:pt>
                <c:pt idx="261">
                  <c:v>30.2</c:v>
                </c:pt>
                <c:pt idx="262">
                  <c:v>30.16</c:v>
                </c:pt>
                <c:pt idx="263">
                  <c:v>30.11</c:v>
                </c:pt>
                <c:pt idx="264">
                  <c:v>30.11</c:v>
                </c:pt>
                <c:pt idx="265">
                  <c:v>29.94</c:v>
                </c:pt>
                <c:pt idx="266">
                  <c:v>29.9</c:v>
                </c:pt>
                <c:pt idx="267">
                  <c:v>30.03</c:v>
                </c:pt>
                <c:pt idx="268">
                  <c:v>30.07</c:v>
                </c:pt>
                <c:pt idx="269">
                  <c:v>30.24</c:v>
                </c:pt>
                <c:pt idx="270">
                  <c:v>30.16</c:v>
                </c:pt>
                <c:pt idx="271">
                  <c:v>30.2</c:v>
                </c:pt>
                <c:pt idx="272">
                  <c:v>29.98</c:v>
                </c:pt>
                <c:pt idx="273">
                  <c:v>29.98</c:v>
                </c:pt>
                <c:pt idx="274">
                  <c:v>30.2</c:v>
                </c:pt>
                <c:pt idx="275">
                  <c:v>29.94</c:v>
                </c:pt>
                <c:pt idx="276">
                  <c:v>29.68</c:v>
                </c:pt>
                <c:pt idx="277">
                  <c:v>29.94</c:v>
                </c:pt>
                <c:pt idx="278">
                  <c:v>30.07</c:v>
                </c:pt>
                <c:pt idx="279">
                  <c:v>30.07</c:v>
                </c:pt>
                <c:pt idx="280">
                  <c:v>30.03</c:v>
                </c:pt>
                <c:pt idx="281">
                  <c:v>30.03</c:v>
                </c:pt>
                <c:pt idx="282">
                  <c:v>29.98</c:v>
                </c:pt>
                <c:pt idx="283">
                  <c:v>29.98</c:v>
                </c:pt>
                <c:pt idx="284">
                  <c:v>30.03</c:v>
                </c:pt>
                <c:pt idx="285">
                  <c:v>30.11</c:v>
                </c:pt>
                <c:pt idx="286">
                  <c:v>30.07</c:v>
                </c:pt>
                <c:pt idx="287">
                  <c:v>30.24</c:v>
                </c:pt>
                <c:pt idx="288">
                  <c:v>30.2</c:v>
                </c:pt>
                <c:pt idx="289">
                  <c:v>30.11</c:v>
                </c:pt>
                <c:pt idx="290">
                  <c:v>29.94</c:v>
                </c:pt>
                <c:pt idx="291">
                  <c:v>29.64</c:v>
                </c:pt>
                <c:pt idx="292">
                  <c:v>29.38</c:v>
                </c:pt>
                <c:pt idx="293">
                  <c:v>29.17</c:v>
                </c:pt>
                <c:pt idx="294">
                  <c:v>29.13</c:v>
                </c:pt>
                <c:pt idx="295">
                  <c:v>29.47</c:v>
                </c:pt>
                <c:pt idx="296">
                  <c:v>29.73</c:v>
                </c:pt>
                <c:pt idx="297">
                  <c:v>29.94</c:v>
                </c:pt>
                <c:pt idx="298">
                  <c:v>29.98</c:v>
                </c:pt>
                <c:pt idx="299">
                  <c:v>30.03</c:v>
                </c:pt>
                <c:pt idx="300">
                  <c:v>30.11</c:v>
                </c:pt>
                <c:pt idx="301">
                  <c:v>30.07</c:v>
                </c:pt>
                <c:pt idx="302">
                  <c:v>30.11</c:v>
                </c:pt>
                <c:pt idx="303">
                  <c:v>29.94</c:v>
                </c:pt>
                <c:pt idx="304">
                  <c:v>29.98</c:v>
                </c:pt>
                <c:pt idx="305">
                  <c:v>30.07</c:v>
                </c:pt>
                <c:pt idx="306">
                  <c:v>30.03</c:v>
                </c:pt>
                <c:pt idx="307">
                  <c:v>30.03</c:v>
                </c:pt>
                <c:pt idx="308">
                  <c:v>30.07</c:v>
                </c:pt>
                <c:pt idx="309">
                  <c:v>30.07</c:v>
                </c:pt>
                <c:pt idx="310">
                  <c:v>30.16</c:v>
                </c:pt>
                <c:pt idx="311">
                  <c:v>29.9</c:v>
                </c:pt>
                <c:pt idx="312">
                  <c:v>29.68</c:v>
                </c:pt>
                <c:pt idx="313">
                  <c:v>29.47</c:v>
                </c:pt>
                <c:pt idx="314">
                  <c:v>29.17</c:v>
                </c:pt>
                <c:pt idx="315">
                  <c:v>29</c:v>
                </c:pt>
                <c:pt idx="316">
                  <c:v>29.08</c:v>
                </c:pt>
                <c:pt idx="317">
                  <c:v>29.26</c:v>
                </c:pt>
                <c:pt idx="318">
                  <c:v>29.13</c:v>
                </c:pt>
                <c:pt idx="319">
                  <c:v>29</c:v>
                </c:pt>
                <c:pt idx="320">
                  <c:v>29.17</c:v>
                </c:pt>
                <c:pt idx="321">
                  <c:v>29.3</c:v>
                </c:pt>
                <c:pt idx="322">
                  <c:v>29.13</c:v>
                </c:pt>
                <c:pt idx="323">
                  <c:v>29</c:v>
                </c:pt>
                <c:pt idx="324">
                  <c:v>29</c:v>
                </c:pt>
                <c:pt idx="325">
                  <c:v>29.3</c:v>
                </c:pt>
                <c:pt idx="326">
                  <c:v>29.17</c:v>
                </c:pt>
                <c:pt idx="327">
                  <c:v>28.95</c:v>
                </c:pt>
                <c:pt idx="328">
                  <c:v>29</c:v>
                </c:pt>
                <c:pt idx="329">
                  <c:v>29.21</c:v>
                </c:pt>
                <c:pt idx="330">
                  <c:v>29.17</c:v>
                </c:pt>
                <c:pt idx="331">
                  <c:v>29</c:v>
                </c:pt>
                <c:pt idx="332">
                  <c:v>29.04</c:v>
                </c:pt>
                <c:pt idx="333">
                  <c:v>29.34</c:v>
                </c:pt>
                <c:pt idx="334">
                  <c:v>29.64</c:v>
                </c:pt>
                <c:pt idx="335">
                  <c:v>29.81</c:v>
                </c:pt>
                <c:pt idx="336">
                  <c:v>29.9</c:v>
                </c:pt>
                <c:pt idx="337">
                  <c:v>29.94</c:v>
                </c:pt>
                <c:pt idx="338">
                  <c:v>30.03</c:v>
                </c:pt>
                <c:pt idx="339">
                  <c:v>30.03</c:v>
                </c:pt>
                <c:pt idx="340">
                  <c:v>30.03</c:v>
                </c:pt>
                <c:pt idx="341">
                  <c:v>29.94</c:v>
                </c:pt>
                <c:pt idx="342">
                  <c:v>29.94</c:v>
                </c:pt>
                <c:pt idx="343">
                  <c:v>29.98</c:v>
                </c:pt>
                <c:pt idx="344">
                  <c:v>30.07</c:v>
                </c:pt>
                <c:pt idx="345">
                  <c:v>29.86</c:v>
                </c:pt>
                <c:pt idx="346">
                  <c:v>29.94</c:v>
                </c:pt>
                <c:pt idx="347">
                  <c:v>30.03</c:v>
                </c:pt>
                <c:pt idx="348">
                  <c:v>30.07</c:v>
                </c:pt>
                <c:pt idx="349">
                  <c:v>29.94</c:v>
                </c:pt>
                <c:pt idx="350">
                  <c:v>30.03</c:v>
                </c:pt>
                <c:pt idx="351">
                  <c:v>29.86</c:v>
                </c:pt>
                <c:pt idx="352">
                  <c:v>29.9</c:v>
                </c:pt>
                <c:pt idx="353">
                  <c:v>29.9</c:v>
                </c:pt>
                <c:pt idx="354">
                  <c:v>29.86</c:v>
                </c:pt>
                <c:pt idx="355">
                  <c:v>29.9</c:v>
                </c:pt>
                <c:pt idx="356">
                  <c:v>29.9</c:v>
                </c:pt>
                <c:pt idx="357">
                  <c:v>29.94</c:v>
                </c:pt>
                <c:pt idx="358">
                  <c:v>29.98</c:v>
                </c:pt>
                <c:pt idx="359">
                  <c:v>29.94</c:v>
                </c:pt>
                <c:pt idx="360">
                  <c:v>29.81</c:v>
                </c:pt>
                <c:pt idx="361">
                  <c:v>29.9</c:v>
                </c:pt>
                <c:pt idx="362">
                  <c:v>29.9</c:v>
                </c:pt>
                <c:pt idx="363">
                  <c:v>29.98</c:v>
                </c:pt>
                <c:pt idx="364">
                  <c:v>30.03</c:v>
                </c:pt>
                <c:pt idx="365">
                  <c:v>29.98</c:v>
                </c:pt>
                <c:pt idx="366">
                  <c:v>29.94</c:v>
                </c:pt>
                <c:pt idx="367">
                  <c:v>29.94</c:v>
                </c:pt>
                <c:pt idx="368">
                  <c:v>29.81</c:v>
                </c:pt>
                <c:pt idx="369">
                  <c:v>29.73</c:v>
                </c:pt>
                <c:pt idx="370">
                  <c:v>29.56</c:v>
                </c:pt>
                <c:pt idx="371">
                  <c:v>29.73</c:v>
                </c:pt>
                <c:pt idx="372">
                  <c:v>29.77</c:v>
                </c:pt>
                <c:pt idx="373">
                  <c:v>29.77</c:v>
                </c:pt>
                <c:pt idx="374">
                  <c:v>29.77</c:v>
                </c:pt>
                <c:pt idx="375">
                  <c:v>29.68</c:v>
                </c:pt>
                <c:pt idx="376">
                  <c:v>29.81</c:v>
                </c:pt>
                <c:pt idx="377">
                  <c:v>29.81</c:v>
                </c:pt>
                <c:pt idx="378">
                  <c:v>29.64</c:v>
                </c:pt>
                <c:pt idx="379">
                  <c:v>29.9</c:v>
                </c:pt>
                <c:pt idx="380">
                  <c:v>29.77</c:v>
                </c:pt>
                <c:pt idx="381">
                  <c:v>29.6</c:v>
                </c:pt>
                <c:pt idx="382">
                  <c:v>29.38</c:v>
                </c:pt>
                <c:pt idx="383">
                  <c:v>29.17</c:v>
                </c:pt>
                <c:pt idx="384">
                  <c:v>28.95</c:v>
                </c:pt>
                <c:pt idx="385">
                  <c:v>28.78</c:v>
                </c:pt>
                <c:pt idx="386">
                  <c:v>29.08</c:v>
                </c:pt>
                <c:pt idx="387">
                  <c:v>29.13</c:v>
                </c:pt>
                <c:pt idx="388">
                  <c:v>28.95</c:v>
                </c:pt>
                <c:pt idx="389">
                  <c:v>28.83</c:v>
                </c:pt>
                <c:pt idx="390">
                  <c:v>28.7</c:v>
                </c:pt>
                <c:pt idx="391">
                  <c:v>28.95</c:v>
                </c:pt>
                <c:pt idx="392">
                  <c:v>29.04</c:v>
                </c:pt>
                <c:pt idx="393">
                  <c:v>28.95</c:v>
                </c:pt>
                <c:pt idx="394">
                  <c:v>28.83</c:v>
                </c:pt>
                <c:pt idx="395">
                  <c:v>28.95</c:v>
                </c:pt>
                <c:pt idx="396">
                  <c:v>29.17</c:v>
                </c:pt>
                <c:pt idx="397">
                  <c:v>29.13</c:v>
                </c:pt>
                <c:pt idx="398">
                  <c:v>28.91</c:v>
                </c:pt>
                <c:pt idx="399">
                  <c:v>28.74</c:v>
                </c:pt>
                <c:pt idx="400">
                  <c:v>28.91</c:v>
                </c:pt>
                <c:pt idx="401">
                  <c:v>29.13</c:v>
                </c:pt>
                <c:pt idx="402">
                  <c:v>29</c:v>
                </c:pt>
                <c:pt idx="403">
                  <c:v>28.87</c:v>
                </c:pt>
                <c:pt idx="404">
                  <c:v>28.7</c:v>
                </c:pt>
                <c:pt idx="405">
                  <c:v>29.04</c:v>
                </c:pt>
                <c:pt idx="406">
                  <c:v>29.13</c:v>
                </c:pt>
                <c:pt idx="407">
                  <c:v>29</c:v>
                </c:pt>
                <c:pt idx="408">
                  <c:v>28.87</c:v>
                </c:pt>
                <c:pt idx="409">
                  <c:v>28.74</c:v>
                </c:pt>
                <c:pt idx="410">
                  <c:v>29.13</c:v>
                </c:pt>
                <c:pt idx="411">
                  <c:v>29.04</c:v>
                </c:pt>
                <c:pt idx="412">
                  <c:v>28.91</c:v>
                </c:pt>
                <c:pt idx="413">
                  <c:v>28.78</c:v>
                </c:pt>
                <c:pt idx="414">
                  <c:v>28.87</c:v>
                </c:pt>
                <c:pt idx="415">
                  <c:v>29.13</c:v>
                </c:pt>
                <c:pt idx="416">
                  <c:v>29.08</c:v>
                </c:pt>
                <c:pt idx="417">
                  <c:v>28.91</c:v>
                </c:pt>
                <c:pt idx="418">
                  <c:v>28.91</c:v>
                </c:pt>
                <c:pt idx="419">
                  <c:v>29.21</c:v>
                </c:pt>
                <c:pt idx="420">
                  <c:v>29.17</c:v>
                </c:pt>
                <c:pt idx="421">
                  <c:v>29.04</c:v>
                </c:pt>
                <c:pt idx="422">
                  <c:v>28.91</c:v>
                </c:pt>
                <c:pt idx="423">
                  <c:v>29.08</c:v>
                </c:pt>
                <c:pt idx="424">
                  <c:v>29.26</c:v>
                </c:pt>
                <c:pt idx="425">
                  <c:v>29.17</c:v>
                </c:pt>
                <c:pt idx="426">
                  <c:v>29.13</c:v>
                </c:pt>
                <c:pt idx="427">
                  <c:v>29.08</c:v>
                </c:pt>
                <c:pt idx="428">
                  <c:v>29.21</c:v>
                </c:pt>
                <c:pt idx="429">
                  <c:v>29.26</c:v>
                </c:pt>
                <c:pt idx="430">
                  <c:v>29.04</c:v>
                </c:pt>
                <c:pt idx="431">
                  <c:v>28.91</c:v>
                </c:pt>
                <c:pt idx="432">
                  <c:v>28.95</c:v>
                </c:pt>
                <c:pt idx="433">
                  <c:v>29.21</c:v>
                </c:pt>
                <c:pt idx="434">
                  <c:v>29.08</c:v>
                </c:pt>
                <c:pt idx="435">
                  <c:v>29.04</c:v>
                </c:pt>
                <c:pt idx="436">
                  <c:v>28.87</c:v>
                </c:pt>
                <c:pt idx="437">
                  <c:v>29.21</c:v>
                </c:pt>
                <c:pt idx="438">
                  <c:v>29.21</c:v>
                </c:pt>
                <c:pt idx="439">
                  <c:v>29.08</c:v>
                </c:pt>
                <c:pt idx="440">
                  <c:v>28.91</c:v>
                </c:pt>
                <c:pt idx="441">
                  <c:v>29</c:v>
                </c:pt>
                <c:pt idx="442">
                  <c:v>29.21</c:v>
                </c:pt>
                <c:pt idx="443">
                  <c:v>29.26</c:v>
                </c:pt>
                <c:pt idx="444">
                  <c:v>29.26</c:v>
                </c:pt>
                <c:pt idx="445">
                  <c:v>29.68</c:v>
                </c:pt>
                <c:pt idx="446">
                  <c:v>29.94</c:v>
                </c:pt>
                <c:pt idx="447">
                  <c:v>30.11</c:v>
                </c:pt>
                <c:pt idx="448">
                  <c:v>30.2</c:v>
                </c:pt>
                <c:pt idx="449">
                  <c:v>30.07</c:v>
                </c:pt>
                <c:pt idx="450">
                  <c:v>29.9</c:v>
                </c:pt>
                <c:pt idx="451">
                  <c:v>30.16</c:v>
                </c:pt>
                <c:pt idx="452">
                  <c:v>29.98</c:v>
                </c:pt>
                <c:pt idx="453">
                  <c:v>30.03</c:v>
                </c:pt>
                <c:pt idx="454">
                  <c:v>30.28</c:v>
                </c:pt>
                <c:pt idx="455">
                  <c:v>30.07</c:v>
                </c:pt>
                <c:pt idx="456">
                  <c:v>30.16</c:v>
                </c:pt>
                <c:pt idx="457">
                  <c:v>30.37</c:v>
                </c:pt>
                <c:pt idx="458">
                  <c:v>30.24</c:v>
                </c:pt>
                <c:pt idx="459">
                  <c:v>30.2</c:v>
                </c:pt>
                <c:pt idx="460">
                  <c:v>30.67</c:v>
                </c:pt>
                <c:pt idx="461">
                  <c:v>30.63</c:v>
                </c:pt>
                <c:pt idx="462">
                  <c:v>30.97</c:v>
                </c:pt>
                <c:pt idx="463">
                  <c:v>30.97</c:v>
                </c:pt>
                <c:pt idx="464">
                  <c:v>30.89</c:v>
                </c:pt>
                <c:pt idx="465">
                  <c:v>31.1</c:v>
                </c:pt>
                <c:pt idx="466">
                  <c:v>31.36</c:v>
                </c:pt>
                <c:pt idx="467">
                  <c:v>31.1</c:v>
                </c:pt>
                <c:pt idx="468">
                  <c:v>30.63</c:v>
                </c:pt>
                <c:pt idx="469">
                  <c:v>30.59</c:v>
                </c:pt>
                <c:pt idx="470">
                  <c:v>30.54</c:v>
                </c:pt>
                <c:pt idx="471">
                  <c:v>30.2</c:v>
                </c:pt>
                <c:pt idx="472">
                  <c:v>30.54</c:v>
                </c:pt>
                <c:pt idx="473">
                  <c:v>30.59</c:v>
                </c:pt>
                <c:pt idx="474">
                  <c:v>30.41</c:v>
                </c:pt>
                <c:pt idx="475">
                  <c:v>30.54</c:v>
                </c:pt>
                <c:pt idx="476">
                  <c:v>31.4</c:v>
                </c:pt>
                <c:pt idx="477">
                  <c:v>31.14</c:v>
                </c:pt>
                <c:pt idx="478">
                  <c:v>30.59</c:v>
                </c:pt>
                <c:pt idx="479">
                  <c:v>30.97</c:v>
                </c:pt>
                <c:pt idx="480">
                  <c:v>31.31</c:v>
                </c:pt>
                <c:pt idx="481">
                  <c:v>30.84</c:v>
                </c:pt>
                <c:pt idx="482">
                  <c:v>30.97</c:v>
                </c:pt>
                <c:pt idx="483">
                  <c:v>30.67</c:v>
                </c:pt>
                <c:pt idx="484">
                  <c:v>30.59</c:v>
                </c:pt>
                <c:pt idx="485">
                  <c:v>30.41</c:v>
                </c:pt>
                <c:pt idx="486">
                  <c:v>30.8</c:v>
                </c:pt>
                <c:pt idx="487">
                  <c:v>30.54</c:v>
                </c:pt>
                <c:pt idx="488">
                  <c:v>30.03</c:v>
                </c:pt>
                <c:pt idx="489">
                  <c:v>30.03</c:v>
                </c:pt>
                <c:pt idx="490">
                  <c:v>30.03</c:v>
                </c:pt>
                <c:pt idx="491">
                  <c:v>30.16</c:v>
                </c:pt>
                <c:pt idx="492">
                  <c:v>30.67</c:v>
                </c:pt>
                <c:pt idx="493">
                  <c:v>30.11</c:v>
                </c:pt>
                <c:pt idx="494">
                  <c:v>30.5</c:v>
                </c:pt>
                <c:pt idx="495">
                  <c:v>30.33</c:v>
                </c:pt>
                <c:pt idx="496">
                  <c:v>30.76</c:v>
                </c:pt>
                <c:pt idx="497">
                  <c:v>30.76</c:v>
                </c:pt>
                <c:pt idx="498">
                  <c:v>30.67</c:v>
                </c:pt>
                <c:pt idx="499">
                  <c:v>30.28</c:v>
                </c:pt>
                <c:pt idx="500">
                  <c:v>30.03</c:v>
                </c:pt>
                <c:pt idx="501">
                  <c:v>30.03</c:v>
                </c:pt>
                <c:pt idx="502">
                  <c:v>30.2</c:v>
                </c:pt>
                <c:pt idx="503">
                  <c:v>29.94</c:v>
                </c:pt>
                <c:pt idx="504">
                  <c:v>30.37</c:v>
                </c:pt>
                <c:pt idx="505">
                  <c:v>30.11</c:v>
                </c:pt>
                <c:pt idx="506">
                  <c:v>30.28</c:v>
                </c:pt>
                <c:pt idx="507">
                  <c:v>30.76</c:v>
                </c:pt>
                <c:pt idx="508">
                  <c:v>30.24</c:v>
                </c:pt>
                <c:pt idx="509">
                  <c:v>29.98</c:v>
                </c:pt>
                <c:pt idx="510">
                  <c:v>29.98</c:v>
                </c:pt>
                <c:pt idx="511">
                  <c:v>29.81</c:v>
                </c:pt>
                <c:pt idx="512">
                  <c:v>29.68</c:v>
                </c:pt>
                <c:pt idx="513">
                  <c:v>30.07</c:v>
                </c:pt>
                <c:pt idx="514">
                  <c:v>30.07</c:v>
                </c:pt>
                <c:pt idx="515">
                  <c:v>29.98</c:v>
                </c:pt>
                <c:pt idx="516">
                  <c:v>29.81</c:v>
                </c:pt>
                <c:pt idx="517">
                  <c:v>29.81</c:v>
                </c:pt>
                <c:pt idx="518">
                  <c:v>30.16</c:v>
                </c:pt>
                <c:pt idx="519">
                  <c:v>30.24</c:v>
                </c:pt>
                <c:pt idx="520">
                  <c:v>30.16</c:v>
                </c:pt>
                <c:pt idx="521">
                  <c:v>29.94</c:v>
                </c:pt>
                <c:pt idx="522">
                  <c:v>29.73</c:v>
                </c:pt>
                <c:pt idx="523">
                  <c:v>29.68</c:v>
                </c:pt>
                <c:pt idx="524">
                  <c:v>30.11</c:v>
                </c:pt>
                <c:pt idx="525">
                  <c:v>30.2</c:v>
                </c:pt>
                <c:pt idx="526">
                  <c:v>30.2</c:v>
                </c:pt>
                <c:pt idx="527">
                  <c:v>30.41</c:v>
                </c:pt>
                <c:pt idx="528">
                  <c:v>30.84</c:v>
                </c:pt>
                <c:pt idx="529">
                  <c:v>30.8</c:v>
                </c:pt>
                <c:pt idx="530">
                  <c:v>30.59</c:v>
                </c:pt>
                <c:pt idx="531">
                  <c:v>30.28</c:v>
                </c:pt>
                <c:pt idx="532">
                  <c:v>30.37</c:v>
                </c:pt>
                <c:pt idx="533">
                  <c:v>30.24</c:v>
                </c:pt>
                <c:pt idx="534">
                  <c:v>30.2</c:v>
                </c:pt>
                <c:pt idx="535">
                  <c:v>30.2</c:v>
                </c:pt>
                <c:pt idx="536">
                  <c:v>30.54</c:v>
                </c:pt>
                <c:pt idx="537">
                  <c:v>30.5</c:v>
                </c:pt>
                <c:pt idx="538">
                  <c:v>30.24</c:v>
                </c:pt>
                <c:pt idx="539">
                  <c:v>30.07</c:v>
                </c:pt>
                <c:pt idx="540">
                  <c:v>30.2</c:v>
                </c:pt>
                <c:pt idx="541">
                  <c:v>30.28</c:v>
                </c:pt>
                <c:pt idx="542">
                  <c:v>30.37</c:v>
                </c:pt>
                <c:pt idx="543">
                  <c:v>30.2</c:v>
                </c:pt>
                <c:pt idx="544">
                  <c:v>30.41</c:v>
                </c:pt>
                <c:pt idx="545">
                  <c:v>30.5</c:v>
                </c:pt>
                <c:pt idx="546">
                  <c:v>30.37</c:v>
                </c:pt>
                <c:pt idx="547">
                  <c:v>30.11</c:v>
                </c:pt>
                <c:pt idx="548">
                  <c:v>29.94</c:v>
                </c:pt>
                <c:pt idx="549">
                  <c:v>30.2</c:v>
                </c:pt>
                <c:pt idx="550">
                  <c:v>30.2</c:v>
                </c:pt>
                <c:pt idx="551">
                  <c:v>30.07</c:v>
                </c:pt>
                <c:pt idx="552">
                  <c:v>29.94</c:v>
                </c:pt>
                <c:pt idx="553">
                  <c:v>29.81</c:v>
                </c:pt>
                <c:pt idx="554">
                  <c:v>29.73</c:v>
                </c:pt>
                <c:pt idx="555">
                  <c:v>29.6</c:v>
                </c:pt>
                <c:pt idx="556">
                  <c:v>29.6</c:v>
                </c:pt>
                <c:pt idx="557">
                  <c:v>29.73</c:v>
                </c:pt>
                <c:pt idx="558">
                  <c:v>29.94</c:v>
                </c:pt>
                <c:pt idx="559">
                  <c:v>29.86</c:v>
                </c:pt>
                <c:pt idx="560">
                  <c:v>29.73</c:v>
                </c:pt>
                <c:pt idx="561">
                  <c:v>29.68</c:v>
                </c:pt>
                <c:pt idx="562">
                  <c:v>29.51</c:v>
                </c:pt>
                <c:pt idx="563">
                  <c:v>29.64</c:v>
                </c:pt>
                <c:pt idx="564">
                  <c:v>29.6</c:v>
                </c:pt>
                <c:pt idx="565">
                  <c:v>29.51</c:v>
                </c:pt>
                <c:pt idx="566">
                  <c:v>29.51</c:v>
                </c:pt>
                <c:pt idx="567">
                  <c:v>29.51</c:v>
                </c:pt>
                <c:pt idx="568">
                  <c:v>29.43</c:v>
                </c:pt>
                <c:pt idx="569">
                  <c:v>29.38</c:v>
                </c:pt>
                <c:pt idx="570">
                  <c:v>29.43</c:v>
                </c:pt>
                <c:pt idx="571">
                  <c:v>29.43</c:v>
                </c:pt>
                <c:pt idx="572">
                  <c:v>29.3</c:v>
                </c:pt>
                <c:pt idx="573">
                  <c:v>29.34</c:v>
                </c:pt>
                <c:pt idx="574">
                  <c:v>29.43</c:v>
                </c:pt>
                <c:pt idx="575">
                  <c:v>29.34</c:v>
                </c:pt>
                <c:pt idx="576">
                  <c:v>29.21</c:v>
                </c:pt>
                <c:pt idx="577">
                  <c:v>29.34</c:v>
                </c:pt>
                <c:pt idx="578">
                  <c:v>29.34</c:v>
                </c:pt>
                <c:pt idx="579">
                  <c:v>29.3</c:v>
                </c:pt>
                <c:pt idx="580">
                  <c:v>29.21</c:v>
                </c:pt>
                <c:pt idx="581">
                  <c:v>29.34</c:v>
                </c:pt>
                <c:pt idx="582">
                  <c:v>29.38</c:v>
                </c:pt>
                <c:pt idx="583">
                  <c:v>29.34</c:v>
                </c:pt>
                <c:pt idx="584">
                  <c:v>29.21</c:v>
                </c:pt>
                <c:pt idx="585">
                  <c:v>29.3</c:v>
                </c:pt>
                <c:pt idx="586">
                  <c:v>29.26</c:v>
                </c:pt>
                <c:pt idx="587">
                  <c:v>29.17</c:v>
                </c:pt>
                <c:pt idx="588">
                  <c:v>29.17</c:v>
                </c:pt>
                <c:pt idx="589">
                  <c:v>29.34</c:v>
                </c:pt>
                <c:pt idx="590">
                  <c:v>29.3</c:v>
                </c:pt>
                <c:pt idx="591">
                  <c:v>29.17</c:v>
                </c:pt>
                <c:pt idx="592">
                  <c:v>29.13</c:v>
                </c:pt>
                <c:pt idx="593">
                  <c:v>29.26</c:v>
                </c:pt>
                <c:pt idx="594">
                  <c:v>29.21</c:v>
                </c:pt>
                <c:pt idx="595">
                  <c:v>29.13</c:v>
                </c:pt>
                <c:pt idx="596">
                  <c:v>29.04</c:v>
                </c:pt>
                <c:pt idx="597">
                  <c:v>29.21</c:v>
                </c:pt>
                <c:pt idx="598">
                  <c:v>29.17</c:v>
                </c:pt>
                <c:pt idx="599">
                  <c:v>29.13</c:v>
                </c:pt>
                <c:pt idx="600">
                  <c:v>29.08</c:v>
                </c:pt>
                <c:pt idx="601">
                  <c:v>29.21</c:v>
                </c:pt>
                <c:pt idx="602">
                  <c:v>29.13</c:v>
                </c:pt>
                <c:pt idx="603">
                  <c:v>29</c:v>
                </c:pt>
                <c:pt idx="604">
                  <c:v>29.13</c:v>
                </c:pt>
                <c:pt idx="605">
                  <c:v>29.21</c:v>
                </c:pt>
                <c:pt idx="606">
                  <c:v>29.13</c:v>
                </c:pt>
                <c:pt idx="607">
                  <c:v>29.08</c:v>
                </c:pt>
                <c:pt idx="608">
                  <c:v>29.13</c:v>
                </c:pt>
                <c:pt idx="609">
                  <c:v>29.21</c:v>
                </c:pt>
                <c:pt idx="610">
                  <c:v>29.13</c:v>
                </c:pt>
                <c:pt idx="611">
                  <c:v>29.04</c:v>
                </c:pt>
                <c:pt idx="612">
                  <c:v>29.21</c:v>
                </c:pt>
                <c:pt idx="613">
                  <c:v>29.17</c:v>
                </c:pt>
                <c:pt idx="614">
                  <c:v>29.13</c:v>
                </c:pt>
                <c:pt idx="615">
                  <c:v>29</c:v>
                </c:pt>
                <c:pt idx="616">
                  <c:v>29.21</c:v>
                </c:pt>
                <c:pt idx="617">
                  <c:v>29.21</c:v>
                </c:pt>
                <c:pt idx="618">
                  <c:v>29.04</c:v>
                </c:pt>
                <c:pt idx="619">
                  <c:v>28.95</c:v>
                </c:pt>
                <c:pt idx="620">
                  <c:v>29.08</c:v>
                </c:pt>
                <c:pt idx="621">
                  <c:v>29.04</c:v>
                </c:pt>
                <c:pt idx="622">
                  <c:v>29</c:v>
                </c:pt>
                <c:pt idx="623">
                  <c:v>29</c:v>
                </c:pt>
                <c:pt idx="624">
                  <c:v>29.04</c:v>
                </c:pt>
                <c:pt idx="625">
                  <c:v>29</c:v>
                </c:pt>
                <c:pt idx="626">
                  <c:v>29.13</c:v>
                </c:pt>
                <c:pt idx="627">
                  <c:v>29.04</c:v>
                </c:pt>
                <c:pt idx="628">
                  <c:v>29</c:v>
                </c:pt>
                <c:pt idx="629">
                  <c:v>29.13</c:v>
                </c:pt>
                <c:pt idx="630">
                  <c:v>29.08</c:v>
                </c:pt>
                <c:pt idx="631">
                  <c:v>28.95</c:v>
                </c:pt>
                <c:pt idx="632">
                  <c:v>29.13</c:v>
                </c:pt>
                <c:pt idx="633">
                  <c:v>29.04</c:v>
                </c:pt>
                <c:pt idx="634">
                  <c:v>29.04</c:v>
                </c:pt>
                <c:pt idx="635">
                  <c:v>29.08</c:v>
                </c:pt>
                <c:pt idx="636">
                  <c:v>29.04</c:v>
                </c:pt>
                <c:pt idx="637">
                  <c:v>29.08</c:v>
                </c:pt>
                <c:pt idx="638">
                  <c:v>29.17</c:v>
                </c:pt>
                <c:pt idx="639">
                  <c:v>29.21</c:v>
                </c:pt>
                <c:pt idx="640">
                  <c:v>29.17</c:v>
                </c:pt>
                <c:pt idx="641">
                  <c:v>29.08</c:v>
                </c:pt>
                <c:pt idx="642">
                  <c:v>28.95</c:v>
                </c:pt>
                <c:pt idx="643">
                  <c:v>28.91</c:v>
                </c:pt>
                <c:pt idx="644">
                  <c:v>28.83</c:v>
                </c:pt>
                <c:pt idx="645">
                  <c:v>29.04</c:v>
                </c:pt>
                <c:pt idx="646">
                  <c:v>29</c:v>
                </c:pt>
                <c:pt idx="647">
                  <c:v>28.95</c:v>
                </c:pt>
                <c:pt idx="648">
                  <c:v>28.91</c:v>
                </c:pt>
                <c:pt idx="649">
                  <c:v>29.04</c:v>
                </c:pt>
                <c:pt idx="650">
                  <c:v>28.95</c:v>
                </c:pt>
                <c:pt idx="651">
                  <c:v>28.91</c:v>
                </c:pt>
                <c:pt idx="652">
                  <c:v>28.87</c:v>
                </c:pt>
                <c:pt idx="653">
                  <c:v>28.87</c:v>
                </c:pt>
                <c:pt idx="654">
                  <c:v>29</c:v>
                </c:pt>
                <c:pt idx="655">
                  <c:v>29</c:v>
                </c:pt>
                <c:pt idx="656">
                  <c:v>28.87</c:v>
                </c:pt>
                <c:pt idx="657">
                  <c:v>28.87</c:v>
                </c:pt>
                <c:pt idx="658">
                  <c:v>28.87</c:v>
                </c:pt>
                <c:pt idx="659">
                  <c:v>29</c:v>
                </c:pt>
                <c:pt idx="660">
                  <c:v>29</c:v>
                </c:pt>
                <c:pt idx="661">
                  <c:v>29.13</c:v>
                </c:pt>
                <c:pt idx="662">
                  <c:v>29.08</c:v>
                </c:pt>
                <c:pt idx="663">
                  <c:v>29.17</c:v>
                </c:pt>
                <c:pt idx="664">
                  <c:v>29.13</c:v>
                </c:pt>
                <c:pt idx="665">
                  <c:v>29.04</c:v>
                </c:pt>
                <c:pt idx="666">
                  <c:v>29.13</c:v>
                </c:pt>
                <c:pt idx="667">
                  <c:v>29.08</c:v>
                </c:pt>
                <c:pt idx="668">
                  <c:v>29.04</c:v>
                </c:pt>
                <c:pt idx="669">
                  <c:v>29.04</c:v>
                </c:pt>
                <c:pt idx="670">
                  <c:v>28.95</c:v>
                </c:pt>
                <c:pt idx="671">
                  <c:v>28.83</c:v>
                </c:pt>
                <c:pt idx="672">
                  <c:v>28.78</c:v>
                </c:pt>
                <c:pt idx="673">
                  <c:v>28.83</c:v>
                </c:pt>
                <c:pt idx="674">
                  <c:v>29</c:v>
                </c:pt>
                <c:pt idx="675">
                  <c:v>28.91</c:v>
                </c:pt>
                <c:pt idx="676">
                  <c:v>28.87</c:v>
                </c:pt>
                <c:pt idx="677">
                  <c:v>28.74</c:v>
                </c:pt>
                <c:pt idx="678">
                  <c:v>28.91</c:v>
                </c:pt>
                <c:pt idx="679">
                  <c:v>28.95</c:v>
                </c:pt>
                <c:pt idx="680">
                  <c:v>28.91</c:v>
                </c:pt>
                <c:pt idx="681">
                  <c:v>28.74</c:v>
                </c:pt>
                <c:pt idx="682">
                  <c:v>29</c:v>
                </c:pt>
                <c:pt idx="683">
                  <c:v>28.95</c:v>
                </c:pt>
                <c:pt idx="684">
                  <c:v>28.87</c:v>
                </c:pt>
                <c:pt idx="685">
                  <c:v>28.74</c:v>
                </c:pt>
                <c:pt idx="686">
                  <c:v>28.95</c:v>
                </c:pt>
                <c:pt idx="687">
                  <c:v>28.95</c:v>
                </c:pt>
                <c:pt idx="688">
                  <c:v>28.91</c:v>
                </c:pt>
                <c:pt idx="689">
                  <c:v>28.83</c:v>
                </c:pt>
                <c:pt idx="690">
                  <c:v>28.78</c:v>
                </c:pt>
                <c:pt idx="691">
                  <c:v>29</c:v>
                </c:pt>
                <c:pt idx="692">
                  <c:v>28.87</c:v>
                </c:pt>
                <c:pt idx="693">
                  <c:v>28.83</c:v>
                </c:pt>
                <c:pt idx="694">
                  <c:v>28.87</c:v>
                </c:pt>
                <c:pt idx="695">
                  <c:v>29.04</c:v>
                </c:pt>
                <c:pt idx="696">
                  <c:v>28.91</c:v>
                </c:pt>
                <c:pt idx="697">
                  <c:v>28.87</c:v>
                </c:pt>
                <c:pt idx="698">
                  <c:v>28.74</c:v>
                </c:pt>
                <c:pt idx="699">
                  <c:v>29</c:v>
                </c:pt>
                <c:pt idx="700">
                  <c:v>28.95</c:v>
                </c:pt>
                <c:pt idx="701">
                  <c:v>28.87</c:v>
                </c:pt>
                <c:pt idx="702">
                  <c:v>28.83</c:v>
                </c:pt>
                <c:pt idx="703">
                  <c:v>28.95</c:v>
                </c:pt>
                <c:pt idx="704">
                  <c:v>29.08</c:v>
                </c:pt>
                <c:pt idx="705">
                  <c:v>29.04</c:v>
                </c:pt>
                <c:pt idx="706">
                  <c:v>29</c:v>
                </c:pt>
                <c:pt idx="707">
                  <c:v>28.83</c:v>
                </c:pt>
                <c:pt idx="708">
                  <c:v>29.04</c:v>
                </c:pt>
                <c:pt idx="709">
                  <c:v>29.04</c:v>
                </c:pt>
                <c:pt idx="710">
                  <c:v>29.04</c:v>
                </c:pt>
                <c:pt idx="711">
                  <c:v>29</c:v>
                </c:pt>
                <c:pt idx="712">
                  <c:v>28.91</c:v>
                </c:pt>
                <c:pt idx="713">
                  <c:v>29.08</c:v>
                </c:pt>
                <c:pt idx="714">
                  <c:v>29.08</c:v>
                </c:pt>
                <c:pt idx="715">
                  <c:v>29</c:v>
                </c:pt>
                <c:pt idx="716">
                  <c:v>28.87</c:v>
                </c:pt>
                <c:pt idx="717">
                  <c:v>29.04</c:v>
                </c:pt>
                <c:pt idx="718">
                  <c:v>29.13</c:v>
                </c:pt>
                <c:pt idx="719">
                  <c:v>29.04</c:v>
                </c:pt>
                <c:pt idx="720">
                  <c:v>28.95</c:v>
                </c:pt>
                <c:pt idx="721">
                  <c:v>28.95</c:v>
                </c:pt>
                <c:pt idx="722">
                  <c:v>29.08</c:v>
                </c:pt>
                <c:pt idx="723">
                  <c:v>29.17</c:v>
                </c:pt>
                <c:pt idx="724">
                  <c:v>29.13</c:v>
                </c:pt>
                <c:pt idx="725">
                  <c:v>29.08</c:v>
                </c:pt>
                <c:pt idx="726">
                  <c:v>28.95</c:v>
                </c:pt>
                <c:pt idx="727">
                  <c:v>28.91</c:v>
                </c:pt>
                <c:pt idx="728">
                  <c:v>29.13</c:v>
                </c:pt>
                <c:pt idx="729">
                  <c:v>29.08</c:v>
                </c:pt>
                <c:pt idx="730">
                  <c:v>29</c:v>
                </c:pt>
                <c:pt idx="731">
                  <c:v>28.95</c:v>
                </c:pt>
                <c:pt idx="732">
                  <c:v>29.13</c:v>
                </c:pt>
                <c:pt idx="733">
                  <c:v>29.17</c:v>
                </c:pt>
                <c:pt idx="734">
                  <c:v>29.17</c:v>
                </c:pt>
                <c:pt idx="735">
                  <c:v>29.04</c:v>
                </c:pt>
                <c:pt idx="736">
                  <c:v>28.95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3A-47F4-9916-E8624AAD2F26}"/>
            </c:ext>
          </c:extLst>
        </c:ser>
        <c:ser>
          <c:idx val="7"/>
          <c:order val="7"/>
          <c:tx>
            <c:v>H_sq2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'[7]H_sq2 2022-06-22 08_44_23 -1000'!$A$19:$A$755</c:f>
              <c:numCache>
                <c:formatCode>General</c:formatCode>
                <c:ptCount val="737"/>
                <c:pt idx="0">
                  <c:v>44731.806759259256</c:v>
                </c:pt>
                <c:pt idx="1">
                  <c:v>44731.810231481482</c:v>
                </c:pt>
                <c:pt idx="2">
                  <c:v>44731.813703703701</c:v>
                </c:pt>
                <c:pt idx="3">
                  <c:v>44731.817175925928</c:v>
                </c:pt>
                <c:pt idx="4">
                  <c:v>44731.820648148147</c:v>
                </c:pt>
                <c:pt idx="5">
                  <c:v>44731.824120370373</c:v>
                </c:pt>
                <c:pt idx="6">
                  <c:v>44731.827592592592</c:v>
                </c:pt>
                <c:pt idx="7">
                  <c:v>44731.831064814818</c:v>
                </c:pt>
                <c:pt idx="8">
                  <c:v>44731.834537037037</c:v>
                </c:pt>
                <c:pt idx="9">
                  <c:v>44731.838009259256</c:v>
                </c:pt>
                <c:pt idx="10">
                  <c:v>44731.841481481482</c:v>
                </c:pt>
                <c:pt idx="11">
                  <c:v>44731.844953703701</c:v>
                </c:pt>
                <c:pt idx="12">
                  <c:v>44731.848425925928</c:v>
                </c:pt>
                <c:pt idx="13">
                  <c:v>44731.851898148147</c:v>
                </c:pt>
                <c:pt idx="14">
                  <c:v>44731.855370370373</c:v>
                </c:pt>
                <c:pt idx="15">
                  <c:v>44731.858842592592</c:v>
                </c:pt>
                <c:pt idx="16">
                  <c:v>44731.862314814818</c:v>
                </c:pt>
                <c:pt idx="17">
                  <c:v>44731.865787037037</c:v>
                </c:pt>
                <c:pt idx="18">
                  <c:v>44731.869259259256</c:v>
                </c:pt>
                <c:pt idx="19">
                  <c:v>44731.872731481482</c:v>
                </c:pt>
                <c:pt idx="20">
                  <c:v>44731.876203703701</c:v>
                </c:pt>
                <c:pt idx="21">
                  <c:v>44731.879675925928</c:v>
                </c:pt>
                <c:pt idx="22">
                  <c:v>44731.883148148147</c:v>
                </c:pt>
                <c:pt idx="23">
                  <c:v>44731.886620370373</c:v>
                </c:pt>
                <c:pt idx="24">
                  <c:v>44731.890092592592</c:v>
                </c:pt>
                <c:pt idx="25">
                  <c:v>44731.893564814818</c:v>
                </c:pt>
                <c:pt idx="26">
                  <c:v>44731.897037037037</c:v>
                </c:pt>
                <c:pt idx="27">
                  <c:v>44731.900509259256</c:v>
                </c:pt>
                <c:pt idx="28">
                  <c:v>44731.903981481482</c:v>
                </c:pt>
                <c:pt idx="29">
                  <c:v>44731.907453703701</c:v>
                </c:pt>
                <c:pt idx="30">
                  <c:v>44731.910925925928</c:v>
                </c:pt>
                <c:pt idx="31">
                  <c:v>44731.914398148147</c:v>
                </c:pt>
                <c:pt idx="32">
                  <c:v>44731.917870370373</c:v>
                </c:pt>
                <c:pt idx="33">
                  <c:v>44731.921342592592</c:v>
                </c:pt>
                <c:pt idx="34">
                  <c:v>44731.924814814818</c:v>
                </c:pt>
                <c:pt idx="35">
                  <c:v>44731.928287037037</c:v>
                </c:pt>
                <c:pt idx="36">
                  <c:v>44731.931759259256</c:v>
                </c:pt>
                <c:pt idx="37">
                  <c:v>44731.935231481482</c:v>
                </c:pt>
                <c:pt idx="38">
                  <c:v>44731.938703703701</c:v>
                </c:pt>
                <c:pt idx="39">
                  <c:v>44731.942175925928</c:v>
                </c:pt>
                <c:pt idx="40">
                  <c:v>44731.945648148147</c:v>
                </c:pt>
                <c:pt idx="41">
                  <c:v>44731.949120370373</c:v>
                </c:pt>
                <c:pt idx="42">
                  <c:v>44731.952592592592</c:v>
                </c:pt>
                <c:pt idx="43">
                  <c:v>44731.956064814818</c:v>
                </c:pt>
                <c:pt idx="44">
                  <c:v>44731.959537037037</c:v>
                </c:pt>
                <c:pt idx="45">
                  <c:v>44731.963009259256</c:v>
                </c:pt>
                <c:pt idx="46">
                  <c:v>44731.966481481482</c:v>
                </c:pt>
                <c:pt idx="47">
                  <c:v>44731.969953703701</c:v>
                </c:pt>
                <c:pt idx="48">
                  <c:v>44731.973425925928</c:v>
                </c:pt>
                <c:pt idx="49">
                  <c:v>44731.976898148147</c:v>
                </c:pt>
                <c:pt idx="50">
                  <c:v>44731.980370370373</c:v>
                </c:pt>
                <c:pt idx="51">
                  <c:v>44731.983842592592</c:v>
                </c:pt>
                <c:pt idx="52">
                  <c:v>44731.987314814818</c:v>
                </c:pt>
                <c:pt idx="53">
                  <c:v>44731.990787037037</c:v>
                </c:pt>
                <c:pt idx="54">
                  <c:v>44731.994259259256</c:v>
                </c:pt>
                <c:pt idx="55">
                  <c:v>44731.997731481482</c:v>
                </c:pt>
                <c:pt idx="56">
                  <c:v>44732.001203703701</c:v>
                </c:pt>
                <c:pt idx="57">
                  <c:v>44732.004675925928</c:v>
                </c:pt>
                <c:pt idx="58">
                  <c:v>44732.008148148147</c:v>
                </c:pt>
                <c:pt idx="59">
                  <c:v>44732.011620370373</c:v>
                </c:pt>
                <c:pt idx="60">
                  <c:v>44732.015092592592</c:v>
                </c:pt>
                <c:pt idx="61">
                  <c:v>44732.018564814818</c:v>
                </c:pt>
                <c:pt idx="62">
                  <c:v>44732.022037037037</c:v>
                </c:pt>
                <c:pt idx="63">
                  <c:v>44732.025509259256</c:v>
                </c:pt>
                <c:pt idx="64">
                  <c:v>44732.028981481482</c:v>
                </c:pt>
                <c:pt idx="65">
                  <c:v>44732.032453703701</c:v>
                </c:pt>
                <c:pt idx="66">
                  <c:v>44732.035925925928</c:v>
                </c:pt>
                <c:pt idx="67">
                  <c:v>44732.039398148147</c:v>
                </c:pt>
                <c:pt idx="68">
                  <c:v>44732.042870370373</c:v>
                </c:pt>
                <c:pt idx="69">
                  <c:v>44732.046342592592</c:v>
                </c:pt>
                <c:pt idx="70">
                  <c:v>44732.049814814818</c:v>
                </c:pt>
                <c:pt idx="71">
                  <c:v>44732.053287037037</c:v>
                </c:pt>
                <c:pt idx="72">
                  <c:v>44732.056759259256</c:v>
                </c:pt>
                <c:pt idx="73">
                  <c:v>44732.060231481482</c:v>
                </c:pt>
                <c:pt idx="74">
                  <c:v>44732.063703703701</c:v>
                </c:pt>
                <c:pt idx="75">
                  <c:v>44732.067175925928</c:v>
                </c:pt>
                <c:pt idx="76">
                  <c:v>44732.070648148147</c:v>
                </c:pt>
                <c:pt idx="77">
                  <c:v>44732.074120370373</c:v>
                </c:pt>
                <c:pt idx="78">
                  <c:v>44732.077592592592</c:v>
                </c:pt>
                <c:pt idx="79">
                  <c:v>44732.081064814818</c:v>
                </c:pt>
                <c:pt idx="80">
                  <c:v>44732.084537037037</c:v>
                </c:pt>
                <c:pt idx="81">
                  <c:v>44732.088009259256</c:v>
                </c:pt>
                <c:pt idx="82">
                  <c:v>44732.091481481482</c:v>
                </c:pt>
                <c:pt idx="83">
                  <c:v>44732.094953703701</c:v>
                </c:pt>
                <c:pt idx="84">
                  <c:v>44732.098425925928</c:v>
                </c:pt>
                <c:pt idx="85">
                  <c:v>44732.101898148147</c:v>
                </c:pt>
                <c:pt idx="86">
                  <c:v>44732.105370370373</c:v>
                </c:pt>
                <c:pt idx="87">
                  <c:v>44732.108842592592</c:v>
                </c:pt>
                <c:pt idx="88">
                  <c:v>44732.112314814818</c:v>
                </c:pt>
                <c:pt idx="89">
                  <c:v>44732.115787037037</c:v>
                </c:pt>
                <c:pt idx="90">
                  <c:v>44732.119259259256</c:v>
                </c:pt>
                <c:pt idx="91">
                  <c:v>44732.122731481482</c:v>
                </c:pt>
                <c:pt idx="92">
                  <c:v>44732.126203703701</c:v>
                </c:pt>
                <c:pt idx="93">
                  <c:v>44732.129675925928</c:v>
                </c:pt>
                <c:pt idx="94">
                  <c:v>44732.133148148147</c:v>
                </c:pt>
                <c:pt idx="95">
                  <c:v>44732.136620370373</c:v>
                </c:pt>
                <c:pt idx="96">
                  <c:v>44732.140092592592</c:v>
                </c:pt>
                <c:pt idx="97">
                  <c:v>44732.143564814818</c:v>
                </c:pt>
                <c:pt idx="98">
                  <c:v>44732.147037037037</c:v>
                </c:pt>
                <c:pt idx="99">
                  <c:v>44732.150509259256</c:v>
                </c:pt>
                <c:pt idx="100">
                  <c:v>44732.153981481482</c:v>
                </c:pt>
                <c:pt idx="101">
                  <c:v>44732.157453703701</c:v>
                </c:pt>
                <c:pt idx="102">
                  <c:v>44732.160925925928</c:v>
                </c:pt>
                <c:pt idx="103">
                  <c:v>44732.164398148147</c:v>
                </c:pt>
                <c:pt idx="104">
                  <c:v>44732.167870370373</c:v>
                </c:pt>
                <c:pt idx="105">
                  <c:v>44732.171342592592</c:v>
                </c:pt>
                <c:pt idx="106">
                  <c:v>44732.174814814818</c:v>
                </c:pt>
                <c:pt idx="107">
                  <c:v>44732.178287037037</c:v>
                </c:pt>
                <c:pt idx="108">
                  <c:v>44732.181759259256</c:v>
                </c:pt>
                <c:pt idx="109">
                  <c:v>44732.185231481482</c:v>
                </c:pt>
                <c:pt idx="110">
                  <c:v>44732.188703703701</c:v>
                </c:pt>
                <c:pt idx="111">
                  <c:v>44732.192175925928</c:v>
                </c:pt>
                <c:pt idx="112">
                  <c:v>44732.195648148147</c:v>
                </c:pt>
                <c:pt idx="113">
                  <c:v>44732.199120370373</c:v>
                </c:pt>
                <c:pt idx="114">
                  <c:v>44732.202592592592</c:v>
                </c:pt>
                <c:pt idx="115">
                  <c:v>44732.206064814818</c:v>
                </c:pt>
                <c:pt idx="116">
                  <c:v>44732.209537037037</c:v>
                </c:pt>
                <c:pt idx="117">
                  <c:v>44732.213009259256</c:v>
                </c:pt>
                <c:pt idx="118">
                  <c:v>44732.216481481482</c:v>
                </c:pt>
                <c:pt idx="119">
                  <c:v>44732.219953703701</c:v>
                </c:pt>
                <c:pt idx="120">
                  <c:v>44732.223425925928</c:v>
                </c:pt>
                <c:pt idx="121">
                  <c:v>44732.226898148147</c:v>
                </c:pt>
                <c:pt idx="122">
                  <c:v>44732.230370370373</c:v>
                </c:pt>
                <c:pt idx="123">
                  <c:v>44732.233842592592</c:v>
                </c:pt>
                <c:pt idx="124">
                  <c:v>44732.237314814818</c:v>
                </c:pt>
                <c:pt idx="125">
                  <c:v>44732.240787037037</c:v>
                </c:pt>
                <c:pt idx="126">
                  <c:v>44732.244259259256</c:v>
                </c:pt>
                <c:pt idx="127">
                  <c:v>44732.247731481482</c:v>
                </c:pt>
                <c:pt idx="128">
                  <c:v>44732.251203703701</c:v>
                </c:pt>
                <c:pt idx="129">
                  <c:v>44732.254675925928</c:v>
                </c:pt>
                <c:pt idx="130">
                  <c:v>44732.258148148147</c:v>
                </c:pt>
                <c:pt idx="131">
                  <c:v>44732.261620370373</c:v>
                </c:pt>
                <c:pt idx="132">
                  <c:v>44732.265092592592</c:v>
                </c:pt>
                <c:pt idx="133">
                  <c:v>44732.268564814818</c:v>
                </c:pt>
                <c:pt idx="134">
                  <c:v>44732.272037037037</c:v>
                </c:pt>
                <c:pt idx="135">
                  <c:v>44732.275509259256</c:v>
                </c:pt>
                <c:pt idx="136">
                  <c:v>44732.278981481482</c:v>
                </c:pt>
                <c:pt idx="137">
                  <c:v>44732.282453703701</c:v>
                </c:pt>
                <c:pt idx="138">
                  <c:v>44732.285925925928</c:v>
                </c:pt>
                <c:pt idx="139">
                  <c:v>44732.289398148147</c:v>
                </c:pt>
                <c:pt idx="140">
                  <c:v>44732.292870370373</c:v>
                </c:pt>
                <c:pt idx="141">
                  <c:v>44732.296342592592</c:v>
                </c:pt>
                <c:pt idx="142">
                  <c:v>44732.299814814818</c:v>
                </c:pt>
                <c:pt idx="143">
                  <c:v>44732.303287037037</c:v>
                </c:pt>
                <c:pt idx="144">
                  <c:v>44732.306759259256</c:v>
                </c:pt>
                <c:pt idx="145">
                  <c:v>44732.310231481482</c:v>
                </c:pt>
                <c:pt idx="146">
                  <c:v>44732.313703703701</c:v>
                </c:pt>
                <c:pt idx="147">
                  <c:v>44732.317175925928</c:v>
                </c:pt>
                <c:pt idx="148">
                  <c:v>44732.320648148147</c:v>
                </c:pt>
                <c:pt idx="149">
                  <c:v>44732.324120370373</c:v>
                </c:pt>
                <c:pt idx="150">
                  <c:v>44732.327592592592</c:v>
                </c:pt>
                <c:pt idx="151">
                  <c:v>44732.331064814818</c:v>
                </c:pt>
                <c:pt idx="152">
                  <c:v>44732.334537037037</c:v>
                </c:pt>
                <c:pt idx="153">
                  <c:v>44732.338009259256</c:v>
                </c:pt>
                <c:pt idx="154">
                  <c:v>44732.341481481482</c:v>
                </c:pt>
                <c:pt idx="155">
                  <c:v>44732.344953703701</c:v>
                </c:pt>
                <c:pt idx="156">
                  <c:v>44732.348425925928</c:v>
                </c:pt>
                <c:pt idx="157">
                  <c:v>44732.351898148147</c:v>
                </c:pt>
                <c:pt idx="158">
                  <c:v>44732.355370370373</c:v>
                </c:pt>
                <c:pt idx="159">
                  <c:v>44732.358842592592</c:v>
                </c:pt>
                <c:pt idx="160">
                  <c:v>44732.362314814818</c:v>
                </c:pt>
                <c:pt idx="161">
                  <c:v>44732.365787037037</c:v>
                </c:pt>
                <c:pt idx="162">
                  <c:v>44732.369259259256</c:v>
                </c:pt>
                <c:pt idx="163">
                  <c:v>44732.372731481482</c:v>
                </c:pt>
                <c:pt idx="164">
                  <c:v>44732.376203703701</c:v>
                </c:pt>
                <c:pt idx="165">
                  <c:v>44732.379675925928</c:v>
                </c:pt>
                <c:pt idx="166">
                  <c:v>44732.383148148147</c:v>
                </c:pt>
                <c:pt idx="167">
                  <c:v>44732.386620370373</c:v>
                </c:pt>
                <c:pt idx="168">
                  <c:v>44732.390092592592</c:v>
                </c:pt>
                <c:pt idx="169">
                  <c:v>44732.393564814818</c:v>
                </c:pt>
                <c:pt idx="170">
                  <c:v>44732.397037037037</c:v>
                </c:pt>
                <c:pt idx="171">
                  <c:v>44732.400509259256</c:v>
                </c:pt>
                <c:pt idx="172">
                  <c:v>44732.403981481482</c:v>
                </c:pt>
                <c:pt idx="173">
                  <c:v>44732.407453703701</c:v>
                </c:pt>
                <c:pt idx="174">
                  <c:v>44732.410925925928</c:v>
                </c:pt>
                <c:pt idx="175">
                  <c:v>44732.414398148147</c:v>
                </c:pt>
                <c:pt idx="176">
                  <c:v>44732.417870370373</c:v>
                </c:pt>
                <c:pt idx="177">
                  <c:v>44732.421342592592</c:v>
                </c:pt>
                <c:pt idx="178">
                  <c:v>44732.424814814818</c:v>
                </c:pt>
                <c:pt idx="179">
                  <c:v>44732.428287037037</c:v>
                </c:pt>
                <c:pt idx="180">
                  <c:v>44732.431759259256</c:v>
                </c:pt>
                <c:pt idx="181">
                  <c:v>44732.435231481482</c:v>
                </c:pt>
                <c:pt idx="182">
                  <c:v>44732.438703703701</c:v>
                </c:pt>
                <c:pt idx="183">
                  <c:v>44732.442175925928</c:v>
                </c:pt>
                <c:pt idx="184">
                  <c:v>44732.445648148147</c:v>
                </c:pt>
                <c:pt idx="185">
                  <c:v>44732.449120370373</c:v>
                </c:pt>
                <c:pt idx="186">
                  <c:v>44732.452592592592</c:v>
                </c:pt>
                <c:pt idx="187">
                  <c:v>44732.456064814818</c:v>
                </c:pt>
                <c:pt idx="188">
                  <c:v>44732.459537037037</c:v>
                </c:pt>
                <c:pt idx="189">
                  <c:v>44732.463009259256</c:v>
                </c:pt>
                <c:pt idx="190">
                  <c:v>44732.466481481482</c:v>
                </c:pt>
                <c:pt idx="191">
                  <c:v>44732.469953703701</c:v>
                </c:pt>
                <c:pt idx="192">
                  <c:v>44732.473425925928</c:v>
                </c:pt>
                <c:pt idx="193">
                  <c:v>44732.476898148147</c:v>
                </c:pt>
                <c:pt idx="194">
                  <c:v>44732.480370370373</c:v>
                </c:pt>
                <c:pt idx="195">
                  <c:v>44732.483842592592</c:v>
                </c:pt>
                <c:pt idx="196">
                  <c:v>44732.487314814818</c:v>
                </c:pt>
                <c:pt idx="197">
                  <c:v>44732.490787037037</c:v>
                </c:pt>
                <c:pt idx="198">
                  <c:v>44732.494259259256</c:v>
                </c:pt>
                <c:pt idx="199">
                  <c:v>44732.497731481482</c:v>
                </c:pt>
                <c:pt idx="200">
                  <c:v>44732.501203703701</c:v>
                </c:pt>
                <c:pt idx="201">
                  <c:v>44732.504675925928</c:v>
                </c:pt>
                <c:pt idx="202">
                  <c:v>44732.508148148147</c:v>
                </c:pt>
                <c:pt idx="203">
                  <c:v>44732.511620370373</c:v>
                </c:pt>
                <c:pt idx="204">
                  <c:v>44732.515092592592</c:v>
                </c:pt>
                <c:pt idx="205">
                  <c:v>44732.518564814818</c:v>
                </c:pt>
                <c:pt idx="206">
                  <c:v>44732.522037037037</c:v>
                </c:pt>
                <c:pt idx="207">
                  <c:v>44732.525509259256</c:v>
                </c:pt>
                <c:pt idx="208">
                  <c:v>44732.528981481482</c:v>
                </c:pt>
                <c:pt idx="209">
                  <c:v>44732.532453703701</c:v>
                </c:pt>
                <c:pt idx="210">
                  <c:v>44732.535925925928</c:v>
                </c:pt>
                <c:pt idx="211">
                  <c:v>44732.539398148147</c:v>
                </c:pt>
                <c:pt idx="212">
                  <c:v>44732.542870370373</c:v>
                </c:pt>
                <c:pt idx="213">
                  <c:v>44732.546342592592</c:v>
                </c:pt>
                <c:pt idx="214">
                  <c:v>44732.549814814818</c:v>
                </c:pt>
                <c:pt idx="215">
                  <c:v>44732.553287037037</c:v>
                </c:pt>
                <c:pt idx="216">
                  <c:v>44732.556759259256</c:v>
                </c:pt>
                <c:pt idx="217">
                  <c:v>44732.560231481482</c:v>
                </c:pt>
                <c:pt idx="218">
                  <c:v>44732.563703703701</c:v>
                </c:pt>
                <c:pt idx="219">
                  <c:v>44732.567175925928</c:v>
                </c:pt>
                <c:pt idx="220">
                  <c:v>44732.570648148147</c:v>
                </c:pt>
                <c:pt idx="221">
                  <c:v>44732.574120370373</c:v>
                </c:pt>
                <c:pt idx="222">
                  <c:v>44732.577592592592</c:v>
                </c:pt>
                <c:pt idx="223">
                  <c:v>44732.581064814818</c:v>
                </c:pt>
                <c:pt idx="224">
                  <c:v>44732.584537037037</c:v>
                </c:pt>
                <c:pt idx="225">
                  <c:v>44732.588009259256</c:v>
                </c:pt>
                <c:pt idx="226">
                  <c:v>44732.591481481482</c:v>
                </c:pt>
                <c:pt idx="227">
                  <c:v>44732.594953703701</c:v>
                </c:pt>
                <c:pt idx="228">
                  <c:v>44732.598425925928</c:v>
                </c:pt>
                <c:pt idx="229">
                  <c:v>44732.601898148147</c:v>
                </c:pt>
                <c:pt idx="230">
                  <c:v>44732.605370370373</c:v>
                </c:pt>
                <c:pt idx="231">
                  <c:v>44732.608842592592</c:v>
                </c:pt>
                <c:pt idx="232">
                  <c:v>44732.612314814818</c:v>
                </c:pt>
                <c:pt idx="233">
                  <c:v>44732.615787037037</c:v>
                </c:pt>
                <c:pt idx="234">
                  <c:v>44732.619259259256</c:v>
                </c:pt>
                <c:pt idx="235">
                  <c:v>44732.622731481482</c:v>
                </c:pt>
                <c:pt idx="236">
                  <c:v>44732.626203703701</c:v>
                </c:pt>
                <c:pt idx="237">
                  <c:v>44732.629675925928</c:v>
                </c:pt>
                <c:pt idx="238">
                  <c:v>44732.633148148147</c:v>
                </c:pt>
                <c:pt idx="239">
                  <c:v>44732.636620370373</c:v>
                </c:pt>
                <c:pt idx="240">
                  <c:v>44732.640092592592</c:v>
                </c:pt>
                <c:pt idx="241">
                  <c:v>44732.643564814818</c:v>
                </c:pt>
                <c:pt idx="242">
                  <c:v>44732.647037037037</c:v>
                </c:pt>
                <c:pt idx="243">
                  <c:v>44732.650509259256</c:v>
                </c:pt>
                <c:pt idx="244">
                  <c:v>44732.653981481482</c:v>
                </c:pt>
                <c:pt idx="245">
                  <c:v>44732.657453703701</c:v>
                </c:pt>
                <c:pt idx="246">
                  <c:v>44732.660925925928</c:v>
                </c:pt>
                <c:pt idx="247">
                  <c:v>44732.664398148147</c:v>
                </c:pt>
                <c:pt idx="248">
                  <c:v>44732.667870370373</c:v>
                </c:pt>
                <c:pt idx="249">
                  <c:v>44732.671342592592</c:v>
                </c:pt>
                <c:pt idx="250">
                  <c:v>44732.674814814818</c:v>
                </c:pt>
                <c:pt idx="251">
                  <c:v>44732.678287037037</c:v>
                </c:pt>
                <c:pt idx="252">
                  <c:v>44732.681759259256</c:v>
                </c:pt>
                <c:pt idx="253">
                  <c:v>44732.685231481482</c:v>
                </c:pt>
                <c:pt idx="254">
                  <c:v>44732.688703703701</c:v>
                </c:pt>
                <c:pt idx="255">
                  <c:v>44732.692175925928</c:v>
                </c:pt>
                <c:pt idx="256">
                  <c:v>44732.695648148147</c:v>
                </c:pt>
                <c:pt idx="257">
                  <c:v>44732.699120370373</c:v>
                </c:pt>
                <c:pt idx="258">
                  <c:v>44732.702592592592</c:v>
                </c:pt>
                <c:pt idx="259">
                  <c:v>44732.706064814818</c:v>
                </c:pt>
                <c:pt idx="260">
                  <c:v>44732.709537037037</c:v>
                </c:pt>
                <c:pt idx="261">
                  <c:v>44732.713009259256</c:v>
                </c:pt>
                <c:pt idx="262">
                  <c:v>44732.716481481482</c:v>
                </c:pt>
                <c:pt idx="263">
                  <c:v>44732.719953703701</c:v>
                </c:pt>
                <c:pt idx="264">
                  <c:v>44732.723425925928</c:v>
                </c:pt>
                <c:pt idx="265">
                  <c:v>44732.726898148147</c:v>
                </c:pt>
                <c:pt idx="266">
                  <c:v>44732.730370370373</c:v>
                </c:pt>
                <c:pt idx="267">
                  <c:v>44732.733842592592</c:v>
                </c:pt>
                <c:pt idx="268">
                  <c:v>44732.737314814818</c:v>
                </c:pt>
                <c:pt idx="269">
                  <c:v>44732.740787037037</c:v>
                </c:pt>
                <c:pt idx="270">
                  <c:v>44732.744259259256</c:v>
                </c:pt>
                <c:pt idx="271">
                  <c:v>44732.747731481482</c:v>
                </c:pt>
                <c:pt idx="272">
                  <c:v>44732.751203703701</c:v>
                </c:pt>
                <c:pt idx="273">
                  <c:v>44732.754675925928</c:v>
                </c:pt>
                <c:pt idx="274">
                  <c:v>44732.758148148147</c:v>
                </c:pt>
                <c:pt idx="275">
                  <c:v>44732.761620370373</c:v>
                </c:pt>
                <c:pt idx="276">
                  <c:v>44732.765092592592</c:v>
                </c:pt>
                <c:pt idx="277">
                  <c:v>44732.768564814818</c:v>
                </c:pt>
                <c:pt idx="278">
                  <c:v>44732.772037037037</c:v>
                </c:pt>
                <c:pt idx="279">
                  <c:v>44732.775509259256</c:v>
                </c:pt>
                <c:pt idx="280">
                  <c:v>44732.778981481482</c:v>
                </c:pt>
                <c:pt idx="281">
                  <c:v>44732.782453703701</c:v>
                </c:pt>
                <c:pt idx="282">
                  <c:v>44732.785925925928</c:v>
                </c:pt>
                <c:pt idx="283">
                  <c:v>44732.789398148147</c:v>
                </c:pt>
                <c:pt idx="284">
                  <c:v>44732.792870370373</c:v>
                </c:pt>
                <c:pt idx="285">
                  <c:v>44732.796342592592</c:v>
                </c:pt>
                <c:pt idx="286">
                  <c:v>44732.799814814818</c:v>
                </c:pt>
                <c:pt idx="287">
                  <c:v>44732.803287037037</c:v>
                </c:pt>
                <c:pt idx="288">
                  <c:v>44732.806759259256</c:v>
                </c:pt>
                <c:pt idx="289">
                  <c:v>44732.810231481482</c:v>
                </c:pt>
                <c:pt idx="290">
                  <c:v>44732.813703703701</c:v>
                </c:pt>
                <c:pt idx="291">
                  <c:v>44732.817175925928</c:v>
                </c:pt>
                <c:pt idx="292">
                  <c:v>44732.820648148147</c:v>
                </c:pt>
                <c:pt idx="293">
                  <c:v>44732.824120370373</c:v>
                </c:pt>
                <c:pt idx="294">
                  <c:v>44732.827592592592</c:v>
                </c:pt>
                <c:pt idx="295">
                  <c:v>44732.831064814818</c:v>
                </c:pt>
                <c:pt idx="296">
                  <c:v>44732.834537037037</c:v>
                </c:pt>
                <c:pt idx="297">
                  <c:v>44732.838009259256</c:v>
                </c:pt>
                <c:pt idx="298">
                  <c:v>44732.841481481482</c:v>
                </c:pt>
                <c:pt idx="299">
                  <c:v>44732.844953703701</c:v>
                </c:pt>
                <c:pt idx="300">
                  <c:v>44732.848425925928</c:v>
                </c:pt>
                <c:pt idx="301">
                  <c:v>44732.851898148147</c:v>
                </c:pt>
                <c:pt idx="302">
                  <c:v>44732.855370370373</c:v>
                </c:pt>
                <c:pt idx="303">
                  <c:v>44732.858842592592</c:v>
                </c:pt>
                <c:pt idx="304">
                  <c:v>44732.862314814818</c:v>
                </c:pt>
                <c:pt idx="305">
                  <c:v>44732.865787037037</c:v>
                </c:pt>
                <c:pt idx="306">
                  <c:v>44732.869259259256</c:v>
                </c:pt>
                <c:pt idx="307">
                  <c:v>44732.872731481482</c:v>
                </c:pt>
                <c:pt idx="308">
                  <c:v>44732.876203703701</c:v>
                </c:pt>
                <c:pt idx="309">
                  <c:v>44732.879675925928</c:v>
                </c:pt>
                <c:pt idx="310">
                  <c:v>44732.883148148147</c:v>
                </c:pt>
                <c:pt idx="311">
                  <c:v>44732.886620370373</c:v>
                </c:pt>
                <c:pt idx="312">
                  <c:v>44732.890092592592</c:v>
                </c:pt>
                <c:pt idx="313">
                  <c:v>44732.893564814818</c:v>
                </c:pt>
                <c:pt idx="314">
                  <c:v>44732.897037037037</c:v>
                </c:pt>
                <c:pt idx="315">
                  <c:v>44732.900509259256</c:v>
                </c:pt>
                <c:pt idx="316">
                  <c:v>44732.903981481482</c:v>
                </c:pt>
                <c:pt idx="317">
                  <c:v>44732.907453703701</c:v>
                </c:pt>
                <c:pt idx="318">
                  <c:v>44732.910925925928</c:v>
                </c:pt>
                <c:pt idx="319">
                  <c:v>44732.914398148147</c:v>
                </c:pt>
                <c:pt idx="320">
                  <c:v>44732.917870370373</c:v>
                </c:pt>
                <c:pt idx="321">
                  <c:v>44732.921342592592</c:v>
                </c:pt>
                <c:pt idx="322">
                  <c:v>44732.924814814818</c:v>
                </c:pt>
                <c:pt idx="323">
                  <c:v>44732.928287037037</c:v>
                </c:pt>
                <c:pt idx="324">
                  <c:v>44732.931759259256</c:v>
                </c:pt>
                <c:pt idx="325">
                  <c:v>44732.935231481482</c:v>
                </c:pt>
                <c:pt idx="326">
                  <c:v>44732.938703703701</c:v>
                </c:pt>
                <c:pt idx="327">
                  <c:v>44732.942175925928</c:v>
                </c:pt>
                <c:pt idx="328">
                  <c:v>44732.945648148147</c:v>
                </c:pt>
                <c:pt idx="329">
                  <c:v>44732.949120370373</c:v>
                </c:pt>
                <c:pt idx="330">
                  <c:v>44732.952592592592</c:v>
                </c:pt>
                <c:pt idx="331">
                  <c:v>44732.956064814818</c:v>
                </c:pt>
                <c:pt idx="332">
                  <c:v>44732.959537037037</c:v>
                </c:pt>
                <c:pt idx="333">
                  <c:v>44732.963009259256</c:v>
                </c:pt>
                <c:pt idx="334">
                  <c:v>44732.966481481482</c:v>
                </c:pt>
                <c:pt idx="335">
                  <c:v>44732.969953703701</c:v>
                </c:pt>
                <c:pt idx="336">
                  <c:v>44732.973425925928</c:v>
                </c:pt>
                <c:pt idx="337">
                  <c:v>44732.976898148147</c:v>
                </c:pt>
                <c:pt idx="338">
                  <c:v>44732.980370370373</c:v>
                </c:pt>
                <c:pt idx="339">
                  <c:v>44732.983842592592</c:v>
                </c:pt>
                <c:pt idx="340">
                  <c:v>44732.987314814818</c:v>
                </c:pt>
                <c:pt idx="341">
                  <c:v>44732.990787037037</c:v>
                </c:pt>
                <c:pt idx="342">
                  <c:v>44732.994259259256</c:v>
                </c:pt>
                <c:pt idx="343">
                  <c:v>44732.997731481482</c:v>
                </c:pt>
                <c:pt idx="344">
                  <c:v>44733.001203703701</c:v>
                </c:pt>
                <c:pt idx="345">
                  <c:v>44733.004675925928</c:v>
                </c:pt>
                <c:pt idx="346">
                  <c:v>44733.008148148147</c:v>
                </c:pt>
                <c:pt idx="347">
                  <c:v>44733.011620370373</c:v>
                </c:pt>
                <c:pt idx="348">
                  <c:v>44733.015092592592</c:v>
                </c:pt>
                <c:pt idx="349">
                  <c:v>44733.018564814818</c:v>
                </c:pt>
                <c:pt idx="350">
                  <c:v>44733.022037037037</c:v>
                </c:pt>
                <c:pt idx="351">
                  <c:v>44733.025509259256</c:v>
                </c:pt>
                <c:pt idx="352">
                  <c:v>44733.028981481482</c:v>
                </c:pt>
                <c:pt idx="353">
                  <c:v>44733.032453703701</c:v>
                </c:pt>
                <c:pt idx="354">
                  <c:v>44733.035925925928</c:v>
                </c:pt>
                <c:pt idx="355">
                  <c:v>44733.039398148147</c:v>
                </c:pt>
                <c:pt idx="356">
                  <c:v>44733.042870370373</c:v>
                </c:pt>
                <c:pt idx="357">
                  <c:v>44733.046342592592</c:v>
                </c:pt>
                <c:pt idx="358">
                  <c:v>44733.049814814818</c:v>
                </c:pt>
                <c:pt idx="359">
                  <c:v>44733.053287037037</c:v>
                </c:pt>
                <c:pt idx="360">
                  <c:v>44733.056759259256</c:v>
                </c:pt>
                <c:pt idx="361">
                  <c:v>44733.060231481482</c:v>
                </c:pt>
                <c:pt idx="362">
                  <c:v>44733.063703703701</c:v>
                </c:pt>
                <c:pt idx="363">
                  <c:v>44733.067175925928</c:v>
                </c:pt>
                <c:pt idx="364">
                  <c:v>44733.070648148147</c:v>
                </c:pt>
                <c:pt idx="365">
                  <c:v>44733.074120370373</c:v>
                </c:pt>
                <c:pt idx="366">
                  <c:v>44733.077592592592</c:v>
                </c:pt>
                <c:pt idx="367">
                  <c:v>44733.081064814818</c:v>
                </c:pt>
                <c:pt idx="368">
                  <c:v>44733.084537037037</c:v>
                </c:pt>
                <c:pt idx="369">
                  <c:v>44733.088009259256</c:v>
                </c:pt>
                <c:pt idx="370">
                  <c:v>44733.091481481482</c:v>
                </c:pt>
                <c:pt idx="371">
                  <c:v>44733.094953703701</c:v>
                </c:pt>
                <c:pt idx="372">
                  <c:v>44733.098425925928</c:v>
                </c:pt>
                <c:pt idx="373">
                  <c:v>44733.101898148147</c:v>
                </c:pt>
                <c:pt idx="374">
                  <c:v>44733.105370370373</c:v>
                </c:pt>
                <c:pt idx="375">
                  <c:v>44733.108842592592</c:v>
                </c:pt>
                <c:pt idx="376">
                  <c:v>44733.112314814818</c:v>
                </c:pt>
                <c:pt idx="377">
                  <c:v>44733.115787037037</c:v>
                </c:pt>
                <c:pt idx="378">
                  <c:v>44733.119259259256</c:v>
                </c:pt>
                <c:pt idx="379">
                  <c:v>44733.122731481482</c:v>
                </c:pt>
                <c:pt idx="380">
                  <c:v>44733.126203703701</c:v>
                </c:pt>
                <c:pt idx="381">
                  <c:v>44733.129675925928</c:v>
                </c:pt>
                <c:pt idx="382">
                  <c:v>44733.133148148147</c:v>
                </c:pt>
                <c:pt idx="383">
                  <c:v>44733.136620370373</c:v>
                </c:pt>
                <c:pt idx="384">
                  <c:v>44733.140092592592</c:v>
                </c:pt>
                <c:pt idx="385">
                  <c:v>44733.143564814818</c:v>
                </c:pt>
                <c:pt idx="386">
                  <c:v>44733.147037037037</c:v>
                </c:pt>
                <c:pt idx="387">
                  <c:v>44733.150509259256</c:v>
                </c:pt>
                <c:pt idx="388">
                  <c:v>44733.153981481482</c:v>
                </c:pt>
                <c:pt idx="389">
                  <c:v>44733.157453703701</c:v>
                </c:pt>
                <c:pt idx="390">
                  <c:v>44733.160925925928</c:v>
                </c:pt>
                <c:pt idx="391">
                  <c:v>44733.164398148147</c:v>
                </c:pt>
                <c:pt idx="392">
                  <c:v>44733.167870370373</c:v>
                </c:pt>
                <c:pt idx="393">
                  <c:v>44733.171342592592</c:v>
                </c:pt>
                <c:pt idx="394">
                  <c:v>44733.174814814818</c:v>
                </c:pt>
                <c:pt idx="395">
                  <c:v>44733.178287037037</c:v>
                </c:pt>
                <c:pt idx="396">
                  <c:v>44733.181759259256</c:v>
                </c:pt>
                <c:pt idx="397">
                  <c:v>44733.185231481482</c:v>
                </c:pt>
                <c:pt idx="398">
                  <c:v>44733.188703703701</c:v>
                </c:pt>
                <c:pt idx="399">
                  <c:v>44733.192175925928</c:v>
                </c:pt>
                <c:pt idx="400">
                  <c:v>44733.195648148147</c:v>
                </c:pt>
                <c:pt idx="401">
                  <c:v>44733.199120370373</c:v>
                </c:pt>
                <c:pt idx="402">
                  <c:v>44733.202592592592</c:v>
                </c:pt>
                <c:pt idx="403">
                  <c:v>44733.206064814818</c:v>
                </c:pt>
                <c:pt idx="404">
                  <c:v>44733.209537037037</c:v>
                </c:pt>
                <c:pt idx="405">
                  <c:v>44733.213009259256</c:v>
                </c:pt>
                <c:pt idx="406">
                  <c:v>44733.216481481482</c:v>
                </c:pt>
                <c:pt idx="407">
                  <c:v>44733.219953703701</c:v>
                </c:pt>
                <c:pt idx="408">
                  <c:v>44733.223425925928</c:v>
                </c:pt>
                <c:pt idx="409">
                  <c:v>44733.226898148147</c:v>
                </c:pt>
                <c:pt idx="410">
                  <c:v>44733.230370370373</c:v>
                </c:pt>
                <c:pt idx="411">
                  <c:v>44733.233842592592</c:v>
                </c:pt>
                <c:pt idx="412">
                  <c:v>44733.237314814818</c:v>
                </c:pt>
                <c:pt idx="413">
                  <c:v>44733.240787037037</c:v>
                </c:pt>
                <c:pt idx="414">
                  <c:v>44733.244259259256</c:v>
                </c:pt>
                <c:pt idx="415">
                  <c:v>44733.247731481482</c:v>
                </c:pt>
                <c:pt idx="416">
                  <c:v>44733.251203703701</c:v>
                </c:pt>
                <c:pt idx="417">
                  <c:v>44733.254675925928</c:v>
                </c:pt>
                <c:pt idx="418">
                  <c:v>44733.258148148147</c:v>
                </c:pt>
                <c:pt idx="419">
                  <c:v>44733.261620370373</c:v>
                </c:pt>
                <c:pt idx="420">
                  <c:v>44733.265092592592</c:v>
                </c:pt>
                <c:pt idx="421">
                  <c:v>44733.268564814818</c:v>
                </c:pt>
                <c:pt idx="422">
                  <c:v>44733.272037037037</c:v>
                </c:pt>
                <c:pt idx="423">
                  <c:v>44733.275509259256</c:v>
                </c:pt>
                <c:pt idx="424">
                  <c:v>44733.278981481482</c:v>
                </c:pt>
                <c:pt idx="425">
                  <c:v>44733.282453703701</c:v>
                </c:pt>
                <c:pt idx="426">
                  <c:v>44733.285925925928</c:v>
                </c:pt>
                <c:pt idx="427">
                  <c:v>44733.289398148147</c:v>
                </c:pt>
                <c:pt idx="428">
                  <c:v>44733.292870370373</c:v>
                </c:pt>
                <c:pt idx="429">
                  <c:v>44733.296342592592</c:v>
                </c:pt>
                <c:pt idx="430">
                  <c:v>44733.299814814818</c:v>
                </c:pt>
                <c:pt idx="431">
                  <c:v>44733.303287037037</c:v>
                </c:pt>
                <c:pt idx="432">
                  <c:v>44733.306759259256</c:v>
                </c:pt>
                <c:pt idx="433">
                  <c:v>44733.310231481482</c:v>
                </c:pt>
                <c:pt idx="434">
                  <c:v>44733.313703703701</c:v>
                </c:pt>
                <c:pt idx="435">
                  <c:v>44733.317175925928</c:v>
                </c:pt>
                <c:pt idx="436">
                  <c:v>44733.320648148147</c:v>
                </c:pt>
                <c:pt idx="437">
                  <c:v>44733.324120370373</c:v>
                </c:pt>
                <c:pt idx="438">
                  <c:v>44733.327592592592</c:v>
                </c:pt>
                <c:pt idx="439">
                  <c:v>44733.331064814818</c:v>
                </c:pt>
                <c:pt idx="440">
                  <c:v>44733.334537037037</c:v>
                </c:pt>
                <c:pt idx="441">
                  <c:v>44733.338009259256</c:v>
                </c:pt>
                <c:pt idx="442">
                  <c:v>44733.341481481482</c:v>
                </c:pt>
                <c:pt idx="443">
                  <c:v>44733.344953703701</c:v>
                </c:pt>
                <c:pt idx="444">
                  <c:v>44733.348425925928</c:v>
                </c:pt>
                <c:pt idx="445">
                  <c:v>44733.351898148147</c:v>
                </c:pt>
                <c:pt idx="446">
                  <c:v>44733.355370370373</c:v>
                </c:pt>
                <c:pt idx="447">
                  <c:v>44733.358842592592</c:v>
                </c:pt>
                <c:pt idx="448">
                  <c:v>44733.362314814818</c:v>
                </c:pt>
                <c:pt idx="449">
                  <c:v>44733.365787037037</c:v>
                </c:pt>
                <c:pt idx="450">
                  <c:v>44733.369259259256</c:v>
                </c:pt>
                <c:pt idx="451">
                  <c:v>44733.372731481482</c:v>
                </c:pt>
                <c:pt idx="452">
                  <c:v>44733.376203703701</c:v>
                </c:pt>
                <c:pt idx="453">
                  <c:v>44733.379675925928</c:v>
                </c:pt>
                <c:pt idx="454">
                  <c:v>44733.383148148147</c:v>
                </c:pt>
                <c:pt idx="455">
                  <c:v>44733.386620370373</c:v>
                </c:pt>
                <c:pt idx="456">
                  <c:v>44733.390092592592</c:v>
                </c:pt>
                <c:pt idx="457">
                  <c:v>44733.393564814818</c:v>
                </c:pt>
                <c:pt idx="458">
                  <c:v>44733.397037037037</c:v>
                </c:pt>
                <c:pt idx="459">
                  <c:v>44733.400509259256</c:v>
                </c:pt>
                <c:pt idx="460">
                  <c:v>44733.403981481482</c:v>
                </c:pt>
                <c:pt idx="461">
                  <c:v>44733.407453703701</c:v>
                </c:pt>
                <c:pt idx="462">
                  <c:v>44733.410925925928</c:v>
                </c:pt>
                <c:pt idx="463">
                  <c:v>44733.414398148147</c:v>
                </c:pt>
                <c:pt idx="464">
                  <c:v>44733.417870370373</c:v>
                </c:pt>
                <c:pt idx="465">
                  <c:v>44733.421342592592</c:v>
                </c:pt>
                <c:pt idx="466">
                  <c:v>44733.424814814818</c:v>
                </c:pt>
                <c:pt idx="467">
                  <c:v>44733.428287037037</c:v>
                </c:pt>
                <c:pt idx="468">
                  <c:v>44733.431759259256</c:v>
                </c:pt>
                <c:pt idx="469">
                  <c:v>44733.435231481482</c:v>
                </c:pt>
                <c:pt idx="470">
                  <c:v>44733.438703703701</c:v>
                </c:pt>
                <c:pt idx="471">
                  <c:v>44733.442175925928</c:v>
                </c:pt>
                <c:pt idx="472">
                  <c:v>44733.445648148147</c:v>
                </c:pt>
                <c:pt idx="473">
                  <c:v>44733.449120370373</c:v>
                </c:pt>
                <c:pt idx="474">
                  <c:v>44733.452592592592</c:v>
                </c:pt>
                <c:pt idx="475">
                  <c:v>44733.456064814818</c:v>
                </c:pt>
                <c:pt idx="476">
                  <c:v>44733.459537037037</c:v>
                </c:pt>
                <c:pt idx="477">
                  <c:v>44733.463009259256</c:v>
                </c:pt>
                <c:pt idx="478">
                  <c:v>44733.466481481482</c:v>
                </c:pt>
                <c:pt idx="479">
                  <c:v>44733.469953703701</c:v>
                </c:pt>
                <c:pt idx="480">
                  <c:v>44733.473425925928</c:v>
                </c:pt>
                <c:pt idx="481">
                  <c:v>44733.476898148147</c:v>
                </c:pt>
                <c:pt idx="482">
                  <c:v>44733.480370370373</c:v>
                </c:pt>
                <c:pt idx="483">
                  <c:v>44733.483842592592</c:v>
                </c:pt>
                <c:pt idx="484">
                  <c:v>44733.487314814818</c:v>
                </c:pt>
                <c:pt idx="485">
                  <c:v>44733.490787037037</c:v>
                </c:pt>
                <c:pt idx="486">
                  <c:v>44733.494259259256</c:v>
                </c:pt>
                <c:pt idx="487">
                  <c:v>44733.497731481482</c:v>
                </c:pt>
                <c:pt idx="488">
                  <c:v>44733.501203703701</c:v>
                </c:pt>
                <c:pt idx="489">
                  <c:v>44733.504675925928</c:v>
                </c:pt>
                <c:pt idx="490">
                  <c:v>44733.508148148147</c:v>
                </c:pt>
                <c:pt idx="491">
                  <c:v>44733.511620370373</c:v>
                </c:pt>
                <c:pt idx="492">
                  <c:v>44733.515092592592</c:v>
                </c:pt>
                <c:pt idx="493">
                  <c:v>44733.518564814818</c:v>
                </c:pt>
                <c:pt idx="494">
                  <c:v>44733.522037037037</c:v>
                </c:pt>
                <c:pt idx="495">
                  <c:v>44733.525509259256</c:v>
                </c:pt>
                <c:pt idx="496">
                  <c:v>44733.528981481482</c:v>
                </c:pt>
                <c:pt idx="497">
                  <c:v>44733.532453703701</c:v>
                </c:pt>
                <c:pt idx="498">
                  <c:v>44733.535925925928</c:v>
                </c:pt>
                <c:pt idx="499">
                  <c:v>44733.539398148147</c:v>
                </c:pt>
                <c:pt idx="500">
                  <c:v>44733.542870370373</c:v>
                </c:pt>
                <c:pt idx="501">
                  <c:v>44733.546342592592</c:v>
                </c:pt>
                <c:pt idx="502">
                  <c:v>44733.549814814818</c:v>
                </c:pt>
                <c:pt idx="503">
                  <c:v>44733.553287037037</c:v>
                </c:pt>
                <c:pt idx="504">
                  <c:v>44733.556759259256</c:v>
                </c:pt>
                <c:pt idx="505">
                  <c:v>44733.560231481482</c:v>
                </c:pt>
                <c:pt idx="506">
                  <c:v>44733.563703703701</c:v>
                </c:pt>
                <c:pt idx="507">
                  <c:v>44733.567175925928</c:v>
                </c:pt>
                <c:pt idx="508">
                  <c:v>44733.570648148147</c:v>
                </c:pt>
                <c:pt idx="509">
                  <c:v>44733.574120370373</c:v>
                </c:pt>
                <c:pt idx="510">
                  <c:v>44733.577592592592</c:v>
                </c:pt>
                <c:pt idx="511">
                  <c:v>44733.581064814818</c:v>
                </c:pt>
                <c:pt idx="512">
                  <c:v>44733.584537037037</c:v>
                </c:pt>
                <c:pt idx="513">
                  <c:v>44733.588009259256</c:v>
                </c:pt>
                <c:pt idx="514">
                  <c:v>44733.591481481482</c:v>
                </c:pt>
                <c:pt idx="515">
                  <c:v>44733.594953703701</c:v>
                </c:pt>
                <c:pt idx="516">
                  <c:v>44733.598425925928</c:v>
                </c:pt>
                <c:pt idx="517">
                  <c:v>44733.601898148147</c:v>
                </c:pt>
                <c:pt idx="518">
                  <c:v>44733.605370370373</c:v>
                </c:pt>
                <c:pt idx="519">
                  <c:v>44733.608842592592</c:v>
                </c:pt>
                <c:pt idx="520">
                  <c:v>44733.612314814818</c:v>
                </c:pt>
                <c:pt idx="521">
                  <c:v>44733.615787037037</c:v>
                </c:pt>
                <c:pt idx="522">
                  <c:v>44733.619259259256</c:v>
                </c:pt>
                <c:pt idx="523">
                  <c:v>44733.622731481482</c:v>
                </c:pt>
                <c:pt idx="524">
                  <c:v>44733.626203703701</c:v>
                </c:pt>
                <c:pt idx="525">
                  <c:v>44733.629675925928</c:v>
                </c:pt>
                <c:pt idx="526">
                  <c:v>44733.633148148147</c:v>
                </c:pt>
                <c:pt idx="527">
                  <c:v>44733.636620370373</c:v>
                </c:pt>
                <c:pt idx="528">
                  <c:v>44733.640092592592</c:v>
                </c:pt>
                <c:pt idx="529">
                  <c:v>44733.643564814818</c:v>
                </c:pt>
                <c:pt idx="530">
                  <c:v>44733.647037037037</c:v>
                </c:pt>
                <c:pt idx="531">
                  <c:v>44733.650509259256</c:v>
                </c:pt>
                <c:pt idx="532">
                  <c:v>44733.653981481482</c:v>
                </c:pt>
                <c:pt idx="533">
                  <c:v>44733.657453703701</c:v>
                </c:pt>
                <c:pt idx="534">
                  <c:v>44733.660925925928</c:v>
                </c:pt>
                <c:pt idx="535">
                  <c:v>44733.664398148147</c:v>
                </c:pt>
                <c:pt idx="536">
                  <c:v>44733.667870370373</c:v>
                </c:pt>
                <c:pt idx="537">
                  <c:v>44733.671342592592</c:v>
                </c:pt>
                <c:pt idx="538">
                  <c:v>44733.674814814818</c:v>
                </c:pt>
                <c:pt idx="539">
                  <c:v>44733.678287037037</c:v>
                </c:pt>
                <c:pt idx="540">
                  <c:v>44733.681759259256</c:v>
                </c:pt>
                <c:pt idx="541">
                  <c:v>44733.685231481482</c:v>
                </c:pt>
                <c:pt idx="542">
                  <c:v>44733.688703703701</c:v>
                </c:pt>
                <c:pt idx="543">
                  <c:v>44733.692175925928</c:v>
                </c:pt>
                <c:pt idx="544">
                  <c:v>44733.695648148147</c:v>
                </c:pt>
                <c:pt idx="545">
                  <c:v>44733.699120370373</c:v>
                </c:pt>
                <c:pt idx="546">
                  <c:v>44733.702592592592</c:v>
                </c:pt>
                <c:pt idx="547">
                  <c:v>44733.706064814818</c:v>
                </c:pt>
                <c:pt idx="548">
                  <c:v>44733.709537037037</c:v>
                </c:pt>
                <c:pt idx="549">
                  <c:v>44733.713009259256</c:v>
                </c:pt>
                <c:pt idx="550">
                  <c:v>44733.716481481482</c:v>
                </c:pt>
                <c:pt idx="551">
                  <c:v>44733.719953703701</c:v>
                </c:pt>
                <c:pt idx="552">
                  <c:v>44733.723425925928</c:v>
                </c:pt>
                <c:pt idx="553">
                  <c:v>44733.726898148147</c:v>
                </c:pt>
                <c:pt idx="554">
                  <c:v>44733.730370370373</c:v>
                </c:pt>
                <c:pt idx="555">
                  <c:v>44733.733842592592</c:v>
                </c:pt>
                <c:pt idx="556">
                  <c:v>44733.737314814818</c:v>
                </c:pt>
                <c:pt idx="557">
                  <c:v>44733.740787037037</c:v>
                </c:pt>
                <c:pt idx="558">
                  <c:v>44733.744259259256</c:v>
                </c:pt>
                <c:pt idx="559">
                  <c:v>44733.747731481482</c:v>
                </c:pt>
                <c:pt idx="560">
                  <c:v>44733.751203703701</c:v>
                </c:pt>
                <c:pt idx="561">
                  <c:v>44733.754675925928</c:v>
                </c:pt>
                <c:pt idx="562">
                  <c:v>44733.758148148147</c:v>
                </c:pt>
                <c:pt idx="563">
                  <c:v>44733.761620370373</c:v>
                </c:pt>
                <c:pt idx="564">
                  <c:v>44733.765092592592</c:v>
                </c:pt>
                <c:pt idx="565">
                  <c:v>44733.768564814818</c:v>
                </c:pt>
                <c:pt idx="566">
                  <c:v>44733.772037037037</c:v>
                </c:pt>
                <c:pt idx="567">
                  <c:v>44733.775509259256</c:v>
                </c:pt>
                <c:pt idx="568">
                  <c:v>44733.778981481482</c:v>
                </c:pt>
                <c:pt idx="569">
                  <c:v>44733.782453703701</c:v>
                </c:pt>
                <c:pt idx="570">
                  <c:v>44733.785925925928</c:v>
                </c:pt>
                <c:pt idx="571">
                  <c:v>44733.789398148147</c:v>
                </c:pt>
                <c:pt idx="572">
                  <c:v>44733.792870370373</c:v>
                </c:pt>
                <c:pt idx="573">
                  <c:v>44733.796342592592</c:v>
                </c:pt>
                <c:pt idx="574">
                  <c:v>44733.799814814818</c:v>
                </c:pt>
                <c:pt idx="575">
                  <c:v>44733.803287037037</c:v>
                </c:pt>
                <c:pt idx="576">
                  <c:v>44733.806759259256</c:v>
                </c:pt>
                <c:pt idx="577">
                  <c:v>44733.810231481482</c:v>
                </c:pt>
                <c:pt idx="578">
                  <c:v>44733.813703703701</c:v>
                </c:pt>
                <c:pt idx="579">
                  <c:v>44733.817175925928</c:v>
                </c:pt>
                <c:pt idx="580">
                  <c:v>44733.820648148147</c:v>
                </c:pt>
                <c:pt idx="581">
                  <c:v>44733.824120370373</c:v>
                </c:pt>
                <c:pt idx="582">
                  <c:v>44733.827592592592</c:v>
                </c:pt>
                <c:pt idx="583">
                  <c:v>44733.831064814818</c:v>
                </c:pt>
                <c:pt idx="584">
                  <c:v>44733.834537037037</c:v>
                </c:pt>
                <c:pt idx="585">
                  <c:v>44733.838009259256</c:v>
                </c:pt>
                <c:pt idx="586">
                  <c:v>44733.841481481482</c:v>
                </c:pt>
                <c:pt idx="587">
                  <c:v>44733.844953703701</c:v>
                </c:pt>
                <c:pt idx="588">
                  <c:v>44733.848425925928</c:v>
                </c:pt>
                <c:pt idx="589">
                  <c:v>44733.851898148147</c:v>
                </c:pt>
                <c:pt idx="590">
                  <c:v>44733.855370370373</c:v>
                </c:pt>
                <c:pt idx="591">
                  <c:v>44733.858842592592</c:v>
                </c:pt>
                <c:pt idx="592">
                  <c:v>44733.862314814818</c:v>
                </c:pt>
                <c:pt idx="593">
                  <c:v>44733.865787037037</c:v>
                </c:pt>
                <c:pt idx="594">
                  <c:v>44733.869259259256</c:v>
                </c:pt>
                <c:pt idx="595">
                  <c:v>44733.872731481482</c:v>
                </c:pt>
                <c:pt idx="596">
                  <c:v>44733.876203703701</c:v>
                </c:pt>
                <c:pt idx="597">
                  <c:v>44733.879675925928</c:v>
                </c:pt>
                <c:pt idx="598">
                  <c:v>44733.883148148147</c:v>
                </c:pt>
                <c:pt idx="599">
                  <c:v>44733.886620370373</c:v>
                </c:pt>
                <c:pt idx="600">
                  <c:v>44733.890092592592</c:v>
                </c:pt>
                <c:pt idx="601">
                  <c:v>44733.893564814818</c:v>
                </c:pt>
                <c:pt idx="602">
                  <c:v>44733.897037037037</c:v>
                </c:pt>
                <c:pt idx="603">
                  <c:v>44733.900509259256</c:v>
                </c:pt>
                <c:pt idx="604">
                  <c:v>44733.903981481482</c:v>
                </c:pt>
                <c:pt idx="605">
                  <c:v>44733.907453703701</c:v>
                </c:pt>
                <c:pt idx="606">
                  <c:v>44733.910925925928</c:v>
                </c:pt>
                <c:pt idx="607">
                  <c:v>44733.914398148147</c:v>
                </c:pt>
                <c:pt idx="608">
                  <c:v>44733.917870370373</c:v>
                </c:pt>
                <c:pt idx="609">
                  <c:v>44733.921342592592</c:v>
                </c:pt>
                <c:pt idx="610">
                  <c:v>44733.924814814818</c:v>
                </c:pt>
                <c:pt idx="611">
                  <c:v>44733.928287037037</c:v>
                </c:pt>
                <c:pt idx="612">
                  <c:v>44733.931759259256</c:v>
                </c:pt>
                <c:pt idx="613">
                  <c:v>44733.935231481482</c:v>
                </c:pt>
                <c:pt idx="614">
                  <c:v>44733.938703703701</c:v>
                </c:pt>
                <c:pt idx="615">
                  <c:v>44733.942175925928</c:v>
                </c:pt>
                <c:pt idx="616">
                  <c:v>44733.945648148147</c:v>
                </c:pt>
                <c:pt idx="617">
                  <c:v>44733.949120370373</c:v>
                </c:pt>
                <c:pt idx="618">
                  <c:v>44733.952592592592</c:v>
                </c:pt>
                <c:pt idx="619">
                  <c:v>44733.956064814818</c:v>
                </c:pt>
                <c:pt idx="620">
                  <c:v>44733.959537037037</c:v>
                </c:pt>
                <c:pt idx="621">
                  <c:v>44733.963009259256</c:v>
                </c:pt>
                <c:pt idx="622">
                  <c:v>44733.966481481482</c:v>
                </c:pt>
                <c:pt idx="623">
                  <c:v>44733.969953703701</c:v>
                </c:pt>
                <c:pt idx="624">
                  <c:v>44733.973425925928</c:v>
                </c:pt>
                <c:pt idx="625">
                  <c:v>44733.976898148147</c:v>
                </c:pt>
                <c:pt idx="626">
                  <c:v>44733.980370370373</c:v>
                </c:pt>
                <c:pt idx="627">
                  <c:v>44733.983842592592</c:v>
                </c:pt>
                <c:pt idx="628">
                  <c:v>44733.987314814818</c:v>
                </c:pt>
                <c:pt idx="629">
                  <c:v>44733.990787037037</c:v>
                </c:pt>
                <c:pt idx="630">
                  <c:v>44733.994259259256</c:v>
                </c:pt>
                <c:pt idx="631">
                  <c:v>44733.997731481482</c:v>
                </c:pt>
                <c:pt idx="632">
                  <c:v>44734.001203703701</c:v>
                </c:pt>
                <c:pt idx="633">
                  <c:v>44734.004675925928</c:v>
                </c:pt>
                <c:pt idx="634">
                  <c:v>44734.008148148147</c:v>
                </c:pt>
                <c:pt idx="635">
                  <c:v>44734.011620370373</c:v>
                </c:pt>
                <c:pt idx="636">
                  <c:v>44734.015092592592</c:v>
                </c:pt>
                <c:pt idx="637">
                  <c:v>44734.018564814818</c:v>
                </c:pt>
                <c:pt idx="638">
                  <c:v>44734.022037037037</c:v>
                </c:pt>
                <c:pt idx="639">
                  <c:v>44734.025509259256</c:v>
                </c:pt>
                <c:pt idx="640">
                  <c:v>44734.028981481482</c:v>
                </c:pt>
                <c:pt idx="641">
                  <c:v>44734.032453703701</c:v>
                </c:pt>
                <c:pt idx="642">
                  <c:v>44734.035925925928</c:v>
                </c:pt>
                <c:pt idx="643">
                  <c:v>44734.039398148147</c:v>
                </c:pt>
                <c:pt idx="644">
                  <c:v>44734.042870370373</c:v>
                </c:pt>
                <c:pt idx="645">
                  <c:v>44734.046342592592</c:v>
                </c:pt>
                <c:pt idx="646">
                  <c:v>44734.049814814818</c:v>
                </c:pt>
                <c:pt idx="647">
                  <c:v>44734.053287037037</c:v>
                </c:pt>
                <c:pt idx="648">
                  <c:v>44734.056759259256</c:v>
                </c:pt>
                <c:pt idx="649">
                  <c:v>44734.060231481482</c:v>
                </c:pt>
                <c:pt idx="650">
                  <c:v>44734.063703703701</c:v>
                </c:pt>
                <c:pt idx="651">
                  <c:v>44734.067175925928</c:v>
                </c:pt>
                <c:pt idx="652">
                  <c:v>44734.070648148147</c:v>
                </c:pt>
                <c:pt idx="653">
                  <c:v>44734.074120370373</c:v>
                </c:pt>
                <c:pt idx="654">
                  <c:v>44734.077592592592</c:v>
                </c:pt>
                <c:pt idx="655">
                  <c:v>44734.081064814818</c:v>
                </c:pt>
                <c:pt idx="656">
                  <c:v>44734.084537037037</c:v>
                </c:pt>
                <c:pt idx="657">
                  <c:v>44734.088009259256</c:v>
                </c:pt>
                <c:pt idx="658">
                  <c:v>44734.091481481482</c:v>
                </c:pt>
                <c:pt idx="659">
                  <c:v>44734.094953703701</c:v>
                </c:pt>
                <c:pt idx="660">
                  <c:v>44734.098425925928</c:v>
                </c:pt>
                <c:pt idx="661">
                  <c:v>44734.101898148147</c:v>
                </c:pt>
                <c:pt idx="662">
                  <c:v>44734.105370370373</c:v>
                </c:pt>
                <c:pt idx="663">
                  <c:v>44734.108842592592</c:v>
                </c:pt>
                <c:pt idx="664">
                  <c:v>44734.112314814818</c:v>
                </c:pt>
                <c:pt idx="665">
                  <c:v>44734.115787037037</c:v>
                </c:pt>
                <c:pt idx="666">
                  <c:v>44734.119259259256</c:v>
                </c:pt>
                <c:pt idx="667">
                  <c:v>44734.122731481482</c:v>
                </c:pt>
                <c:pt idx="668">
                  <c:v>44734.126203703701</c:v>
                </c:pt>
                <c:pt idx="669">
                  <c:v>44734.129675925928</c:v>
                </c:pt>
                <c:pt idx="670">
                  <c:v>44734.133148148147</c:v>
                </c:pt>
                <c:pt idx="671">
                  <c:v>44734.136620370373</c:v>
                </c:pt>
                <c:pt idx="672">
                  <c:v>44734.140092592592</c:v>
                </c:pt>
                <c:pt idx="673">
                  <c:v>44734.143564814818</c:v>
                </c:pt>
                <c:pt idx="674">
                  <c:v>44734.147037037037</c:v>
                </c:pt>
                <c:pt idx="675">
                  <c:v>44734.150509259256</c:v>
                </c:pt>
                <c:pt idx="676">
                  <c:v>44734.153981481482</c:v>
                </c:pt>
                <c:pt idx="677">
                  <c:v>44734.157453703701</c:v>
                </c:pt>
                <c:pt idx="678">
                  <c:v>44734.160925925928</c:v>
                </c:pt>
                <c:pt idx="679">
                  <c:v>44734.164398148147</c:v>
                </c:pt>
                <c:pt idx="680">
                  <c:v>44734.167870370373</c:v>
                </c:pt>
                <c:pt idx="681">
                  <c:v>44734.171342592592</c:v>
                </c:pt>
                <c:pt idx="682">
                  <c:v>44734.174814814818</c:v>
                </c:pt>
                <c:pt idx="683">
                  <c:v>44734.178287037037</c:v>
                </c:pt>
                <c:pt idx="684">
                  <c:v>44734.181759259256</c:v>
                </c:pt>
                <c:pt idx="685">
                  <c:v>44734.185231481482</c:v>
                </c:pt>
                <c:pt idx="686">
                  <c:v>44734.188703703701</c:v>
                </c:pt>
                <c:pt idx="687">
                  <c:v>44734.192175925928</c:v>
                </c:pt>
                <c:pt idx="688">
                  <c:v>44734.195648148147</c:v>
                </c:pt>
                <c:pt idx="689">
                  <c:v>44734.199120370373</c:v>
                </c:pt>
                <c:pt idx="690">
                  <c:v>44734.202592592592</c:v>
                </c:pt>
                <c:pt idx="691">
                  <c:v>44734.206064814818</c:v>
                </c:pt>
                <c:pt idx="692">
                  <c:v>44734.209537037037</c:v>
                </c:pt>
                <c:pt idx="693">
                  <c:v>44734.213009259256</c:v>
                </c:pt>
                <c:pt idx="694">
                  <c:v>44734.216481481482</c:v>
                </c:pt>
                <c:pt idx="695">
                  <c:v>44734.219953703701</c:v>
                </c:pt>
                <c:pt idx="696">
                  <c:v>44734.223425925928</c:v>
                </c:pt>
                <c:pt idx="697">
                  <c:v>44734.226898148147</c:v>
                </c:pt>
                <c:pt idx="698">
                  <c:v>44734.230370370373</c:v>
                </c:pt>
                <c:pt idx="699">
                  <c:v>44734.233842592592</c:v>
                </c:pt>
                <c:pt idx="700">
                  <c:v>44734.237314814818</c:v>
                </c:pt>
                <c:pt idx="701">
                  <c:v>44734.240787037037</c:v>
                </c:pt>
                <c:pt idx="702">
                  <c:v>44734.244259259256</c:v>
                </c:pt>
                <c:pt idx="703">
                  <c:v>44734.247731481482</c:v>
                </c:pt>
                <c:pt idx="704">
                  <c:v>44734.251203703701</c:v>
                </c:pt>
                <c:pt idx="705">
                  <c:v>44734.254675925928</c:v>
                </c:pt>
                <c:pt idx="706">
                  <c:v>44734.258148148147</c:v>
                </c:pt>
                <c:pt idx="707">
                  <c:v>44734.261620370373</c:v>
                </c:pt>
                <c:pt idx="708">
                  <c:v>44734.265092592592</c:v>
                </c:pt>
                <c:pt idx="709">
                  <c:v>44734.268564814818</c:v>
                </c:pt>
                <c:pt idx="710">
                  <c:v>44734.272037037037</c:v>
                </c:pt>
                <c:pt idx="711">
                  <c:v>44734.275509259256</c:v>
                </c:pt>
                <c:pt idx="712">
                  <c:v>44734.278981481482</c:v>
                </c:pt>
                <c:pt idx="713">
                  <c:v>44734.282453703701</c:v>
                </c:pt>
                <c:pt idx="714">
                  <c:v>44734.285925925928</c:v>
                </c:pt>
                <c:pt idx="715">
                  <c:v>44734.289398148147</c:v>
                </c:pt>
                <c:pt idx="716">
                  <c:v>44734.292870370373</c:v>
                </c:pt>
                <c:pt idx="717">
                  <c:v>44734.296342592592</c:v>
                </c:pt>
                <c:pt idx="718">
                  <c:v>44734.299814814818</c:v>
                </c:pt>
                <c:pt idx="719">
                  <c:v>44734.303287037037</c:v>
                </c:pt>
                <c:pt idx="720">
                  <c:v>44734.306759259256</c:v>
                </c:pt>
                <c:pt idx="721">
                  <c:v>44734.310231481482</c:v>
                </c:pt>
                <c:pt idx="722">
                  <c:v>44734.313703703701</c:v>
                </c:pt>
                <c:pt idx="723">
                  <c:v>44734.317175925928</c:v>
                </c:pt>
                <c:pt idx="724">
                  <c:v>44734.320648148147</c:v>
                </c:pt>
                <c:pt idx="725">
                  <c:v>44734.324120370373</c:v>
                </c:pt>
                <c:pt idx="726">
                  <c:v>44734.327592592592</c:v>
                </c:pt>
                <c:pt idx="727">
                  <c:v>44734.331064814818</c:v>
                </c:pt>
                <c:pt idx="728">
                  <c:v>44734.334537037037</c:v>
                </c:pt>
                <c:pt idx="729">
                  <c:v>44734.338009259256</c:v>
                </c:pt>
                <c:pt idx="730">
                  <c:v>44734.341481481482</c:v>
                </c:pt>
                <c:pt idx="731">
                  <c:v>44734.344953703701</c:v>
                </c:pt>
                <c:pt idx="732">
                  <c:v>44734.348425925928</c:v>
                </c:pt>
                <c:pt idx="733">
                  <c:v>44734.351898148147</c:v>
                </c:pt>
                <c:pt idx="734">
                  <c:v>44734.355370370373</c:v>
                </c:pt>
                <c:pt idx="735">
                  <c:v>44734.358842592592</c:v>
                </c:pt>
                <c:pt idx="736">
                  <c:v>44734.362314814818</c:v>
                </c:pt>
              </c:numCache>
            </c:numRef>
          </c:xVal>
          <c:yVal>
            <c:numRef>
              <c:f>'[7]H_sq2 2022-06-22 08_44_23 -1000'!$B$19:$B$755</c:f>
              <c:numCache>
                <c:formatCode>General</c:formatCode>
                <c:ptCount val="737"/>
                <c:pt idx="0">
                  <c:v>30.84</c:v>
                </c:pt>
                <c:pt idx="1">
                  <c:v>30.97</c:v>
                </c:pt>
                <c:pt idx="2">
                  <c:v>30.84</c:v>
                </c:pt>
                <c:pt idx="3">
                  <c:v>30.89</c:v>
                </c:pt>
                <c:pt idx="4">
                  <c:v>31.01</c:v>
                </c:pt>
                <c:pt idx="5">
                  <c:v>30.89</c:v>
                </c:pt>
                <c:pt idx="6">
                  <c:v>30.67</c:v>
                </c:pt>
                <c:pt idx="7">
                  <c:v>30.71</c:v>
                </c:pt>
                <c:pt idx="8">
                  <c:v>30.76</c:v>
                </c:pt>
                <c:pt idx="9">
                  <c:v>30.67</c:v>
                </c:pt>
                <c:pt idx="10">
                  <c:v>30.76</c:v>
                </c:pt>
                <c:pt idx="11">
                  <c:v>30.67</c:v>
                </c:pt>
                <c:pt idx="12">
                  <c:v>30.8</c:v>
                </c:pt>
                <c:pt idx="13">
                  <c:v>30.67</c:v>
                </c:pt>
                <c:pt idx="14">
                  <c:v>30.71</c:v>
                </c:pt>
                <c:pt idx="15">
                  <c:v>30.63</c:v>
                </c:pt>
                <c:pt idx="16">
                  <c:v>30.76</c:v>
                </c:pt>
                <c:pt idx="17">
                  <c:v>30.76</c:v>
                </c:pt>
                <c:pt idx="18">
                  <c:v>30.63</c:v>
                </c:pt>
                <c:pt idx="19">
                  <c:v>30.8</c:v>
                </c:pt>
                <c:pt idx="20">
                  <c:v>30.67</c:v>
                </c:pt>
                <c:pt idx="21">
                  <c:v>30.71</c:v>
                </c:pt>
                <c:pt idx="22">
                  <c:v>30.71</c:v>
                </c:pt>
                <c:pt idx="23">
                  <c:v>30.67</c:v>
                </c:pt>
                <c:pt idx="24">
                  <c:v>30.76</c:v>
                </c:pt>
                <c:pt idx="25">
                  <c:v>30.54</c:v>
                </c:pt>
                <c:pt idx="26">
                  <c:v>30.76</c:v>
                </c:pt>
                <c:pt idx="27">
                  <c:v>30.71</c:v>
                </c:pt>
                <c:pt idx="28">
                  <c:v>30.63</c:v>
                </c:pt>
                <c:pt idx="29">
                  <c:v>30.8</c:v>
                </c:pt>
                <c:pt idx="30">
                  <c:v>30.67</c:v>
                </c:pt>
                <c:pt idx="31">
                  <c:v>30.76</c:v>
                </c:pt>
                <c:pt idx="32">
                  <c:v>30.63</c:v>
                </c:pt>
                <c:pt idx="33">
                  <c:v>30.76</c:v>
                </c:pt>
                <c:pt idx="34">
                  <c:v>30.71</c:v>
                </c:pt>
                <c:pt idx="35">
                  <c:v>30.67</c:v>
                </c:pt>
                <c:pt idx="36">
                  <c:v>30.8</c:v>
                </c:pt>
                <c:pt idx="37">
                  <c:v>30.67</c:v>
                </c:pt>
                <c:pt idx="38">
                  <c:v>30.8</c:v>
                </c:pt>
                <c:pt idx="39">
                  <c:v>30.63</c:v>
                </c:pt>
                <c:pt idx="40">
                  <c:v>30.71</c:v>
                </c:pt>
                <c:pt idx="41">
                  <c:v>30.71</c:v>
                </c:pt>
                <c:pt idx="42">
                  <c:v>30.63</c:v>
                </c:pt>
                <c:pt idx="43">
                  <c:v>30.76</c:v>
                </c:pt>
                <c:pt idx="44">
                  <c:v>30.63</c:v>
                </c:pt>
                <c:pt idx="45">
                  <c:v>30.5</c:v>
                </c:pt>
                <c:pt idx="46">
                  <c:v>30.59</c:v>
                </c:pt>
                <c:pt idx="47">
                  <c:v>30.54</c:v>
                </c:pt>
                <c:pt idx="48">
                  <c:v>30.5</c:v>
                </c:pt>
                <c:pt idx="49">
                  <c:v>30.59</c:v>
                </c:pt>
                <c:pt idx="50">
                  <c:v>30.37</c:v>
                </c:pt>
                <c:pt idx="51">
                  <c:v>30.54</c:v>
                </c:pt>
                <c:pt idx="52">
                  <c:v>30.59</c:v>
                </c:pt>
                <c:pt idx="53">
                  <c:v>30.46</c:v>
                </c:pt>
                <c:pt idx="54">
                  <c:v>30.59</c:v>
                </c:pt>
                <c:pt idx="55">
                  <c:v>30.46</c:v>
                </c:pt>
                <c:pt idx="56">
                  <c:v>30.59</c:v>
                </c:pt>
                <c:pt idx="57">
                  <c:v>30.5</c:v>
                </c:pt>
                <c:pt idx="58">
                  <c:v>30.41</c:v>
                </c:pt>
                <c:pt idx="59">
                  <c:v>30.59</c:v>
                </c:pt>
                <c:pt idx="60">
                  <c:v>30.5</c:v>
                </c:pt>
                <c:pt idx="61">
                  <c:v>30.5</c:v>
                </c:pt>
                <c:pt idx="62">
                  <c:v>30.54</c:v>
                </c:pt>
                <c:pt idx="63">
                  <c:v>30.33</c:v>
                </c:pt>
                <c:pt idx="64">
                  <c:v>30.41</c:v>
                </c:pt>
                <c:pt idx="65">
                  <c:v>30.41</c:v>
                </c:pt>
                <c:pt idx="66">
                  <c:v>30.37</c:v>
                </c:pt>
                <c:pt idx="67">
                  <c:v>30.5</c:v>
                </c:pt>
                <c:pt idx="68">
                  <c:v>30.33</c:v>
                </c:pt>
                <c:pt idx="69">
                  <c:v>30.5</c:v>
                </c:pt>
                <c:pt idx="70">
                  <c:v>30.37</c:v>
                </c:pt>
                <c:pt idx="71">
                  <c:v>30.37</c:v>
                </c:pt>
                <c:pt idx="72">
                  <c:v>30.46</c:v>
                </c:pt>
                <c:pt idx="73">
                  <c:v>30.37</c:v>
                </c:pt>
                <c:pt idx="74">
                  <c:v>30.5</c:v>
                </c:pt>
                <c:pt idx="75">
                  <c:v>30.33</c:v>
                </c:pt>
                <c:pt idx="76">
                  <c:v>30.46</c:v>
                </c:pt>
                <c:pt idx="77">
                  <c:v>30.41</c:v>
                </c:pt>
                <c:pt idx="78">
                  <c:v>30.33</c:v>
                </c:pt>
                <c:pt idx="79">
                  <c:v>30.5</c:v>
                </c:pt>
                <c:pt idx="80">
                  <c:v>30.33</c:v>
                </c:pt>
                <c:pt idx="81">
                  <c:v>30.2</c:v>
                </c:pt>
                <c:pt idx="82">
                  <c:v>30.11</c:v>
                </c:pt>
                <c:pt idx="83">
                  <c:v>30.28</c:v>
                </c:pt>
                <c:pt idx="84">
                  <c:v>30.11</c:v>
                </c:pt>
                <c:pt idx="85">
                  <c:v>30.2</c:v>
                </c:pt>
                <c:pt idx="86">
                  <c:v>30.16</c:v>
                </c:pt>
                <c:pt idx="87">
                  <c:v>30.16</c:v>
                </c:pt>
                <c:pt idx="88">
                  <c:v>30.24</c:v>
                </c:pt>
                <c:pt idx="89">
                  <c:v>30.07</c:v>
                </c:pt>
                <c:pt idx="90">
                  <c:v>30.28</c:v>
                </c:pt>
                <c:pt idx="91">
                  <c:v>30.16</c:v>
                </c:pt>
                <c:pt idx="92">
                  <c:v>30.16</c:v>
                </c:pt>
                <c:pt idx="93">
                  <c:v>30.11</c:v>
                </c:pt>
                <c:pt idx="94">
                  <c:v>30.03</c:v>
                </c:pt>
                <c:pt idx="95">
                  <c:v>30.16</c:v>
                </c:pt>
                <c:pt idx="96">
                  <c:v>30.03</c:v>
                </c:pt>
                <c:pt idx="97">
                  <c:v>30.07</c:v>
                </c:pt>
                <c:pt idx="98">
                  <c:v>30.07</c:v>
                </c:pt>
                <c:pt idx="99">
                  <c:v>30.03</c:v>
                </c:pt>
                <c:pt idx="100">
                  <c:v>30.16</c:v>
                </c:pt>
                <c:pt idx="101">
                  <c:v>29.98</c:v>
                </c:pt>
                <c:pt idx="102">
                  <c:v>30.11</c:v>
                </c:pt>
                <c:pt idx="103">
                  <c:v>30.03</c:v>
                </c:pt>
                <c:pt idx="104">
                  <c:v>30.03</c:v>
                </c:pt>
                <c:pt idx="105">
                  <c:v>30.16</c:v>
                </c:pt>
                <c:pt idx="106">
                  <c:v>29.94</c:v>
                </c:pt>
                <c:pt idx="107">
                  <c:v>30.07</c:v>
                </c:pt>
                <c:pt idx="108">
                  <c:v>30.07</c:v>
                </c:pt>
                <c:pt idx="109">
                  <c:v>29.98</c:v>
                </c:pt>
                <c:pt idx="110">
                  <c:v>30.16</c:v>
                </c:pt>
                <c:pt idx="111">
                  <c:v>29.94</c:v>
                </c:pt>
                <c:pt idx="112">
                  <c:v>29.77</c:v>
                </c:pt>
                <c:pt idx="113">
                  <c:v>29.98</c:v>
                </c:pt>
                <c:pt idx="114">
                  <c:v>29.86</c:v>
                </c:pt>
                <c:pt idx="115">
                  <c:v>29.86</c:v>
                </c:pt>
                <c:pt idx="116">
                  <c:v>29.9</c:v>
                </c:pt>
                <c:pt idx="117">
                  <c:v>29.81</c:v>
                </c:pt>
                <c:pt idx="118">
                  <c:v>29.9</c:v>
                </c:pt>
                <c:pt idx="119">
                  <c:v>29.9</c:v>
                </c:pt>
                <c:pt idx="120">
                  <c:v>29.77</c:v>
                </c:pt>
                <c:pt idx="121">
                  <c:v>29.94</c:v>
                </c:pt>
                <c:pt idx="122">
                  <c:v>29.86</c:v>
                </c:pt>
                <c:pt idx="123">
                  <c:v>29.86</c:v>
                </c:pt>
                <c:pt idx="124">
                  <c:v>29.94</c:v>
                </c:pt>
                <c:pt idx="125">
                  <c:v>29.77</c:v>
                </c:pt>
                <c:pt idx="126">
                  <c:v>29.9</c:v>
                </c:pt>
                <c:pt idx="127">
                  <c:v>29.77</c:v>
                </c:pt>
                <c:pt idx="128">
                  <c:v>29.81</c:v>
                </c:pt>
                <c:pt idx="129">
                  <c:v>29.98</c:v>
                </c:pt>
                <c:pt idx="130">
                  <c:v>29.77</c:v>
                </c:pt>
                <c:pt idx="131">
                  <c:v>29.9</c:v>
                </c:pt>
                <c:pt idx="132">
                  <c:v>29.94</c:v>
                </c:pt>
                <c:pt idx="133">
                  <c:v>29.77</c:v>
                </c:pt>
                <c:pt idx="134">
                  <c:v>29.9</c:v>
                </c:pt>
                <c:pt idx="135">
                  <c:v>29.9</c:v>
                </c:pt>
                <c:pt idx="136">
                  <c:v>29.77</c:v>
                </c:pt>
                <c:pt idx="137">
                  <c:v>29.64</c:v>
                </c:pt>
                <c:pt idx="138">
                  <c:v>29.68</c:v>
                </c:pt>
                <c:pt idx="139">
                  <c:v>29.98</c:v>
                </c:pt>
                <c:pt idx="140">
                  <c:v>30.16</c:v>
                </c:pt>
                <c:pt idx="141">
                  <c:v>29.94</c:v>
                </c:pt>
                <c:pt idx="142">
                  <c:v>30.16</c:v>
                </c:pt>
                <c:pt idx="143">
                  <c:v>30.16</c:v>
                </c:pt>
                <c:pt idx="144">
                  <c:v>30.07</c:v>
                </c:pt>
                <c:pt idx="145">
                  <c:v>30.11</c:v>
                </c:pt>
                <c:pt idx="146">
                  <c:v>29.9</c:v>
                </c:pt>
                <c:pt idx="147">
                  <c:v>29.68</c:v>
                </c:pt>
                <c:pt idx="148">
                  <c:v>29.51</c:v>
                </c:pt>
                <c:pt idx="149">
                  <c:v>29.43</c:v>
                </c:pt>
                <c:pt idx="150">
                  <c:v>29.47</c:v>
                </c:pt>
                <c:pt idx="151">
                  <c:v>29.47</c:v>
                </c:pt>
                <c:pt idx="152">
                  <c:v>29.43</c:v>
                </c:pt>
                <c:pt idx="153">
                  <c:v>29.51</c:v>
                </c:pt>
                <c:pt idx="154">
                  <c:v>29.56</c:v>
                </c:pt>
                <c:pt idx="155">
                  <c:v>29.43</c:v>
                </c:pt>
                <c:pt idx="156">
                  <c:v>29.51</c:v>
                </c:pt>
                <c:pt idx="157">
                  <c:v>29.94</c:v>
                </c:pt>
                <c:pt idx="158">
                  <c:v>30.24</c:v>
                </c:pt>
                <c:pt idx="159">
                  <c:v>30.2</c:v>
                </c:pt>
                <c:pt idx="160">
                  <c:v>30.28</c:v>
                </c:pt>
                <c:pt idx="161">
                  <c:v>30.28</c:v>
                </c:pt>
                <c:pt idx="162">
                  <c:v>30.16</c:v>
                </c:pt>
                <c:pt idx="163">
                  <c:v>30.37</c:v>
                </c:pt>
                <c:pt idx="164">
                  <c:v>30.24</c:v>
                </c:pt>
                <c:pt idx="165">
                  <c:v>30.28</c:v>
                </c:pt>
                <c:pt idx="166">
                  <c:v>30.37</c:v>
                </c:pt>
                <c:pt idx="167">
                  <c:v>30.28</c:v>
                </c:pt>
                <c:pt idx="168">
                  <c:v>30.46</c:v>
                </c:pt>
                <c:pt idx="169">
                  <c:v>30.37</c:v>
                </c:pt>
                <c:pt idx="170">
                  <c:v>30.37</c:v>
                </c:pt>
                <c:pt idx="171">
                  <c:v>30.41</c:v>
                </c:pt>
                <c:pt idx="172">
                  <c:v>30.46</c:v>
                </c:pt>
                <c:pt idx="173">
                  <c:v>30.5</c:v>
                </c:pt>
                <c:pt idx="174">
                  <c:v>30.8</c:v>
                </c:pt>
                <c:pt idx="175">
                  <c:v>31.96</c:v>
                </c:pt>
                <c:pt idx="176">
                  <c:v>31.23</c:v>
                </c:pt>
                <c:pt idx="177">
                  <c:v>30.76</c:v>
                </c:pt>
                <c:pt idx="178">
                  <c:v>30.93</c:v>
                </c:pt>
                <c:pt idx="179">
                  <c:v>30.97</c:v>
                </c:pt>
                <c:pt idx="180">
                  <c:v>30.89</c:v>
                </c:pt>
                <c:pt idx="181">
                  <c:v>30.84</c:v>
                </c:pt>
                <c:pt idx="182">
                  <c:v>30.67</c:v>
                </c:pt>
                <c:pt idx="183">
                  <c:v>30.76</c:v>
                </c:pt>
                <c:pt idx="184">
                  <c:v>30.93</c:v>
                </c:pt>
                <c:pt idx="185">
                  <c:v>30.76</c:v>
                </c:pt>
                <c:pt idx="186">
                  <c:v>30.93</c:v>
                </c:pt>
                <c:pt idx="187">
                  <c:v>30.97</c:v>
                </c:pt>
                <c:pt idx="188">
                  <c:v>30.84</c:v>
                </c:pt>
                <c:pt idx="189">
                  <c:v>31.19</c:v>
                </c:pt>
                <c:pt idx="190">
                  <c:v>31.31</c:v>
                </c:pt>
                <c:pt idx="191">
                  <c:v>31.06</c:v>
                </c:pt>
                <c:pt idx="192">
                  <c:v>30.97</c:v>
                </c:pt>
                <c:pt idx="193">
                  <c:v>31.31</c:v>
                </c:pt>
                <c:pt idx="194">
                  <c:v>31.01</c:v>
                </c:pt>
                <c:pt idx="195">
                  <c:v>31.1</c:v>
                </c:pt>
                <c:pt idx="196">
                  <c:v>31.53</c:v>
                </c:pt>
                <c:pt idx="197">
                  <c:v>31.31</c:v>
                </c:pt>
                <c:pt idx="198">
                  <c:v>31.1</c:v>
                </c:pt>
                <c:pt idx="199">
                  <c:v>30.84</c:v>
                </c:pt>
                <c:pt idx="200">
                  <c:v>31.31</c:v>
                </c:pt>
                <c:pt idx="201">
                  <c:v>31.31</c:v>
                </c:pt>
                <c:pt idx="202">
                  <c:v>31.19</c:v>
                </c:pt>
                <c:pt idx="203">
                  <c:v>31.01</c:v>
                </c:pt>
                <c:pt idx="204">
                  <c:v>31.53</c:v>
                </c:pt>
                <c:pt idx="205">
                  <c:v>31.36</c:v>
                </c:pt>
                <c:pt idx="206">
                  <c:v>31.14</c:v>
                </c:pt>
                <c:pt idx="207">
                  <c:v>31.57</c:v>
                </c:pt>
                <c:pt idx="208">
                  <c:v>31.36</c:v>
                </c:pt>
                <c:pt idx="209">
                  <c:v>31.23</c:v>
                </c:pt>
                <c:pt idx="210">
                  <c:v>31.19</c:v>
                </c:pt>
                <c:pt idx="211">
                  <c:v>31.53</c:v>
                </c:pt>
                <c:pt idx="212">
                  <c:v>31.4</c:v>
                </c:pt>
                <c:pt idx="213">
                  <c:v>31.23</c:v>
                </c:pt>
                <c:pt idx="214">
                  <c:v>31.31</c:v>
                </c:pt>
                <c:pt idx="216">
                  <c:v>31.57</c:v>
                </c:pt>
                <c:pt idx="217">
                  <c:v>31.19</c:v>
                </c:pt>
                <c:pt idx="218">
                  <c:v>31.27</c:v>
                </c:pt>
                <c:pt idx="219">
                  <c:v>31.44</c:v>
                </c:pt>
                <c:pt idx="220">
                  <c:v>31.27</c:v>
                </c:pt>
                <c:pt idx="221">
                  <c:v>31.44</c:v>
                </c:pt>
                <c:pt idx="222">
                  <c:v>31.4</c:v>
                </c:pt>
                <c:pt idx="223">
                  <c:v>31.23</c:v>
                </c:pt>
                <c:pt idx="224">
                  <c:v>31.57</c:v>
                </c:pt>
                <c:pt idx="225">
                  <c:v>31.53</c:v>
                </c:pt>
                <c:pt idx="226">
                  <c:v>31.4</c:v>
                </c:pt>
                <c:pt idx="227">
                  <c:v>31.66</c:v>
                </c:pt>
                <c:pt idx="228">
                  <c:v>31.44</c:v>
                </c:pt>
                <c:pt idx="229">
                  <c:v>31.31</c:v>
                </c:pt>
                <c:pt idx="230">
                  <c:v>31.66</c:v>
                </c:pt>
                <c:pt idx="231">
                  <c:v>31.44</c:v>
                </c:pt>
                <c:pt idx="232">
                  <c:v>31.1</c:v>
                </c:pt>
                <c:pt idx="233">
                  <c:v>31.66</c:v>
                </c:pt>
                <c:pt idx="234">
                  <c:v>31.74</c:v>
                </c:pt>
                <c:pt idx="235">
                  <c:v>31.31</c:v>
                </c:pt>
                <c:pt idx="236">
                  <c:v>31.31</c:v>
                </c:pt>
                <c:pt idx="237">
                  <c:v>31.36</c:v>
                </c:pt>
                <c:pt idx="238">
                  <c:v>31.74</c:v>
                </c:pt>
                <c:pt idx="239">
                  <c:v>31.7</c:v>
                </c:pt>
                <c:pt idx="240">
                  <c:v>31.74</c:v>
                </c:pt>
                <c:pt idx="242">
                  <c:v>31.87</c:v>
                </c:pt>
                <c:pt idx="243">
                  <c:v>31.57</c:v>
                </c:pt>
                <c:pt idx="244">
                  <c:v>31.36</c:v>
                </c:pt>
                <c:pt idx="245">
                  <c:v>31.49</c:v>
                </c:pt>
                <c:pt idx="246">
                  <c:v>31.31</c:v>
                </c:pt>
                <c:pt idx="247">
                  <c:v>31.36</c:v>
                </c:pt>
                <c:pt idx="248">
                  <c:v>31.44</c:v>
                </c:pt>
                <c:pt idx="249">
                  <c:v>31.36</c:v>
                </c:pt>
                <c:pt idx="250">
                  <c:v>31.36</c:v>
                </c:pt>
                <c:pt idx="251">
                  <c:v>31.23</c:v>
                </c:pt>
                <c:pt idx="252">
                  <c:v>31.4</c:v>
                </c:pt>
                <c:pt idx="253">
                  <c:v>31.4</c:v>
                </c:pt>
                <c:pt idx="254">
                  <c:v>31.27</c:v>
                </c:pt>
                <c:pt idx="255">
                  <c:v>31.36</c:v>
                </c:pt>
                <c:pt idx="256">
                  <c:v>31.23</c:v>
                </c:pt>
                <c:pt idx="257">
                  <c:v>31.23</c:v>
                </c:pt>
                <c:pt idx="258">
                  <c:v>31.27</c:v>
                </c:pt>
                <c:pt idx="259">
                  <c:v>31.19</c:v>
                </c:pt>
                <c:pt idx="260">
                  <c:v>31.23</c:v>
                </c:pt>
                <c:pt idx="261">
                  <c:v>31.1</c:v>
                </c:pt>
                <c:pt idx="262">
                  <c:v>31.23</c:v>
                </c:pt>
                <c:pt idx="263">
                  <c:v>31.06</c:v>
                </c:pt>
                <c:pt idx="264">
                  <c:v>30.89</c:v>
                </c:pt>
                <c:pt idx="265">
                  <c:v>31.01</c:v>
                </c:pt>
                <c:pt idx="266">
                  <c:v>30.93</c:v>
                </c:pt>
                <c:pt idx="267">
                  <c:v>31.1</c:v>
                </c:pt>
                <c:pt idx="268">
                  <c:v>30.97</c:v>
                </c:pt>
                <c:pt idx="269">
                  <c:v>31.1</c:v>
                </c:pt>
                <c:pt idx="270">
                  <c:v>30.93</c:v>
                </c:pt>
                <c:pt idx="271">
                  <c:v>31.1</c:v>
                </c:pt>
                <c:pt idx="272">
                  <c:v>30.84</c:v>
                </c:pt>
                <c:pt idx="273">
                  <c:v>31.06</c:v>
                </c:pt>
                <c:pt idx="274">
                  <c:v>30.84</c:v>
                </c:pt>
                <c:pt idx="275">
                  <c:v>30.89</c:v>
                </c:pt>
                <c:pt idx="276">
                  <c:v>30.93</c:v>
                </c:pt>
                <c:pt idx="277">
                  <c:v>30.84</c:v>
                </c:pt>
                <c:pt idx="278">
                  <c:v>30.97</c:v>
                </c:pt>
                <c:pt idx="279">
                  <c:v>30.84</c:v>
                </c:pt>
                <c:pt idx="280">
                  <c:v>31.06</c:v>
                </c:pt>
                <c:pt idx="281">
                  <c:v>30.8</c:v>
                </c:pt>
                <c:pt idx="282">
                  <c:v>30.97</c:v>
                </c:pt>
                <c:pt idx="283">
                  <c:v>30.89</c:v>
                </c:pt>
                <c:pt idx="284">
                  <c:v>30.84</c:v>
                </c:pt>
                <c:pt idx="285">
                  <c:v>31.01</c:v>
                </c:pt>
                <c:pt idx="286">
                  <c:v>30.84</c:v>
                </c:pt>
                <c:pt idx="287">
                  <c:v>30.97</c:v>
                </c:pt>
                <c:pt idx="288">
                  <c:v>30.89</c:v>
                </c:pt>
                <c:pt idx="289">
                  <c:v>30.84</c:v>
                </c:pt>
                <c:pt idx="290">
                  <c:v>30.63</c:v>
                </c:pt>
                <c:pt idx="291">
                  <c:v>30.33</c:v>
                </c:pt>
                <c:pt idx="292">
                  <c:v>30.11</c:v>
                </c:pt>
                <c:pt idx="293">
                  <c:v>29.9</c:v>
                </c:pt>
                <c:pt idx="294">
                  <c:v>30.07</c:v>
                </c:pt>
                <c:pt idx="295">
                  <c:v>30.33</c:v>
                </c:pt>
                <c:pt idx="296">
                  <c:v>30.5</c:v>
                </c:pt>
                <c:pt idx="297">
                  <c:v>30.5</c:v>
                </c:pt>
                <c:pt idx="298">
                  <c:v>30.76</c:v>
                </c:pt>
                <c:pt idx="299">
                  <c:v>30.63</c:v>
                </c:pt>
                <c:pt idx="300">
                  <c:v>30.84</c:v>
                </c:pt>
                <c:pt idx="301">
                  <c:v>30.84</c:v>
                </c:pt>
                <c:pt idx="302">
                  <c:v>30.76</c:v>
                </c:pt>
                <c:pt idx="303">
                  <c:v>30.67</c:v>
                </c:pt>
                <c:pt idx="304">
                  <c:v>30.76</c:v>
                </c:pt>
                <c:pt idx="305">
                  <c:v>30.76</c:v>
                </c:pt>
                <c:pt idx="306">
                  <c:v>30.71</c:v>
                </c:pt>
                <c:pt idx="307">
                  <c:v>30.84</c:v>
                </c:pt>
                <c:pt idx="308">
                  <c:v>30.63</c:v>
                </c:pt>
                <c:pt idx="309">
                  <c:v>30.76</c:v>
                </c:pt>
                <c:pt idx="310">
                  <c:v>30.67</c:v>
                </c:pt>
                <c:pt idx="311">
                  <c:v>30.41</c:v>
                </c:pt>
                <c:pt idx="312">
                  <c:v>30.2</c:v>
                </c:pt>
                <c:pt idx="313">
                  <c:v>29.94</c:v>
                </c:pt>
                <c:pt idx="314">
                  <c:v>29.77</c:v>
                </c:pt>
                <c:pt idx="315">
                  <c:v>29.64</c:v>
                </c:pt>
                <c:pt idx="316">
                  <c:v>29.94</c:v>
                </c:pt>
                <c:pt idx="317">
                  <c:v>29.94</c:v>
                </c:pt>
                <c:pt idx="318">
                  <c:v>29.81</c:v>
                </c:pt>
                <c:pt idx="319">
                  <c:v>29.68</c:v>
                </c:pt>
                <c:pt idx="320">
                  <c:v>29.94</c:v>
                </c:pt>
                <c:pt idx="321">
                  <c:v>29.94</c:v>
                </c:pt>
                <c:pt idx="322">
                  <c:v>29.77</c:v>
                </c:pt>
                <c:pt idx="323">
                  <c:v>29.64</c:v>
                </c:pt>
                <c:pt idx="324">
                  <c:v>29.86</c:v>
                </c:pt>
                <c:pt idx="325">
                  <c:v>29.86</c:v>
                </c:pt>
                <c:pt idx="326">
                  <c:v>29.77</c:v>
                </c:pt>
                <c:pt idx="327">
                  <c:v>29.64</c:v>
                </c:pt>
                <c:pt idx="328">
                  <c:v>29.81</c:v>
                </c:pt>
                <c:pt idx="329">
                  <c:v>29.9</c:v>
                </c:pt>
                <c:pt idx="330">
                  <c:v>29.77</c:v>
                </c:pt>
                <c:pt idx="331">
                  <c:v>29.64</c:v>
                </c:pt>
                <c:pt idx="332">
                  <c:v>29.86</c:v>
                </c:pt>
                <c:pt idx="333">
                  <c:v>30.11</c:v>
                </c:pt>
                <c:pt idx="334">
                  <c:v>30.11</c:v>
                </c:pt>
                <c:pt idx="335">
                  <c:v>30.24</c:v>
                </c:pt>
                <c:pt idx="336">
                  <c:v>30.5</c:v>
                </c:pt>
                <c:pt idx="337">
                  <c:v>30.46</c:v>
                </c:pt>
                <c:pt idx="338">
                  <c:v>30.59</c:v>
                </c:pt>
                <c:pt idx="339">
                  <c:v>30.63</c:v>
                </c:pt>
                <c:pt idx="340">
                  <c:v>30.54</c:v>
                </c:pt>
                <c:pt idx="341">
                  <c:v>30.41</c:v>
                </c:pt>
                <c:pt idx="342">
                  <c:v>30.59</c:v>
                </c:pt>
                <c:pt idx="343">
                  <c:v>30.59</c:v>
                </c:pt>
                <c:pt idx="344">
                  <c:v>30.54</c:v>
                </c:pt>
                <c:pt idx="345">
                  <c:v>30.41</c:v>
                </c:pt>
                <c:pt idx="346">
                  <c:v>30.54</c:v>
                </c:pt>
                <c:pt idx="347">
                  <c:v>30.59</c:v>
                </c:pt>
                <c:pt idx="348">
                  <c:v>30.54</c:v>
                </c:pt>
                <c:pt idx="349">
                  <c:v>30.63</c:v>
                </c:pt>
                <c:pt idx="350">
                  <c:v>30.59</c:v>
                </c:pt>
                <c:pt idx="351">
                  <c:v>30.33</c:v>
                </c:pt>
                <c:pt idx="352">
                  <c:v>30.5</c:v>
                </c:pt>
                <c:pt idx="353">
                  <c:v>30.41</c:v>
                </c:pt>
                <c:pt idx="354">
                  <c:v>30.54</c:v>
                </c:pt>
                <c:pt idx="355">
                  <c:v>30.5</c:v>
                </c:pt>
                <c:pt idx="356">
                  <c:v>30.37</c:v>
                </c:pt>
                <c:pt idx="357">
                  <c:v>30.46</c:v>
                </c:pt>
                <c:pt idx="358">
                  <c:v>30.54</c:v>
                </c:pt>
                <c:pt idx="359">
                  <c:v>30.37</c:v>
                </c:pt>
                <c:pt idx="360">
                  <c:v>30.54</c:v>
                </c:pt>
                <c:pt idx="361">
                  <c:v>30.37</c:v>
                </c:pt>
                <c:pt idx="362">
                  <c:v>30.41</c:v>
                </c:pt>
                <c:pt idx="363">
                  <c:v>30.41</c:v>
                </c:pt>
                <c:pt idx="364">
                  <c:v>30.54</c:v>
                </c:pt>
                <c:pt idx="365">
                  <c:v>30.37</c:v>
                </c:pt>
                <c:pt idx="366">
                  <c:v>30.63</c:v>
                </c:pt>
                <c:pt idx="367">
                  <c:v>30.41</c:v>
                </c:pt>
                <c:pt idx="368">
                  <c:v>30.28</c:v>
                </c:pt>
                <c:pt idx="369">
                  <c:v>30.2</c:v>
                </c:pt>
                <c:pt idx="370">
                  <c:v>30.2</c:v>
                </c:pt>
                <c:pt idx="371">
                  <c:v>30.33</c:v>
                </c:pt>
                <c:pt idx="372">
                  <c:v>30.16</c:v>
                </c:pt>
                <c:pt idx="373">
                  <c:v>30.37</c:v>
                </c:pt>
                <c:pt idx="374">
                  <c:v>30.24</c:v>
                </c:pt>
                <c:pt idx="375">
                  <c:v>30.03</c:v>
                </c:pt>
                <c:pt idx="376">
                  <c:v>30.37</c:v>
                </c:pt>
                <c:pt idx="377">
                  <c:v>30.2</c:v>
                </c:pt>
                <c:pt idx="378">
                  <c:v>30.33</c:v>
                </c:pt>
                <c:pt idx="379">
                  <c:v>30.37</c:v>
                </c:pt>
                <c:pt idx="380">
                  <c:v>30.16</c:v>
                </c:pt>
                <c:pt idx="381">
                  <c:v>29.94</c:v>
                </c:pt>
                <c:pt idx="382">
                  <c:v>29.81</c:v>
                </c:pt>
                <c:pt idx="383">
                  <c:v>29.6</c:v>
                </c:pt>
                <c:pt idx="384">
                  <c:v>29.47</c:v>
                </c:pt>
                <c:pt idx="385">
                  <c:v>29.34</c:v>
                </c:pt>
                <c:pt idx="386">
                  <c:v>29.73</c:v>
                </c:pt>
                <c:pt idx="387">
                  <c:v>29.68</c:v>
                </c:pt>
                <c:pt idx="388">
                  <c:v>29.47</c:v>
                </c:pt>
                <c:pt idx="389">
                  <c:v>29.34</c:v>
                </c:pt>
                <c:pt idx="390">
                  <c:v>29.34</c:v>
                </c:pt>
                <c:pt idx="391">
                  <c:v>29.68</c:v>
                </c:pt>
                <c:pt idx="392">
                  <c:v>29.6</c:v>
                </c:pt>
                <c:pt idx="393">
                  <c:v>29.47</c:v>
                </c:pt>
                <c:pt idx="394">
                  <c:v>29.34</c:v>
                </c:pt>
                <c:pt idx="395">
                  <c:v>29.73</c:v>
                </c:pt>
                <c:pt idx="396">
                  <c:v>29.68</c:v>
                </c:pt>
                <c:pt idx="397">
                  <c:v>29.51</c:v>
                </c:pt>
                <c:pt idx="398">
                  <c:v>29.38</c:v>
                </c:pt>
                <c:pt idx="399">
                  <c:v>29.3</c:v>
                </c:pt>
                <c:pt idx="400">
                  <c:v>29.6</c:v>
                </c:pt>
                <c:pt idx="401">
                  <c:v>29.56</c:v>
                </c:pt>
                <c:pt idx="402">
                  <c:v>29.47</c:v>
                </c:pt>
                <c:pt idx="403">
                  <c:v>29.38</c:v>
                </c:pt>
                <c:pt idx="404">
                  <c:v>29.3</c:v>
                </c:pt>
                <c:pt idx="405">
                  <c:v>29.68</c:v>
                </c:pt>
                <c:pt idx="406">
                  <c:v>29.6</c:v>
                </c:pt>
                <c:pt idx="407">
                  <c:v>29.47</c:v>
                </c:pt>
                <c:pt idx="408">
                  <c:v>29.38</c:v>
                </c:pt>
                <c:pt idx="409">
                  <c:v>29.3</c:v>
                </c:pt>
                <c:pt idx="410">
                  <c:v>29.68</c:v>
                </c:pt>
                <c:pt idx="411">
                  <c:v>29.56</c:v>
                </c:pt>
                <c:pt idx="412">
                  <c:v>29.38</c:v>
                </c:pt>
                <c:pt idx="413">
                  <c:v>29.34</c:v>
                </c:pt>
                <c:pt idx="414">
                  <c:v>29.68</c:v>
                </c:pt>
                <c:pt idx="415">
                  <c:v>29.64</c:v>
                </c:pt>
                <c:pt idx="416">
                  <c:v>29.51</c:v>
                </c:pt>
                <c:pt idx="417">
                  <c:v>29.34</c:v>
                </c:pt>
                <c:pt idx="418">
                  <c:v>29.68</c:v>
                </c:pt>
                <c:pt idx="419">
                  <c:v>29.73</c:v>
                </c:pt>
                <c:pt idx="420">
                  <c:v>29.6</c:v>
                </c:pt>
                <c:pt idx="421">
                  <c:v>29.47</c:v>
                </c:pt>
                <c:pt idx="422">
                  <c:v>29.34</c:v>
                </c:pt>
                <c:pt idx="423">
                  <c:v>29.73</c:v>
                </c:pt>
                <c:pt idx="424">
                  <c:v>29.64</c:v>
                </c:pt>
                <c:pt idx="425">
                  <c:v>29.56</c:v>
                </c:pt>
                <c:pt idx="426">
                  <c:v>29.47</c:v>
                </c:pt>
                <c:pt idx="427">
                  <c:v>29.6</c:v>
                </c:pt>
                <c:pt idx="428">
                  <c:v>29.73</c:v>
                </c:pt>
                <c:pt idx="429">
                  <c:v>29.6</c:v>
                </c:pt>
                <c:pt idx="430">
                  <c:v>29.43</c:v>
                </c:pt>
                <c:pt idx="431">
                  <c:v>29.34</c:v>
                </c:pt>
                <c:pt idx="432">
                  <c:v>29.68</c:v>
                </c:pt>
                <c:pt idx="433">
                  <c:v>29.64</c:v>
                </c:pt>
                <c:pt idx="434">
                  <c:v>29.51</c:v>
                </c:pt>
                <c:pt idx="435">
                  <c:v>29.43</c:v>
                </c:pt>
                <c:pt idx="436">
                  <c:v>29.38</c:v>
                </c:pt>
                <c:pt idx="437">
                  <c:v>29.64</c:v>
                </c:pt>
                <c:pt idx="438">
                  <c:v>29.6</c:v>
                </c:pt>
                <c:pt idx="439">
                  <c:v>29.47</c:v>
                </c:pt>
                <c:pt idx="440">
                  <c:v>29.38</c:v>
                </c:pt>
                <c:pt idx="441">
                  <c:v>29.81</c:v>
                </c:pt>
                <c:pt idx="442">
                  <c:v>29.68</c:v>
                </c:pt>
                <c:pt idx="443">
                  <c:v>29.56</c:v>
                </c:pt>
                <c:pt idx="444">
                  <c:v>29.9</c:v>
                </c:pt>
                <c:pt idx="445">
                  <c:v>29.98</c:v>
                </c:pt>
                <c:pt idx="446">
                  <c:v>30.37</c:v>
                </c:pt>
                <c:pt idx="447">
                  <c:v>30.28</c:v>
                </c:pt>
                <c:pt idx="448">
                  <c:v>30.5</c:v>
                </c:pt>
                <c:pt idx="449">
                  <c:v>30.24</c:v>
                </c:pt>
                <c:pt idx="450">
                  <c:v>30.46</c:v>
                </c:pt>
                <c:pt idx="451">
                  <c:v>30.46</c:v>
                </c:pt>
                <c:pt idx="452">
                  <c:v>30.24</c:v>
                </c:pt>
                <c:pt idx="453">
                  <c:v>30.54</c:v>
                </c:pt>
                <c:pt idx="454">
                  <c:v>30.46</c:v>
                </c:pt>
                <c:pt idx="455">
                  <c:v>30.24</c:v>
                </c:pt>
                <c:pt idx="456">
                  <c:v>30.8</c:v>
                </c:pt>
                <c:pt idx="457">
                  <c:v>30.59</c:v>
                </c:pt>
                <c:pt idx="458">
                  <c:v>30.63</c:v>
                </c:pt>
                <c:pt idx="459">
                  <c:v>30.89</c:v>
                </c:pt>
                <c:pt idx="460">
                  <c:v>30.89</c:v>
                </c:pt>
                <c:pt idx="461">
                  <c:v>30.63</c:v>
                </c:pt>
                <c:pt idx="462">
                  <c:v>30.97</c:v>
                </c:pt>
                <c:pt idx="463">
                  <c:v>30.84</c:v>
                </c:pt>
                <c:pt idx="464">
                  <c:v>30.84</c:v>
                </c:pt>
                <c:pt idx="465">
                  <c:v>31.36</c:v>
                </c:pt>
                <c:pt idx="466">
                  <c:v>31.14</c:v>
                </c:pt>
                <c:pt idx="467">
                  <c:v>30.97</c:v>
                </c:pt>
                <c:pt idx="468">
                  <c:v>30.8</c:v>
                </c:pt>
                <c:pt idx="469">
                  <c:v>30.89</c:v>
                </c:pt>
                <c:pt idx="470">
                  <c:v>30.76</c:v>
                </c:pt>
                <c:pt idx="471">
                  <c:v>30.5</c:v>
                </c:pt>
                <c:pt idx="472">
                  <c:v>31.01</c:v>
                </c:pt>
                <c:pt idx="473">
                  <c:v>30.84</c:v>
                </c:pt>
                <c:pt idx="474">
                  <c:v>30.63</c:v>
                </c:pt>
                <c:pt idx="475">
                  <c:v>31.19</c:v>
                </c:pt>
                <c:pt idx="476">
                  <c:v>31.74</c:v>
                </c:pt>
                <c:pt idx="477">
                  <c:v>31.1</c:v>
                </c:pt>
                <c:pt idx="478">
                  <c:v>30.63</c:v>
                </c:pt>
                <c:pt idx="479">
                  <c:v>31.27</c:v>
                </c:pt>
                <c:pt idx="480">
                  <c:v>31.4</c:v>
                </c:pt>
                <c:pt idx="481">
                  <c:v>30.97</c:v>
                </c:pt>
                <c:pt idx="482">
                  <c:v>31.01</c:v>
                </c:pt>
                <c:pt idx="483">
                  <c:v>31.14</c:v>
                </c:pt>
                <c:pt idx="484">
                  <c:v>31.06</c:v>
                </c:pt>
                <c:pt idx="485">
                  <c:v>30.76</c:v>
                </c:pt>
                <c:pt idx="486">
                  <c:v>30.71</c:v>
                </c:pt>
                <c:pt idx="487">
                  <c:v>30.63</c:v>
                </c:pt>
                <c:pt idx="488">
                  <c:v>30.33</c:v>
                </c:pt>
                <c:pt idx="489">
                  <c:v>30.24</c:v>
                </c:pt>
                <c:pt idx="490">
                  <c:v>30.33</c:v>
                </c:pt>
                <c:pt idx="491">
                  <c:v>30.54</c:v>
                </c:pt>
                <c:pt idx="492">
                  <c:v>30.71</c:v>
                </c:pt>
                <c:pt idx="493">
                  <c:v>30.33</c:v>
                </c:pt>
                <c:pt idx="494">
                  <c:v>30.41</c:v>
                </c:pt>
                <c:pt idx="495">
                  <c:v>30.54</c:v>
                </c:pt>
                <c:pt idx="496">
                  <c:v>30.63</c:v>
                </c:pt>
                <c:pt idx="497">
                  <c:v>30.71</c:v>
                </c:pt>
                <c:pt idx="498">
                  <c:v>30.37</c:v>
                </c:pt>
                <c:pt idx="499">
                  <c:v>30.37</c:v>
                </c:pt>
                <c:pt idx="500">
                  <c:v>30.2</c:v>
                </c:pt>
                <c:pt idx="501">
                  <c:v>30.28</c:v>
                </c:pt>
                <c:pt idx="502">
                  <c:v>30.28</c:v>
                </c:pt>
                <c:pt idx="503">
                  <c:v>30.07</c:v>
                </c:pt>
                <c:pt idx="504">
                  <c:v>30.37</c:v>
                </c:pt>
                <c:pt idx="505">
                  <c:v>30.28</c:v>
                </c:pt>
                <c:pt idx="506">
                  <c:v>30.5</c:v>
                </c:pt>
                <c:pt idx="507">
                  <c:v>30.59</c:v>
                </c:pt>
                <c:pt idx="508">
                  <c:v>30.33</c:v>
                </c:pt>
                <c:pt idx="509">
                  <c:v>30.2</c:v>
                </c:pt>
                <c:pt idx="510">
                  <c:v>30.07</c:v>
                </c:pt>
                <c:pt idx="511">
                  <c:v>30.03</c:v>
                </c:pt>
                <c:pt idx="512">
                  <c:v>29.9</c:v>
                </c:pt>
                <c:pt idx="513">
                  <c:v>30.24</c:v>
                </c:pt>
                <c:pt idx="514">
                  <c:v>30.2</c:v>
                </c:pt>
                <c:pt idx="515">
                  <c:v>30.03</c:v>
                </c:pt>
                <c:pt idx="516">
                  <c:v>29.98</c:v>
                </c:pt>
                <c:pt idx="517">
                  <c:v>29.94</c:v>
                </c:pt>
                <c:pt idx="518">
                  <c:v>30.24</c:v>
                </c:pt>
                <c:pt idx="519">
                  <c:v>30.28</c:v>
                </c:pt>
                <c:pt idx="520">
                  <c:v>30.2</c:v>
                </c:pt>
                <c:pt idx="521">
                  <c:v>30.07</c:v>
                </c:pt>
                <c:pt idx="522">
                  <c:v>29.9</c:v>
                </c:pt>
                <c:pt idx="523">
                  <c:v>30.03</c:v>
                </c:pt>
                <c:pt idx="524">
                  <c:v>30.24</c:v>
                </c:pt>
                <c:pt idx="525">
                  <c:v>30.59</c:v>
                </c:pt>
                <c:pt idx="526">
                  <c:v>30.5</c:v>
                </c:pt>
                <c:pt idx="527">
                  <c:v>30.59</c:v>
                </c:pt>
                <c:pt idx="528">
                  <c:v>31.14</c:v>
                </c:pt>
                <c:pt idx="529">
                  <c:v>31.06</c:v>
                </c:pt>
                <c:pt idx="530">
                  <c:v>30.84</c:v>
                </c:pt>
                <c:pt idx="531">
                  <c:v>30.5</c:v>
                </c:pt>
                <c:pt idx="532">
                  <c:v>30.76</c:v>
                </c:pt>
                <c:pt idx="533">
                  <c:v>30.67</c:v>
                </c:pt>
                <c:pt idx="534">
                  <c:v>30.54</c:v>
                </c:pt>
                <c:pt idx="535">
                  <c:v>30.46</c:v>
                </c:pt>
                <c:pt idx="536">
                  <c:v>30.8</c:v>
                </c:pt>
                <c:pt idx="537">
                  <c:v>30.71</c:v>
                </c:pt>
                <c:pt idx="538">
                  <c:v>30.54</c:v>
                </c:pt>
                <c:pt idx="539">
                  <c:v>30.37</c:v>
                </c:pt>
                <c:pt idx="540">
                  <c:v>30.71</c:v>
                </c:pt>
                <c:pt idx="541">
                  <c:v>30.67</c:v>
                </c:pt>
                <c:pt idx="542">
                  <c:v>30.5</c:v>
                </c:pt>
                <c:pt idx="543">
                  <c:v>30.41</c:v>
                </c:pt>
                <c:pt idx="544">
                  <c:v>30.76</c:v>
                </c:pt>
                <c:pt idx="545">
                  <c:v>30.8</c:v>
                </c:pt>
                <c:pt idx="546">
                  <c:v>30.63</c:v>
                </c:pt>
                <c:pt idx="547">
                  <c:v>30.54</c:v>
                </c:pt>
                <c:pt idx="548">
                  <c:v>30.33</c:v>
                </c:pt>
                <c:pt idx="549">
                  <c:v>30.76</c:v>
                </c:pt>
                <c:pt idx="550">
                  <c:v>30.67</c:v>
                </c:pt>
                <c:pt idx="551">
                  <c:v>30.5</c:v>
                </c:pt>
                <c:pt idx="552">
                  <c:v>30.33</c:v>
                </c:pt>
                <c:pt idx="553">
                  <c:v>30.24</c:v>
                </c:pt>
                <c:pt idx="554">
                  <c:v>30.07</c:v>
                </c:pt>
                <c:pt idx="555">
                  <c:v>29.98</c:v>
                </c:pt>
                <c:pt idx="556">
                  <c:v>30.03</c:v>
                </c:pt>
                <c:pt idx="557">
                  <c:v>30.11</c:v>
                </c:pt>
                <c:pt idx="558">
                  <c:v>30.2</c:v>
                </c:pt>
                <c:pt idx="559">
                  <c:v>30.07</c:v>
                </c:pt>
                <c:pt idx="560">
                  <c:v>30.03</c:v>
                </c:pt>
                <c:pt idx="561">
                  <c:v>29.9</c:v>
                </c:pt>
                <c:pt idx="562">
                  <c:v>29.9</c:v>
                </c:pt>
                <c:pt idx="563">
                  <c:v>30.33</c:v>
                </c:pt>
                <c:pt idx="564">
                  <c:v>30.33</c:v>
                </c:pt>
                <c:pt idx="565">
                  <c:v>30.24</c:v>
                </c:pt>
                <c:pt idx="566">
                  <c:v>30.28</c:v>
                </c:pt>
                <c:pt idx="567">
                  <c:v>30.46</c:v>
                </c:pt>
                <c:pt idx="568">
                  <c:v>30.28</c:v>
                </c:pt>
                <c:pt idx="569">
                  <c:v>30.11</c:v>
                </c:pt>
                <c:pt idx="570">
                  <c:v>30.5</c:v>
                </c:pt>
                <c:pt idx="571">
                  <c:v>30.41</c:v>
                </c:pt>
                <c:pt idx="572">
                  <c:v>30.24</c:v>
                </c:pt>
                <c:pt idx="573">
                  <c:v>30.24</c:v>
                </c:pt>
                <c:pt idx="574">
                  <c:v>30.46</c:v>
                </c:pt>
                <c:pt idx="575">
                  <c:v>30.37</c:v>
                </c:pt>
                <c:pt idx="576">
                  <c:v>30.07</c:v>
                </c:pt>
                <c:pt idx="577">
                  <c:v>30.59</c:v>
                </c:pt>
                <c:pt idx="578">
                  <c:v>30.41</c:v>
                </c:pt>
                <c:pt idx="579">
                  <c:v>30.28</c:v>
                </c:pt>
                <c:pt idx="580">
                  <c:v>30.2</c:v>
                </c:pt>
                <c:pt idx="581">
                  <c:v>30.46</c:v>
                </c:pt>
                <c:pt idx="582">
                  <c:v>30.59</c:v>
                </c:pt>
                <c:pt idx="583">
                  <c:v>30.59</c:v>
                </c:pt>
                <c:pt idx="584">
                  <c:v>30.37</c:v>
                </c:pt>
                <c:pt idx="585">
                  <c:v>30.28</c:v>
                </c:pt>
                <c:pt idx="586">
                  <c:v>30.07</c:v>
                </c:pt>
                <c:pt idx="587">
                  <c:v>29.94</c:v>
                </c:pt>
                <c:pt idx="588">
                  <c:v>29.81</c:v>
                </c:pt>
                <c:pt idx="589">
                  <c:v>30.11</c:v>
                </c:pt>
                <c:pt idx="590">
                  <c:v>30.07</c:v>
                </c:pt>
                <c:pt idx="591">
                  <c:v>29.94</c:v>
                </c:pt>
                <c:pt idx="592">
                  <c:v>29.77</c:v>
                </c:pt>
                <c:pt idx="593">
                  <c:v>30.16</c:v>
                </c:pt>
                <c:pt idx="594">
                  <c:v>30.11</c:v>
                </c:pt>
                <c:pt idx="595">
                  <c:v>29.9</c:v>
                </c:pt>
                <c:pt idx="596">
                  <c:v>29.81</c:v>
                </c:pt>
                <c:pt idx="597">
                  <c:v>30.11</c:v>
                </c:pt>
                <c:pt idx="598">
                  <c:v>30.07</c:v>
                </c:pt>
                <c:pt idx="599">
                  <c:v>29.9</c:v>
                </c:pt>
                <c:pt idx="600">
                  <c:v>29.9</c:v>
                </c:pt>
                <c:pt idx="601">
                  <c:v>30.11</c:v>
                </c:pt>
                <c:pt idx="602">
                  <c:v>30.03</c:v>
                </c:pt>
                <c:pt idx="603">
                  <c:v>29.86</c:v>
                </c:pt>
                <c:pt idx="604">
                  <c:v>30.03</c:v>
                </c:pt>
                <c:pt idx="605">
                  <c:v>30.16</c:v>
                </c:pt>
                <c:pt idx="606">
                  <c:v>30.03</c:v>
                </c:pt>
                <c:pt idx="607">
                  <c:v>29.81</c:v>
                </c:pt>
                <c:pt idx="608">
                  <c:v>30.11</c:v>
                </c:pt>
                <c:pt idx="609">
                  <c:v>30.16</c:v>
                </c:pt>
                <c:pt idx="610">
                  <c:v>29.98</c:v>
                </c:pt>
                <c:pt idx="611">
                  <c:v>29.86</c:v>
                </c:pt>
                <c:pt idx="612">
                  <c:v>30.16</c:v>
                </c:pt>
                <c:pt idx="613">
                  <c:v>30.07</c:v>
                </c:pt>
                <c:pt idx="614">
                  <c:v>29.98</c:v>
                </c:pt>
                <c:pt idx="615">
                  <c:v>29.77</c:v>
                </c:pt>
                <c:pt idx="616">
                  <c:v>30.2</c:v>
                </c:pt>
                <c:pt idx="617">
                  <c:v>30.11</c:v>
                </c:pt>
                <c:pt idx="618">
                  <c:v>29.94</c:v>
                </c:pt>
                <c:pt idx="619">
                  <c:v>29.73</c:v>
                </c:pt>
                <c:pt idx="620">
                  <c:v>30.11</c:v>
                </c:pt>
                <c:pt idx="621">
                  <c:v>30.2</c:v>
                </c:pt>
                <c:pt idx="622">
                  <c:v>30.07</c:v>
                </c:pt>
                <c:pt idx="623">
                  <c:v>30.11</c:v>
                </c:pt>
                <c:pt idx="624">
                  <c:v>30.2</c:v>
                </c:pt>
                <c:pt idx="625">
                  <c:v>30.03</c:v>
                </c:pt>
                <c:pt idx="626">
                  <c:v>30.24</c:v>
                </c:pt>
                <c:pt idx="627">
                  <c:v>30.2</c:v>
                </c:pt>
                <c:pt idx="628">
                  <c:v>30.03</c:v>
                </c:pt>
                <c:pt idx="629">
                  <c:v>30.33</c:v>
                </c:pt>
                <c:pt idx="630">
                  <c:v>30.16</c:v>
                </c:pt>
                <c:pt idx="631">
                  <c:v>29.98</c:v>
                </c:pt>
                <c:pt idx="632">
                  <c:v>30.33</c:v>
                </c:pt>
                <c:pt idx="633">
                  <c:v>30.11</c:v>
                </c:pt>
                <c:pt idx="634">
                  <c:v>30.03</c:v>
                </c:pt>
                <c:pt idx="635">
                  <c:v>30.28</c:v>
                </c:pt>
                <c:pt idx="636">
                  <c:v>30.11</c:v>
                </c:pt>
                <c:pt idx="637">
                  <c:v>30.07</c:v>
                </c:pt>
                <c:pt idx="638">
                  <c:v>30.24</c:v>
                </c:pt>
                <c:pt idx="639">
                  <c:v>30.5</c:v>
                </c:pt>
                <c:pt idx="640">
                  <c:v>30.33</c:v>
                </c:pt>
                <c:pt idx="641">
                  <c:v>30.54</c:v>
                </c:pt>
                <c:pt idx="642">
                  <c:v>30.46</c:v>
                </c:pt>
                <c:pt idx="643">
                  <c:v>30.5</c:v>
                </c:pt>
                <c:pt idx="644">
                  <c:v>30.28</c:v>
                </c:pt>
                <c:pt idx="645">
                  <c:v>30.46</c:v>
                </c:pt>
                <c:pt idx="646">
                  <c:v>30.41</c:v>
                </c:pt>
                <c:pt idx="647">
                  <c:v>30.41</c:v>
                </c:pt>
                <c:pt idx="648">
                  <c:v>30.28</c:v>
                </c:pt>
                <c:pt idx="649">
                  <c:v>30.46</c:v>
                </c:pt>
                <c:pt idx="650">
                  <c:v>30.5</c:v>
                </c:pt>
                <c:pt idx="651">
                  <c:v>30.46</c:v>
                </c:pt>
                <c:pt idx="652">
                  <c:v>30.59</c:v>
                </c:pt>
                <c:pt idx="653">
                  <c:v>30.37</c:v>
                </c:pt>
                <c:pt idx="654">
                  <c:v>30.5</c:v>
                </c:pt>
                <c:pt idx="655">
                  <c:v>30.33</c:v>
                </c:pt>
                <c:pt idx="656">
                  <c:v>30.46</c:v>
                </c:pt>
                <c:pt idx="657">
                  <c:v>30.2</c:v>
                </c:pt>
                <c:pt idx="658">
                  <c:v>30.16</c:v>
                </c:pt>
                <c:pt idx="659">
                  <c:v>30.28</c:v>
                </c:pt>
                <c:pt idx="660">
                  <c:v>30.07</c:v>
                </c:pt>
                <c:pt idx="661">
                  <c:v>30.28</c:v>
                </c:pt>
                <c:pt idx="662">
                  <c:v>30.16</c:v>
                </c:pt>
                <c:pt idx="663">
                  <c:v>30.33</c:v>
                </c:pt>
                <c:pt idx="664">
                  <c:v>30.28</c:v>
                </c:pt>
                <c:pt idx="665">
                  <c:v>30.07</c:v>
                </c:pt>
                <c:pt idx="666">
                  <c:v>30.28</c:v>
                </c:pt>
                <c:pt idx="667">
                  <c:v>30.2</c:v>
                </c:pt>
                <c:pt idx="668">
                  <c:v>30.03</c:v>
                </c:pt>
                <c:pt idx="669">
                  <c:v>29.9</c:v>
                </c:pt>
                <c:pt idx="670">
                  <c:v>29.68</c:v>
                </c:pt>
                <c:pt idx="671">
                  <c:v>29.56</c:v>
                </c:pt>
                <c:pt idx="672">
                  <c:v>29.43</c:v>
                </c:pt>
                <c:pt idx="673">
                  <c:v>29.51</c:v>
                </c:pt>
                <c:pt idx="674">
                  <c:v>29.64</c:v>
                </c:pt>
                <c:pt idx="675">
                  <c:v>29.56</c:v>
                </c:pt>
                <c:pt idx="676">
                  <c:v>29.43</c:v>
                </c:pt>
                <c:pt idx="677">
                  <c:v>29.3</c:v>
                </c:pt>
                <c:pt idx="678">
                  <c:v>29.56</c:v>
                </c:pt>
                <c:pt idx="679">
                  <c:v>29.6</c:v>
                </c:pt>
                <c:pt idx="680">
                  <c:v>29.51</c:v>
                </c:pt>
                <c:pt idx="681">
                  <c:v>29.3</c:v>
                </c:pt>
                <c:pt idx="682">
                  <c:v>29.6</c:v>
                </c:pt>
                <c:pt idx="683">
                  <c:v>29.6</c:v>
                </c:pt>
                <c:pt idx="684">
                  <c:v>29.47</c:v>
                </c:pt>
                <c:pt idx="685">
                  <c:v>29.34</c:v>
                </c:pt>
                <c:pt idx="686">
                  <c:v>29.64</c:v>
                </c:pt>
                <c:pt idx="687">
                  <c:v>29.64</c:v>
                </c:pt>
                <c:pt idx="688">
                  <c:v>29.51</c:v>
                </c:pt>
                <c:pt idx="689">
                  <c:v>29.34</c:v>
                </c:pt>
                <c:pt idx="690">
                  <c:v>29.34</c:v>
                </c:pt>
                <c:pt idx="691">
                  <c:v>29.6</c:v>
                </c:pt>
                <c:pt idx="692">
                  <c:v>29.51</c:v>
                </c:pt>
                <c:pt idx="693">
                  <c:v>29.38</c:v>
                </c:pt>
                <c:pt idx="694">
                  <c:v>29.47</c:v>
                </c:pt>
                <c:pt idx="695">
                  <c:v>29.68</c:v>
                </c:pt>
                <c:pt idx="696">
                  <c:v>29.56</c:v>
                </c:pt>
                <c:pt idx="697">
                  <c:v>29.43</c:v>
                </c:pt>
                <c:pt idx="698">
                  <c:v>29.34</c:v>
                </c:pt>
                <c:pt idx="699">
                  <c:v>29.64</c:v>
                </c:pt>
                <c:pt idx="700">
                  <c:v>29.64</c:v>
                </c:pt>
                <c:pt idx="701">
                  <c:v>29.47</c:v>
                </c:pt>
                <c:pt idx="702">
                  <c:v>29.38</c:v>
                </c:pt>
                <c:pt idx="703">
                  <c:v>29.64</c:v>
                </c:pt>
                <c:pt idx="704">
                  <c:v>29.68</c:v>
                </c:pt>
                <c:pt idx="705">
                  <c:v>29.56</c:v>
                </c:pt>
                <c:pt idx="706">
                  <c:v>29.47</c:v>
                </c:pt>
                <c:pt idx="707">
                  <c:v>29.34</c:v>
                </c:pt>
                <c:pt idx="708">
                  <c:v>29.6</c:v>
                </c:pt>
                <c:pt idx="709">
                  <c:v>29.6</c:v>
                </c:pt>
                <c:pt idx="710">
                  <c:v>29.51</c:v>
                </c:pt>
                <c:pt idx="711">
                  <c:v>29.43</c:v>
                </c:pt>
                <c:pt idx="712">
                  <c:v>29.43</c:v>
                </c:pt>
                <c:pt idx="713">
                  <c:v>29.64</c:v>
                </c:pt>
                <c:pt idx="714">
                  <c:v>29.64</c:v>
                </c:pt>
                <c:pt idx="715">
                  <c:v>29.51</c:v>
                </c:pt>
                <c:pt idx="716">
                  <c:v>29.43</c:v>
                </c:pt>
                <c:pt idx="717">
                  <c:v>29.68</c:v>
                </c:pt>
                <c:pt idx="718">
                  <c:v>29.73</c:v>
                </c:pt>
                <c:pt idx="719">
                  <c:v>29.56</c:v>
                </c:pt>
                <c:pt idx="720">
                  <c:v>29.47</c:v>
                </c:pt>
                <c:pt idx="721">
                  <c:v>29.38</c:v>
                </c:pt>
                <c:pt idx="722">
                  <c:v>29.38</c:v>
                </c:pt>
                <c:pt idx="723">
                  <c:v>29.73</c:v>
                </c:pt>
                <c:pt idx="724">
                  <c:v>29.64</c:v>
                </c:pt>
                <c:pt idx="725">
                  <c:v>29.51</c:v>
                </c:pt>
                <c:pt idx="726">
                  <c:v>29.43</c:v>
                </c:pt>
                <c:pt idx="727">
                  <c:v>29.38</c:v>
                </c:pt>
                <c:pt idx="728">
                  <c:v>29.64</c:v>
                </c:pt>
                <c:pt idx="729">
                  <c:v>29.56</c:v>
                </c:pt>
                <c:pt idx="730">
                  <c:v>29.51</c:v>
                </c:pt>
                <c:pt idx="731">
                  <c:v>29.43</c:v>
                </c:pt>
                <c:pt idx="732">
                  <c:v>29.6</c:v>
                </c:pt>
                <c:pt idx="733">
                  <c:v>29.73</c:v>
                </c:pt>
                <c:pt idx="734">
                  <c:v>29.64</c:v>
                </c:pt>
                <c:pt idx="735">
                  <c:v>29.51</c:v>
                </c:pt>
                <c:pt idx="736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3A-47F4-9916-E8624AAD2F26}"/>
            </c:ext>
          </c:extLst>
        </c:ser>
        <c:ser>
          <c:idx val="8"/>
          <c:order val="8"/>
          <c:tx>
            <c:v>H_sq3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C0000"/>
              </a:solidFill>
              <a:ln w="9525">
                <a:solidFill>
                  <a:srgbClr val="6C0000"/>
                </a:solidFill>
              </a:ln>
              <a:effectLst/>
            </c:spPr>
          </c:marker>
          <c:xVal>
            <c:numRef>
              <c:f>'[8]H_sq3 2022-06-22 08_43_32 -1000'!$A$35:$A$772</c:f>
              <c:numCache>
                <c:formatCode>General</c:formatCode>
                <c:ptCount val="738"/>
                <c:pt idx="0">
                  <c:v>44731.803761574076</c:v>
                </c:pt>
                <c:pt idx="1">
                  <c:v>44731.807233796295</c:v>
                </c:pt>
                <c:pt idx="2">
                  <c:v>44731.810706018521</c:v>
                </c:pt>
                <c:pt idx="3">
                  <c:v>44731.81417824074</c:v>
                </c:pt>
                <c:pt idx="4">
                  <c:v>44731.817650462966</c:v>
                </c:pt>
                <c:pt idx="5">
                  <c:v>44731.821122685185</c:v>
                </c:pt>
                <c:pt idx="6">
                  <c:v>44731.824594907404</c:v>
                </c:pt>
                <c:pt idx="7">
                  <c:v>44731.828067129631</c:v>
                </c:pt>
                <c:pt idx="8">
                  <c:v>44731.83153935185</c:v>
                </c:pt>
                <c:pt idx="9">
                  <c:v>44731.835011574076</c:v>
                </c:pt>
                <c:pt idx="10">
                  <c:v>44731.838483796295</c:v>
                </c:pt>
                <c:pt idx="11">
                  <c:v>44731.841956018521</c:v>
                </c:pt>
                <c:pt idx="12">
                  <c:v>44731.84542824074</c:v>
                </c:pt>
                <c:pt idx="13">
                  <c:v>44731.848900462966</c:v>
                </c:pt>
                <c:pt idx="14">
                  <c:v>44731.852372685185</c:v>
                </c:pt>
                <c:pt idx="15">
                  <c:v>44731.855844907404</c:v>
                </c:pt>
                <c:pt idx="16">
                  <c:v>44731.859317129631</c:v>
                </c:pt>
                <c:pt idx="17">
                  <c:v>44731.86278935185</c:v>
                </c:pt>
                <c:pt idx="18">
                  <c:v>44731.866261574076</c:v>
                </c:pt>
                <c:pt idx="19">
                  <c:v>44731.869733796295</c:v>
                </c:pt>
                <c:pt idx="20">
                  <c:v>44731.873206018521</c:v>
                </c:pt>
                <c:pt idx="21">
                  <c:v>44731.87667824074</c:v>
                </c:pt>
                <c:pt idx="22">
                  <c:v>44731.880150462966</c:v>
                </c:pt>
                <c:pt idx="23">
                  <c:v>44731.883622685185</c:v>
                </c:pt>
                <c:pt idx="24">
                  <c:v>44731.887094907404</c:v>
                </c:pt>
                <c:pt idx="25">
                  <c:v>44731.890567129631</c:v>
                </c:pt>
                <c:pt idx="26">
                  <c:v>44731.89403935185</c:v>
                </c:pt>
                <c:pt idx="27">
                  <c:v>44731.897511574076</c:v>
                </c:pt>
                <c:pt idx="28">
                  <c:v>44731.900983796295</c:v>
                </c:pt>
                <c:pt idx="29">
                  <c:v>44731.904456018521</c:v>
                </c:pt>
                <c:pt idx="30">
                  <c:v>44731.90792824074</c:v>
                </c:pt>
                <c:pt idx="31">
                  <c:v>44731.911400462966</c:v>
                </c:pt>
                <c:pt idx="32">
                  <c:v>44731.914872685185</c:v>
                </c:pt>
                <c:pt idx="33">
                  <c:v>44731.918344907404</c:v>
                </c:pt>
                <c:pt idx="34">
                  <c:v>44731.921817129631</c:v>
                </c:pt>
                <c:pt idx="35">
                  <c:v>44731.92528935185</c:v>
                </c:pt>
                <c:pt idx="36">
                  <c:v>44731.928761574076</c:v>
                </c:pt>
                <c:pt idx="37">
                  <c:v>44731.932233796295</c:v>
                </c:pt>
                <c:pt idx="38">
                  <c:v>44731.935706018521</c:v>
                </c:pt>
                <c:pt idx="39">
                  <c:v>44731.93917824074</c:v>
                </c:pt>
                <c:pt idx="40">
                  <c:v>44731.942650462966</c:v>
                </c:pt>
                <c:pt idx="41">
                  <c:v>44731.946122685185</c:v>
                </c:pt>
                <c:pt idx="42">
                  <c:v>44731.949594907404</c:v>
                </c:pt>
                <c:pt idx="43">
                  <c:v>44731.953067129631</c:v>
                </c:pt>
                <c:pt idx="44">
                  <c:v>44731.95653935185</c:v>
                </c:pt>
                <c:pt idx="45">
                  <c:v>44731.960011574076</c:v>
                </c:pt>
                <c:pt idx="46">
                  <c:v>44731.963483796295</c:v>
                </c:pt>
                <c:pt idx="47">
                  <c:v>44731.966956018521</c:v>
                </c:pt>
                <c:pt idx="48">
                  <c:v>44731.97042824074</c:v>
                </c:pt>
                <c:pt idx="49">
                  <c:v>44731.973900462966</c:v>
                </c:pt>
                <c:pt idx="50">
                  <c:v>44731.977372685185</c:v>
                </c:pt>
                <c:pt idx="51">
                  <c:v>44731.980844907404</c:v>
                </c:pt>
                <c:pt idx="52">
                  <c:v>44731.984317129631</c:v>
                </c:pt>
                <c:pt idx="53">
                  <c:v>44731.98778935185</c:v>
                </c:pt>
                <c:pt idx="54">
                  <c:v>44731.991261574076</c:v>
                </c:pt>
                <c:pt idx="55">
                  <c:v>44731.994733796295</c:v>
                </c:pt>
                <c:pt idx="56">
                  <c:v>44731.998206018521</c:v>
                </c:pt>
                <c:pt idx="57">
                  <c:v>44732.00167824074</c:v>
                </c:pt>
                <c:pt idx="58">
                  <c:v>44732.005150462966</c:v>
                </c:pt>
                <c:pt idx="59">
                  <c:v>44732.008622685185</c:v>
                </c:pt>
                <c:pt idx="60">
                  <c:v>44732.012094907404</c:v>
                </c:pt>
                <c:pt idx="61">
                  <c:v>44732.015567129631</c:v>
                </c:pt>
                <c:pt idx="62">
                  <c:v>44732.01903935185</c:v>
                </c:pt>
                <c:pt idx="63">
                  <c:v>44732.022511574076</c:v>
                </c:pt>
                <c:pt idx="64">
                  <c:v>44732.025983796295</c:v>
                </c:pt>
                <c:pt idx="65">
                  <c:v>44732.029456018521</c:v>
                </c:pt>
                <c:pt idx="66">
                  <c:v>44732.03292824074</c:v>
                </c:pt>
                <c:pt idx="67">
                  <c:v>44732.036400462966</c:v>
                </c:pt>
                <c:pt idx="68">
                  <c:v>44732.039872685185</c:v>
                </c:pt>
                <c:pt idx="69">
                  <c:v>44732.043344907404</c:v>
                </c:pt>
                <c:pt idx="70">
                  <c:v>44732.046817129631</c:v>
                </c:pt>
                <c:pt idx="71">
                  <c:v>44732.05028935185</c:v>
                </c:pt>
                <c:pt idx="72">
                  <c:v>44732.053761574076</c:v>
                </c:pt>
                <c:pt idx="73">
                  <c:v>44732.057233796295</c:v>
                </c:pt>
                <c:pt idx="74">
                  <c:v>44732.060706018521</c:v>
                </c:pt>
                <c:pt idx="75">
                  <c:v>44732.06417824074</c:v>
                </c:pt>
                <c:pt idx="76">
                  <c:v>44732.067650462966</c:v>
                </c:pt>
                <c:pt idx="77">
                  <c:v>44732.071122685185</c:v>
                </c:pt>
                <c:pt idx="78">
                  <c:v>44732.074594907404</c:v>
                </c:pt>
                <c:pt idx="79">
                  <c:v>44732.078067129631</c:v>
                </c:pt>
                <c:pt idx="80">
                  <c:v>44732.08153935185</c:v>
                </c:pt>
                <c:pt idx="81">
                  <c:v>44732.085011574076</c:v>
                </c:pt>
                <c:pt idx="82">
                  <c:v>44732.088483796295</c:v>
                </c:pt>
                <c:pt idx="83">
                  <c:v>44732.091956018521</c:v>
                </c:pt>
                <c:pt idx="84">
                  <c:v>44732.09542824074</c:v>
                </c:pt>
                <c:pt idx="85">
                  <c:v>44732.098900462966</c:v>
                </c:pt>
                <c:pt idx="86">
                  <c:v>44732.102372685185</c:v>
                </c:pt>
                <c:pt idx="87">
                  <c:v>44732.105844907404</c:v>
                </c:pt>
                <c:pt idx="88">
                  <c:v>44732.109317129631</c:v>
                </c:pt>
                <c:pt idx="89">
                  <c:v>44732.11278935185</c:v>
                </c:pt>
                <c:pt idx="90">
                  <c:v>44732.116261574076</c:v>
                </c:pt>
                <c:pt idx="91">
                  <c:v>44732.119733796295</c:v>
                </c:pt>
                <c:pt idx="92">
                  <c:v>44732.123206018521</c:v>
                </c:pt>
                <c:pt idx="93">
                  <c:v>44732.12667824074</c:v>
                </c:pt>
                <c:pt idx="94">
                  <c:v>44732.130150462966</c:v>
                </c:pt>
                <c:pt idx="95">
                  <c:v>44732.133622685185</c:v>
                </c:pt>
                <c:pt idx="96">
                  <c:v>44732.137094907404</c:v>
                </c:pt>
                <c:pt idx="97">
                  <c:v>44732.140567129631</c:v>
                </c:pt>
                <c:pt idx="98">
                  <c:v>44732.14403935185</c:v>
                </c:pt>
                <c:pt idx="99">
                  <c:v>44732.147511574076</c:v>
                </c:pt>
                <c:pt idx="100">
                  <c:v>44732.150983796295</c:v>
                </c:pt>
                <c:pt idx="101">
                  <c:v>44732.154456018521</c:v>
                </c:pt>
                <c:pt idx="102">
                  <c:v>44732.15792824074</c:v>
                </c:pt>
                <c:pt idx="103">
                  <c:v>44732.161400462966</c:v>
                </c:pt>
                <c:pt idx="104">
                  <c:v>44732.164872685185</c:v>
                </c:pt>
                <c:pt idx="105">
                  <c:v>44732.168344907404</c:v>
                </c:pt>
                <c:pt idx="106">
                  <c:v>44732.171817129631</c:v>
                </c:pt>
                <c:pt idx="107">
                  <c:v>44732.17528935185</c:v>
                </c:pt>
                <c:pt idx="108">
                  <c:v>44732.178761574076</c:v>
                </c:pt>
                <c:pt idx="109">
                  <c:v>44732.182233796295</c:v>
                </c:pt>
                <c:pt idx="110">
                  <c:v>44732.185706018521</c:v>
                </c:pt>
                <c:pt idx="111">
                  <c:v>44732.18917824074</c:v>
                </c:pt>
                <c:pt idx="112">
                  <c:v>44732.192650462966</c:v>
                </c:pt>
                <c:pt idx="113">
                  <c:v>44732.196122685185</c:v>
                </c:pt>
                <c:pt idx="114">
                  <c:v>44732.199594907404</c:v>
                </c:pt>
                <c:pt idx="115">
                  <c:v>44732.203067129631</c:v>
                </c:pt>
                <c:pt idx="116">
                  <c:v>44732.20653935185</c:v>
                </c:pt>
                <c:pt idx="117">
                  <c:v>44732.210011574076</c:v>
                </c:pt>
                <c:pt idx="118">
                  <c:v>44732.213483796295</c:v>
                </c:pt>
                <c:pt idx="119">
                  <c:v>44732.216956018521</c:v>
                </c:pt>
                <c:pt idx="120">
                  <c:v>44732.22042824074</c:v>
                </c:pt>
                <c:pt idx="121">
                  <c:v>44732.223900462966</c:v>
                </c:pt>
                <c:pt idx="122">
                  <c:v>44732.227372685185</c:v>
                </c:pt>
                <c:pt idx="123">
                  <c:v>44732.230844907404</c:v>
                </c:pt>
                <c:pt idx="124">
                  <c:v>44732.234317129631</c:v>
                </c:pt>
                <c:pt idx="125">
                  <c:v>44732.23778935185</c:v>
                </c:pt>
                <c:pt idx="126">
                  <c:v>44732.241261574076</c:v>
                </c:pt>
                <c:pt idx="127">
                  <c:v>44732.244733796295</c:v>
                </c:pt>
                <c:pt idx="128">
                  <c:v>44732.248206018521</c:v>
                </c:pt>
                <c:pt idx="129">
                  <c:v>44732.25167824074</c:v>
                </c:pt>
                <c:pt idx="130">
                  <c:v>44732.255150462966</c:v>
                </c:pt>
                <c:pt idx="131">
                  <c:v>44732.258622685185</c:v>
                </c:pt>
                <c:pt idx="132">
                  <c:v>44732.262094907404</c:v>
                </c:pt>
                <c:pt idx="133">
                  <c:v>44732.265567129631</c:v>
                </c:pt>
                <c:pt idx="134">
                  <c:v>44732.26903935185</c:v>
                </c:pt>
                <c:pt idx="135">
                  <c:v>44732.272511574076</c:v>
                </c:pt>
                <c:pt idx="136">
                  <c:v>44732.275983796295</c:v>
                </c:pt>
                <c:pt idx="137">
                  <c:v>44732.279456018521</c:v>
                </c:pt>
                <c:pt idx="138">
                  <c:v>44732.28292824074</c:v>
                </c:pt>
                <c:pt idx="139">
                  <c:v>44732.286400462966</c:v>
                </c:pt>
                <c:pt idx="140">
                  <c:v>44732.289872685185</c:v>
                </c:pt>
                <c:pt idx="141">
                  <c:v>44732.293344907404</c:v>
                </c:pt>
                <c:pt idx="142">
                  <c:v>44732.296817129631</c:v>
                </c:pt>
                <c:pt idx="143">
                  <c:v>44732.30028935185</c:v>
                </c:pt>
                <c:pt idx="144">
                  <c:v>44732.303761574076</c:v>
                </c:pt>
                <c:pt idx="145">
                  <c:v>44732.307233796295</c:v>
                </c:pt>
                <c:pt idx="146">
                  <c:v>44732.310706018521</c:v>
                </c:pt>
                <c:pt idx="147">
                  <c:v>44732.31417824074</c:v>
                </c:pt>
                <c:pt idx="148">
                  <c:v>44732.317650462966</c:v>
                </c:pt>
                <c:pt idx="149">
                  <c:v>44732.321122685185</c:v>
                </c:pt>
                <c:pt idx="150">
                  <c:v>44732.324594907404</c:v>
                </c:pt>
                <c:pt idx="151">
                  <c:v>44732.328067129631</c:v>
                </c:pt>
                <c:pt idx="152">
                  <c:v>44732.33153935185</c:v>
                </c:pt>
                <c:pt idx="153">
                  <c:v>44732.335011574076</c:v>
                </c:pt>
                <c:pt idx="154">
                  <c:v>44732.338483796295</c:v>
                </c:pt>
                <c:pt idx="155">
                  <c:v>44732.341956018521</c:v>
                </c:pt>
                <c:pt idx="156">
                  <c:v>44732.34542824074</c:v>
                </c:pt>
                <c:pt idx="157">
                  <c:v>44732.348900462966</c:v>
                </c:pt>
                <c:pt idx="158">
                  <c:v>44732.352372685185</c:v>
                </c:pt>
                <c:pt idx="159">
                  <c:v>44732.355844907404</c:v>
                </c:pt>
                <c:pt idx="160">
                  <c:v>44732.359317129631</c:v>
                </c:pt>
                <c:pt idx="161">
                  <c:v>44732.36278935185</c:v>
                </c:pt>
                <c:pt idx="162">
                  <c:v>44732.366261574076</c:v>
                </c:pt>
                <c:pt idx="163">
                  <c:v>44732.369733796295</c:v>
                </c:pt>
                <c:pt idx="164">
                  <c:v>44732.373206018521</c:v>
                </c:pt>
                <c:pt idx="165">
                  <c:v>44732.37667824074</c:v>
                </c:pt>
                <c:pt idx="166">
                  <c:v>44732.380150462966</c:v>
                </c:pt>
                <c:pt idx="167">
                  <c:v>44732.383622685185</c:v>
                </c:pt>
                <c:pt idx="168">
                  <c:v>44732.387094907404</c:v>
                </c:pt>
                <c:pt idx="169">
                  <c:v>44732.390567129631</c:v>
                </c:pt>
                <c:pt idx="170">
                  <c:v>44732.39403935185</c:v>
                </c:pt>
                <c:pt idx="171">
                  <c:v>44732.397511574076</c:v>
                </c:pt>
                <c:pt idx="172">
                  <c:v>44732.400983796295</c:v>
                </c:pt>
                <c:pt idx="173">
                  <c:v>44732.404456018521</c:v>
                </c:pt>
                <c:pt idx="174">
                  <c:v>44732.40792824074</c:v>
                </c:pt>
                <c:pt idx="175">
                  <c:v>44732.411400462966</c:v>
                </c:pt>
                <c:pt idx="176">
                  <c:v>44732.414872685185</c:v>
                </c:pt>
                <c:pt idx="177">
                  <c:v>44732.418344907404</c:v>
                </c:pt>
                <c:pt idx="178">
                  <c:v>44732.421817129631</c:v>
                </c:pt>
                <c:pt idx="179">
                  <c:v>44732.42528935185</c:v>
                </c:pt>
                <c:pt idx="180">
                  <c:v>44732.428761574076</c:v>
                </c:pt>
                <c:pt idx="181">
                  <c:v>44732.432233796295</c:v>
                </c:pt>
                <c:pt idx="182">
                  <c:v>44732.435706018521</c:v>
                </c:pt>
                <c:pt idx="183">
                  <c:v>44732.43917824074</c:v>
                </c:pt>
                <c:pt idx="184">
                  <c:v>44732.442650462966</c:v>
                </c:pt>
                <c:pt idx="185">
                  <c:v>44732.446122685185</c:v>
                </c:pt>
                <c:pt idx="186">
                  <c:v>44732.449594907404</c:v>
                </c:pt>
                <c:pt idx="187">
                  <c:v>44732.453067129631</c:v>
                </c:pt>
                <c:pt idx="188">
                  <c:v>44732.45653935185</c:v>
                </c:pt>
                <c:pt idx="189">
                  <c:v>44732.460011574076</c:v>
                </c:pt>
                <c:pt idx="190">
                  <c:v>44732.463483796295</c:v>
                </c:pt>
                <c:pt idx="191">
                  <c:v>44732.466956018521</c:v>
                </c:pt>
                <c:pt idx="192">
                  <c:v>44732.47042824074</c:v>
                </c:pt>
                <c:pt idx="193">
                  <c:v>44732.473900462966</c:v>
                </c:pt>
                <c:pt idx="194">
                  <c:v>44732.477372685185</c:v>
                </c:pt>
                <c:pt idx="195">
                  <c:v>44732.480844907404</c:v>
                </c:pt>
                <c:pt idx="196">
                  <c:v>44732.484317129631</c:v>
                </c:pt>
                <c:pt idx="197">
                  <c:v>44732.48778935185</c:v>
                </c:pt>
                <c:pt idx="198">
                  <c:v>44732.491261574076</c:v>
                </c:pt>
                <c:pt idx="199">
                  <c:v>44732.494733796295</c:v>
                </c:pt>
                <c:pt idx="200">
                  <c:v>44732.498206018521</c:v>
                </c:pt>
                <c:pt idx="201">
                  <c:v>44732.50167824074</c:v>
                </c:pt>
                <c:pt idx="202">
                  <c:v>44732.505150462966</c:v>
                </c:pt>
                <c:pt idx="203">
                  <c:v>44732.508622685185</c:v>
                </c:pt>
                <c:pt idx="204">
                  <c:v>44732.512094907404</c:v>
                </c:pt>
                <c:pt idx="205">
                  <c:v>44732.515567129631</c:v>
                </c:pt>
                <c:pt idx="206">
                  <c:v>44732.51903935185</c:v>
                </c:pt>
                <c:pt idx="207">
                  <c:v>44732.522511574076</c:v>
                </c:pt>
                <c:pt idx="208">
                  <c:v>44732.525983796295</c:v>
                </c:pt>
                <c:pt idx="209">
                  <c:v>44732.529456018521</c:v>
                </c:pt>
                <c:pt idx="210">
                  <c:v>44732.53292824074</c:v>
                </c:pt>
                <c:pt idx="211">
                  <c:v>44732.536400462966</c:v>
                </c:pt>
                <c:pt idx="212">
                  <c:v>44732.539872685185</c:v>
                </c:pt>
                <c:pt idx="213">
                  <c:v>44732.543344907404</c:v>
                </c:pt>
                <c:pt idx="214">
                  <c:v>44732.546817129631</c:v>
                </c:pt>
                <c:pt idx="215">
                  <c:v>44732.55028935185</c:v>
                </c:pt>
                <c:pt idx="216">
                  <c:v>44732.553761574076</c:v>
                </c:pt>
                <c:pt idx="217">
                  <c:v>44732.557233796295</c:v>
                </c:pt>
                <c:pt idx="218">
                  <c:v>44732.560706018521</c:v>
                </c:pt>
                <c:pt idx="219">
                  <c:v>44732.56417824074</c:v>
                </c:pt>
                <c:pt idx="220">
                  <c:v>44732.567650462966</c:v>
                </c:pt>
                <c:pt idx="221">
                  <c:v>44732.571122685185</c:v>
                </c:pt>
                <c:pt idx="222">
                  <c:v>44732.574594907404</c:v>
                </c:pt>
                <c:pt idx="223">
                  <c:v>44732.578067129631</c:v>
                </c:pt>
                <c:pt idx="224">
                  <c:v>44732.58153935185</c:v>
                </c:pt>
                <c:pt idx="225">
                  <c:v>44732.585011574076</c:v>
                </c:pt>
                <c:pt idx="226">
                  <c:v>44732.588483796295</c:v>
                </c:pt>
                <c:pt idx="227">
                  <c:v>44732.591956018521</c:v>
                </c:pt>
                <c:pt idx="228">
                  <c:v>44732.59542824074</c:v>
                </c:pt>
                <c:pt idx="229">
                  <c:v>44732.598900462966</c:v>
                </c:pt>
                <c:pt idx="230">
                  <c:v>44732.602372685185</c:v>
                </c:pt>
                <c:pt idx="231">
                  <c:v>44732.605844907404</c:v>
                </c:pt>
                <c:pt idx="232">
                  <c:v>44732.609317129631</c:v>
                </c:pt>
                <c:pt idx="233">
                  <c:v>44732.61278935185</c:v>
                </c:pt>
                <c:pt idx="234">
                  <c:v>44732.616261574076</c:v>
                </c:pt>
                <c:pt idx="235">
                  <c:v>44732.619733796295</c:v>
                </c:pt>
                <c:pt idx="236">
                  <c:v>44732.623206018521</c:v>
                </c:pt>
                <c:pt idx="237">
                  <c:v>44732.62667824074</c:v>
                </c:pt>
                <c:pt idx="238">
                  <c:v>44732.630150462966</c:v>
                </c:pt>
                <c:pt idx="239">
                  <c:v>44732.633622685185</c:v>
                </c:pt>
                <c:pt idx="240">
                  <c:v>44732.637094907404</c:v>
                </c:pt>
                <c:pt idx="241">
                  <c:v>44732.640567129631</c:v>
                </c:pt>
                <c:pt idx="242">
                  <c:v>44732.64403935185</c:v>
                </c:pt>
                <c:pt idx="243">
                  <c:v>44732.647511574076</c:v>
                </c:pt>
                <c:pt idx="244">
                  <c:v>44732.650983796295</c:v>
                </c:pt>
                <c:pt idx="245">
                  <c:v>44732.654456018521</c:v>
                </c:pt>
                <c:pt idx="246">
                  <c:v>44732.65792824074</c:v>
                </c:pt>
                <c:pt idx="247">
                  <c:v>44732.661400462966</c:v>
                </c:pt>
                <c:pt idx="248">
                  <c:v>44732.664872685185</c:v>
                </c:pt>
                <c:pt idx="249">
                  <c:v>44732.668344907404</c:v>
                </c:pt>
                <c:pt idx="250">
                  <c:v>44732.671817129631</c:v>
                </c:pt>
                <c:pt idx="251">
                  <c:v>44732.67528935185</c:v>
                </c:pt>
                <c:pt idx="252">
                  <c:v>44732.678761574076</c:v>
                </c:pt>
                <c:pt idx="253">
                  <c:v>44732.682233796295</c:v>
                </c:pt>
                <c:pt idx="254">
                  <c:v>44732.685706018521</c:v>
                </c:pt>
                <c:pt idx="255">
                  <c:v>44732.68917824074</c:v>
                </c:pt>
                <c:pt idx="256">
                  <c:v>44732.692650462966</c:v>
                </c:pt>
                <c:pt idx="257">
                  <c:v>44732.696122685185</c:v>
                </c:pt>
                <c:pt idx="258">
                  <c:v>44732.699594907404</c:v>
                </c:pt>
                <c:pt idx="259">
                  <c:v>44732.703067129631</c:v>
                </c:pt>
                <c:pt idx="260">
                  <c:v>44732.70653935185</c:v>
                </c:pt>
                <c:pt idx="261">
                  <c:v>44732.710011574076</c:v>
                </c:pt>
                <c:pt idx="262">
                  <c:v>44732.713483796295</c:v>
                </c:pt>
                <c:pt idx="263">
                  <c:v>44732.716956018521</c:v>
                </c:pt>
                <c:pt idx="264">
                  <c:v>44732.72042824074</c:v>
                </c:pt>
                <c:pt idx="265">
                  <c:v>44732.723900462966</c:v>
                </c:pt>
                <c:pt idx="266">
                  <c:v>44732.727372685185</c:v>
                </c:pt>
                <c:pt idx="267">
                  <c:v>44732.730844907404</c:v>
                </c:pt>
                <c:pt idx="268">
                  <c:v>44732.734317129631</c:v>
                </c:pt>
                <c:pt idx="269">
                  <c:v>44732.73778935185</c:v>
                </c:pt>
                <c:pt idx="270">
                  <c:v>44732.741261574076</c:v>
                </c:pt>
                <c:pt idx="271">
                  <c:v>44732.744733796295</c:v>
                </c:pt>
                <c:pt idx="272">
                  <c:v>44732.748206018521</c:v>
                </c:pt>
                <c:pt idx="273">
                  <c:v>44732.75167824074</c:v>
                </c:pt>
                <c:pt idx="274">
                  <c:v>44732.755150462966</c:v>
                </c:pt>
                <c:pt idx="275">
                  <c:v>44732.758622685185</c:v>
                </c:pt>
                <c:pt idx="276">
                  <c:v>44732.762094907404</c:v>
                </c:pt>
                <c:pt idx="277">
                  <c:v>44732.765567129631</c:v>
                </c:pt>
                <c:pt idx="278">
                  <c:v>44732.76903935185</c:v>
                </c:pt>
                <c:pt idx="279">
                  <c:v>44732.772511574076</c:v>
                </c:pt>
                <c:pt idx="280">
                  <c:v>44732.775983796295</c:v>
                </c:pt>
                <c:pt idx="281">
                  <c:v>44732.779456018521</c:v>
                </c:pt>
                <c:pt idx="282">
                  <c:v>44732.78292824074</c:v>
                </c:pt>
                <c:pt idx="283">
                  <c:v>44732.786400462966</c:v>
                </c:pt>
                <c:pt idx="284">
                  <c:v>44732.789872685185</c:v>
                </c:pt>
                <c:pt idx="285">
                  <c:v>44732.793344907404</c:v>
                </c:pt>
                <c:pt idx="286">
                  <c:v>44732.796817129631</c:v>
                </c:pt>
                <c:pt idx="287">
                  <c:v>44732.80028935185</c:v>
                </c:pt>
                <c:pt idx="288">
                  <c:v>44732.803761574076</c:v>
                </c:pt>
                <c:pt idx="289">
                  <c:v>44732.807233796295</c:v>
                </c:pt>
                <c:pt idx="290">
                  <c:v>44732.810706018521</c:v>
                </c:pt>
                <c:pt idx="291">
                  <c:v>44732.81417824074</c:v>
                </c:pt>
                <c:pt idx="292">
                  <c:v>44732.817650462966</c:v>
                </c:pt>
                <c:pt idx="293">
                  <c:v>44732.821122685185</c:v>
                </c:pt>
                <c:pt idx="294">
                  <c:v>44732.824594907404</c:v>
                </c:pt>
                <c:pt idx="295">
                  <c:v>44732.828067129631</c:v>
                </c:pt>
                <c:pt idx="296">
                  <c:v>44732.83153935185</c:v>
                </c:pt>
                <c:pt idx="297">
                  <c:v>44732.835011574076</c:v>
                </c:pt>
                <c:pt idx="298">
                  <c:v>44732.838483796295</c:v>
                </c:pt>
                <c:pt idx="299">
                  <c:v>44732.841956018521</c:v>
                </c:pt>
                <c:pt idx="300">
                  <c:v>44732.84542824074</c:v>
                </c:pt>
                <c:pt idx="301">
                  <c:v>44732.848900462966</c:v>
                </c:pt>
                <c:pt idx="302">
                  <c:v>44732.852372685185</c:v>
                </c:pt>
                <c:pt idx="303">
                  <c:v>44732.855844907404</c:v>
                </c:pt>
                <c:pt idx="304">
                  <c:v>44732.859317129631</c:v>
                </c:pt>
                <c:pt idx="305">
                  <c:v>44732.86278935185</c:v>
                </c:pt>
                <c:pt idx="306">
                  <c:v>44732.866261574076</c:v>
                </c:pt>
                <c:pt idx="307">
                  <c:v>44732.869733796295</c:v>
                </c:pt>
                <c:pt idx="308">
                  <c:v>44732.873206018521</c:v>
                </c:pt>
                <c:pt idx="309">
                  <c:v>44732.87667824074</c:v>
                </c:pt>
                <c:pt idx="310">
                  <c:v>44732.880150462966</c:v>
                </c:pt>
                <c:pt idx="311">
                  <c:v>44732.883622685185</c:v>
                </c:pt>
                <c:pt idx="312">
                  <c:v>44732.887094907404</c:v>
                </c:pt>
                <c:pt idx="313">
                  <c:v>44732.890567129631</c:v>
                </c:pt>
                <c:pt idx="314">
                  <c:v>44732.89403935185</c:v>
                </c:pt>
                <c:pt idx="315">
                  <c:v>44732.897511574076</c:v>
                </c:pt>
                <c:pt idx="316">
                  <c:v>44732.900983796295</c:v>
                </c:pt>
                <c:pt idx="317">
                  <c:v>44732.904456018521</c:v>
                </c:pt>
                <c:pt idx="318">
                  <c:v>44732.90792824074</c:v>
                </c:pt>
                <c:pt idx="319">
                  <c:v>44732.911400462966</c:v>
                </c:pt>
                <c:pt idx="320">
                  <c:v>44732.914872685185</c:v>
                </c:pt>
                <c:pt idx="321">
                  <c:v>44732.918344907404</c:v>
                </c:pt>
                <c:pt idx="322">
                  <c:v>44732.921817129631</c:v>
                </c:pt>
                <c:pt idx="323">
                  <c:v>44732.92528935185</c:v>
                </c:pt>
                <c:pt idx="324">
                  <c:v>44732.928761574076</c:v>
                </c:pt>
                <c:pt idx="325">
                  <c:v>44732.932233796295</c:v>
                </c:pt>
                <c:pt idx="326">
                  <c:v>44732.935706018521</c:v>
                </c:pt>
                <c:pt idx="327">
                  <c:v>44732.93917824074</c:v>
                </c:pt>
                <c:pt idx="328">
                  <c:v>44732.942650462966</c:v>
                </c:pt>
                <c:pt idx="329">
                  <c:v>44732.946122685185</c:v>
                </c:pt>
                <c:pt idx="330">
                  <c:v>44732.949594907404</c:v>
                </c:pt>
                <c:pt idx="331">
                  <c:v>44732.953067129631</c:v>
                </c:pt>
                <c:pt idx="332">
                  <c:v>44732.95653935185</c:v>
                </c:pt>
                <c:pt idx="333">
                  <c:v>44732.960011574076</c:v>
                </c:pt>
                <c:pt idx="334">
                  <c:v>44732.963483796295</c:v>
                </c:pt>
                <c:pt idx="335">
                  <c:v>44732.966956018521</c:v>
                </c:pt>
                <c:pt idx="336">
                  <c:v>44732.97042824074</c:v>
                </c:pt>
                <c:pt idx="337">
                  <c:v>44732.973900462966</c:v>
                </c:pt>
                <c:pt idx="338">
                  <c:v>44732.977372685185</c:v>
                </c:pt>
                <c:pt idx="339">
                  <c:v>44732.980844907404</c:v>
                </c:pt>
                <c:pt idx="340">
                  <c:v>44732.984317129631</c:v>
                </c:pt>
                <c:pt idx="341">
                  <c:v>44732.98778935185</c:v>
                </c:pt>
                <c:pt idx="342">
                  <c:v>44732.991261574076</c:v>
                </c:pt>
                <c:pt idx="343">
                  <c:v>44732.994733796295</c:v>
                </c:pt>
                <c:pt idx="344">
                  <c:v>44732.998206018521</c:v>
                </c:pt>
                <c:pt idx="345">
                  <c:v>44733.00167824074</c:v>
                </c:pt>
                <c:pt idx="346">
                  <c:v>44733.005150462966</c:v>
                </c:pt>
                <c:pt idx="347">
                  <c:v>44733.008622685185</c:v>
                </c:pt>
                <c:pt idx="348">
                  <c:v>44733.012094907404</c:v>
                </c:pt>
                <c:pt idx="349">
                  <c:v>44733.015567129631</c:v>
                </c:pt>
                <c:pt idx="350">
                  <c:v>44733.01903935185</c:v>
                </c:pt>
                <c:pt idx="351">
                  <c:v>44733.022511574076</c:v>
                </c:pt>
                <c:pt idx="352">
                  <c:v>44733.025983796295</c:v>
                </c:pt>
                <c:pt idx="353">
                  <c:v>44733.029456018521</c:v>
                </c:pt>
                <c:pt idx="354">
                  <c:v>44733.03292824074</c:v>
                </c:pt>
                <c:pt idx="355">
                  <c:v>44733.036400462966</c:v>
                </c:pt>
                <c:pt idx="356">
                  <c:v>44733.039872685185</c:v>
                </c:pt>
                <c:pt idx="357">
                  <c:v>44733.043344907404</c:v>
                </c:pt>
                <c:pt idx="358">
                  <c:v>44733.046817129631</c:v>
                </c:pt>
                <c:pt idx="359">
                  <c:v>44733.05028935185</c:v>
                </c:pt>
                <c:pt idx="360">
                  <c:v>44733.053761574076</c:v>
                </c:pt>
                <c:pt idx="361">
                  <c:v>44733.057233796295</c:v>
                </c:pt>
                <c:pt idx="362">
                  <c:v>44733.060706018521</c:v>
                </c:pt>
                <c:pt idx="363">
                  <c:v>44733.06417824074</c:v>
                </c:pt>
                <c:pt idx="364">
                  <c:v>44733.067650462966</c:v>
                </c:pt>
                <c:pt idx="365">
                  <c:v>44733.071122685185</c:v>
                </c:pt>
                <c:pt idx="366">
                  <c:v>44733.074594907404</c:v>
                </c:pt>
                <c:pt idx="367">
                  <c:v>44733.078067129631</c:v>
                </c:pt>
                <c:pt idx="368">
                  <c:v>44733.08153935185</c:v>
                </c:pt>
                <c:pt idx="369">
                  <c:v>44733.085011574076</c:v>
                </c:pt>
                <c:pt idx="370">
                  <c:v>44733.088483796295</c:v>
                </c:pt>
                <c:pt idx="371">
                  <c:v>44733.091956018521</c:v>
                </c:pt>
                <c:pt idx="372">
                  <c:v>44733.09542824074</c:v>
                </c:pt>
                <c:pt idx="373">
                  <c:v>44733.098900462966</c:v>
                </c:pt>
                <c:pt idx="374">
                  <c:v>44733.102372685185</c:v>
                </c:pt>
                <c:pt idx="375">
                  <c:v>44733.105844907404</c:v>
                </c:pt>
                <c:pt idx="376">
                  <c:v>44733.109317129631</c:v>
                </c:pt>
                <c:pt idx="377">
                  <c:v>44733.11278935185</c:v>
                </c:pt>
                <c:pt idx="378">
                  <c:v>44733.116261574076</c:v>
                </c:pt>
                <c:pt idx="379">
                  <c:v>44733.119733796295</c:v>
                </c:pt>
                <c:pt idx="380">
                  <c:v>44733.123206018521</c:v>
                </c:pt>
                <c:pt idx="381">
                  <c:v>44733.12667824074</c:v>
                </c:pt>
                <c:pt idx="382">
                  <c:v>44733.130150462966</c:v>
                </c:pt>
                <c:pt idx="383">
                  <c:v>44733.133622685185</c:v>
                </c:pt>
                <c:pt idx="384">
                  <c:v>44733.137094907404</c:v>
                </c:pt>
                <c:pt idx="385">
                  <c:v>44733.140567129631</c:v>
                </c:pt>
                <c:pt idx="386">
                  <c:v>44733.14403935185</c:v>
                </c:pt>
                <c:pt idx="387">
                  <c:v>44733.147511574076</c:v>
                </c:pt>
                <c:pt idx="388">
                  <c:v>44733.150983796295</c:v>
                </c:pt>
                <c:pt idx="389">
                  <c:v>44733.154456018521</c:v>
                </c:pt>
                <c:pt idx="390">
                  <c:v>44733.15792824074</c:v>
                </c:pt>
                <c:pt idx="391">
                  <c:v>44733.161400462966</c:v>
                </c:pt>
                <c:pt idx="392">
                  <c:v>44733.164872685185</c:v>
                </c:pt>
                <c:pt idx="393">
                  <c:v>44733.168344907404</c:v>
                </c:pt>
                <c:pt idx="394">
                  <c:v>44733.171817129631</c:v>
                </c:pt>
                <c:pt idx="395">
                  <c:v>44733.17528935185</c:v>
                </c:pt>
                <c:pt idx="396">
                  <c:v>44733.178761574076</c:v>
                </c:pt>
                <c:pt idx="397">
                  <c:v>44733.182233796295</c:v>
                </c:pt>
                <c:pt idx="398">
                  <c:v>44733.185706018521</c:v>
                </c:pt>
                <c:pt idx="399">
                  <c:v>44733.18917824074</c:v>
                </c:pt>
                <c:pt idx="400">
                  <c:v>44733.192650462966</c:v>
                </c:pt>
                <c:pt idx="401">
                  <c:v>44733.196122685185</c:v>
                </c:pt>
                <c:pt idx="402">
                  <c:v>44733.199594907404</c:v>
                </c:pt>
                <c:pt idx="403">
                  <c:v>44733.203067129631</c:v>
                </c:pt>
                <c:pt idx="404">
                  <c:v>44733.20653935185</c:v>
                </c:pt>
                <c:pt idx="405">
                  <c:v>44733.210011574076</c:v>
                </c:pt>
                <c:pt idx="406">
                  <c:v>44733.213483796295</c:v>
                </c:pt>
                <c:pt idx="407">
                  <c:v>44733.216956018521</c:v>
                </c:pt>
                <c:pt idx="408">
                  <c:v>44733.22042824074</c:v>
                </c:pt>
                <c:pt idx="409">
                  <c:v>44733.223900462966</c:v>
                </c:pt>
                <c:pt idx="410">
                  <c:v>44733.227372685185</c:v>
                </c:pt>
                <c:pt idx="411">
                  <c:v>44733.230844907404</c:v>
                </c:pt>
                <c:pt idx="412">
                  <c:v>44733.234317129631</c:v>
                </c:pt>
                <c:pt idx="413">
                  <c:v>44733.23778935185</c:v>
                </c:pt>
                <c:pt idx="414">
                  <c:v>44733.241261574076</c:v>
                </c:pt>
                <c:pt idx="415">
                  <c:v>44733.244733796295</c:v>
                </c:pt>
                <c:pt idx="416">
                  <c:v>44733.248206018521</c:v>
                </c:pt>
                <c:pt idx="417">
                  <c:v>44733.25167824074</c:v>
                </c:pt>
                <c:pt idx="418">
                  <c:v>44733.255150462966</c:v>
                </c:pt>
                <c:pt idx="419">
                  <c:v>44733.258622685185</c:v>
                </c:pt>
                <c:pt idx="420">
                  <c:v>44733.262094907404</c:v>
                </c:pt>
                <c:pt idx="421">
                  <c:v>44733.265567129631</c:v>
                </c:pt>
                <c:pt idx="422">
                  <c:v>44733.26903935185</c:v>
                </c:pt>
                <c:pt idx="423">
                  <c:v>44733.272511574076</c:v>
                </c:pt>
                <c:pt idx="424">
                  <c:v>44733.275983796295</c:v>
                </c:pt>
                <c:pt idx="425">
                  <c:v>44733.279456018521</c:v>
                </c:pt>
                <c:pt idx="426">
                  <c:v>44733.28292824074</c:v>
                </c:pt>
                <c:pt idx="427">
                  <c:v>44733.286400462966</c:v>
                </c:pt>
                <c:pt idx="428">
                  <c:v>44733.289872685185</c:v>
                </c:pt>
                <c:pt idx="429">
                  <c:v>44733.293344907404</c:v>
                </c:pt>
                <c:pt idx="430">
                  <c:v>44733.296817129631</c:v>
                </c:pt>
                <c:pt idx="431">
                  <c:v>44733.30028935185</c:v>
                </c:pt>
                <c:pt idx="432">
                  <c:v>44733.303761574076</c:v>
                </c:pt>
                <c:pt idx="433">
                  <c:v>44733.307233796295</c:v>
                </c:pt>
                <c:pt idx="434">
                  <c:v>44733.310706018521</c:v>
                </c:pt>
                <c:pt idx="435">
                  <c:v>44733.31417824074</c:v>
                </c:pt>
                <c:pt idx="436">
                  <c:v>44733.317650462966</c:v>
                </c:pt>
                <c:pt idx="437">
                  <c:v>44733.321122685185</c:v>
                </c:pt>
                <c:pt idx="438">
                  <c:v>44733.324594907404</c:v>
                </c:pt>
                <c:pt idx="439">
                  <c:v>44733.328067129631</c:v>
                </c:pt>
                <c:pt idx="440">
                  <c:v>44733.33153935185</c:v>
                </c:pt>
                <c:pt idx="441">
                  <c:v>44733.335011574076</c:v>
                </c:pt>
                <c:pt idx="442">
                  <c:v>44733.338483796295</c:v>
                </c:pt>
                <c:pt idx="443">
                  <c:v>44733.341956018521</c:v>
                </c:pt>
                <c:pt idx="444">
                  <c:v>44733.34542824074</c:v>
                </c:pt>
                <c:pt idx="445">
                  <c:v>44733.348900462966</c:v>
                </c:pt>
                <c:pt idx="446">
                  <c:v>44733.352372685185</c:v>
                </c:pt>
                <c:pt idx="447">
                  <c:v>44733.355844907404</c:v>
                </c:pt>
                <c:pt idx="448">
                  <c:v>44733.359317129631</c:v>
                </c:pt>
                <c:pt idx="449">
                  <c:v>44733.36278935185</c:v>
                </c:pt>
                <c:pt idx="450">
                  <c:v>44733.366261574076</c:v>
                </c:pt>
                <c:pt idx="451">
                  <c:v>44733.369733796295</c:v>
                </c:pt>
                <c:pt idx="452">
                  <c:v>44733.373206018521</c:v>
                </c:pt>
                <c:pt idx="453">
                  <c:v>44733.37667824074</c:v>
                </c:pt>
                <c:pt idx="454">
                  <c:v>44733.380150462966</c:v>
                </c:pt>
                <c:pt idx="455">
                  <c:v>44733.383622685185</c:v>
                </c:pt>
                <c:pt idx="456">
                  <c:v>44733.387094907404</c:v>
                </c:pt>
                <c:pt idx="457">
                  <c:v>44733.390567129631</c:v>
                </c:pt>
                <c:pt idx="458">
                  <c:v>44733.39403935185</c:v>
                </c:pt>
                <c:pt idx="459">
                  <c:v>44733.397511574076</c:v>
                </c:pt>
                <c:pt idx="460">
                  <c:v>44733.400983796295</c:v>
                </c:pt>
                <c:pt idx="461">
                  <c:v>44733.404456018521</c:v>
                </c:pt>
                <c:pt idx="462">
                  <c:v>44733.40792824074</c:v>
                </c:pt>
                <c:pt idx="463">
                  <c:v>44733.411400462966</c:v>
                </c:pt>
                <c:pt idx="464">
                  <c:v>44733.414872685185</c:v>
                </c:pt>
                <c:pt idx="465">
                  <c:v>44733.418344907404</c:v>
                </c:pt>
                <c:pt idx="466">
                  <c:v>44733.421817129631</c:v>
                </c:pt>
                <c:pt idx="467">
                  <c:v>44733.42528935185</c:v>
                </c:pt>
                <c:pt idx="468">
                  <c:v>44733.428761574076</c:v>
                </c:pt>
                <c:pt idx="469">
                  <c:v>44733.432233796295</c:v>
                </c:pt>
                <c:pt idx="470">
                  <c:v>44733.435706018521</c:v>
                </c:pt>
                <c:pt idx="471">
                  <c:v>44733.43917824074</c:v>
                </c:pt>
                <c:pt idx="472">
                  <c:v>44733.442650462966</c:v>
                </c:pt>
                <c:pt idx="473">
                  <c:v>44733.446122685185</c:v>
                </c:pt>
                <c:pt idx="474">
                  <c:v>44733.449594907404</c:v>
                </c:pt>
                <c:pt idx="475">
                  <c:v>44733.453067129631</c:v>
                </c:pt>
                <c:pt idx="476">
                  <c:v>44733.45653935185</c:v>
                </c:pt>
                <c:pt idx="477">
                  <c:v>44733.460011574076</c:v>
                </c:pt>
                <c:pt idx="478">
                  <c:v>44733.463483796295</c:v>
                </c:pt>
                <c:pt idx="479">
                  <c:v>44733.466956018521</c:v>
                </c:pt>
                <c:pt idx="480">
                  <c:v>44733.47042824074</c:v>
                </c:pt>
                <c:pt idx="481">
                  <c:v>44733.473900462966</c:v>
                </c:pt>
                <c:pt idx="482">
                  <c:v>44733.477372685185</c:v>
                </c:pt>
                <c:pt idx="483">
                  <c:v>44733.480844907404</c:v>
                </c:pt>
                <c:pt idx="484">
                  <c:v>44733.484317129631</c:v>
                </c:pt>
                <c:pt idx="485">
                  <c:v>44733.48778935185</c:v>
                </c:pt>
                <c:pt idx="486">
                  <c:v>44733.491261574076</c:v>
                </c:pt>
                <c:pt idx="487">
                  <c:v>44733.494733796295</c:v>
                </c:pt>
                <c:pt idx="488">
                  <c:v>44733.498206018521</c:v>
                </c:pt>
                <c:pt idx="489">
                  <c:v>44733.50167824074</c:v>
                </c:pt>
                <c:pt idx="490">
                  <c:v>44733.505150462966</c:v>
                </c:pt>
                <c:pt idx="491">
                  <c:v>44733.508622685185</c:v>
                </c:pt>
                <c:pt idx="492">
                  <c:v>44733.512094907404</c:v>
                </c:pt>
                <c:pt idx="493">
                  <c:v>44733.515567129631</c:v>
                </c:pt>
                <c:pt idx="494">
                  <c:v>44733.51903935185</c:v>
                </c:pt>
                <c:pt idx="495">
                  <c:v>44733.522511574076</c:v>
                </c:pt>
                <c:pt idx="496">
                  <c:v>44733.525983796295</c:v>
                </c:pt>
                <c:pt idx="497">
                  <c:v>44733.529456018521</c:v>
                </c:pt>
                <c:pt idx="498">
                  <c:v>44733.53292824074</c:v>
                </c:pt>
                <c:pt idx="499">
                  <c:v>44733.536400462966</c:v>
                </c:pt>
                <c:pt idx="500">
                  <c:v>44733.539872685185</c:v>
                </c:pt>
                <c:pt idx="501">
                  <c:v>44733.543344907404</c:v>
                </c:pt>
                <c:pt idx="502">
                  <c:v>44733.546817129631</c:v>
                </c:pt>
                <c:pt idx="503">
                  <c:v>44733.55028935185</c:v>
                </c:pt>
                <c:pt idx="504">
                  <c:v>44733.553761574076</c:v>
                </c:pt>
                <c:pt idx="505">
                  <c:v>44733.557233796295</c:v>
                </c:pt>
                <c:pt idx="506">
                  <c:v>44733.560706018521</c:v>
                </c:pt>
                <c:pt idx="507">
                  <c:v>44733.56417824074</c:v>
                </c:pt>
                <c:pt idx="508">
                  <c:v>44733.567650462966</c:v>
                </c:pt>
                <c:pt idx="509">
                  <c:v>44733.571122685185</c:v>
                </c:pt>
                <c:pt idx="510">
                  <c:v>44733.574594907404</c:v>
                </c:pt>
                <c:pt idx="511">
                  <c:v>44733.578067129631</c:v>
                </c:pt>
                <c:pt idx="512">
                  <c:v>44733.58153935185</c:v>
                </c:pt>
                <c:pt idx="513">
                  <c:v>44733.585011574076</c:v>
                </c:pt>
                <c:pt idx="514">
                  <c:v>44733.588483796295</c:v>
                </c:pt>
                <c:pt idx="515">
                  <c:v>44733.591956018521</c:v>
                </c:pt>
                <c:pt idx="516">
                  <c:v>44733.59542824074</c:v>
                </c:pt>
                <c:pt idx="517">
                  <c:v>44733.598900462966</c:v>
                </c:pt>
                <c:pt idx="518">
                  <c:v>44733.602372685185</c:v>
                </c:pt>
                <c:pt idx="519">
                  <c:v>44733.605844907404</c:v>
                </c:pt>
                <c:pt idx="520">
                  <c:v>44733.609317129631</c:v>
                </c:pt>
                <c:pt idx="521">
                  <c:v>44733.61278935185</c:v>
                </c:pt>
                <c:pt idx="522">
                  <c:v>44733.616261574076</c:v>
                </c:pt>
                <c:pt idx="523">
                  <c:v>44733.619733796295</c:v>
                </c:pt>
                <c:pt idx="524">
                  <c:v>44733.623206018521</c:v>
                </c:pt>
                <c:pt idx="525">
                  <c:v>44733.62667824074</c:v>
                </c:pt>
                <c:pt idx="526">
                  <c:v>44733.630150462966</c:v>
                </c:pt>
                <c:pt idx="527">
                  <c:v>44733.633622685185</c:v>
                </c:pt>
                <c:pt idx="528">
                  <c:v>44733.637094907404</c:v>
                </c:pt>
                <c:pt idx="529">
                  <c:v>44733.640567129631</c:v>
                </c:pt>
                <c:pt idx="530">
                  <c:v>44733.64403935185</c:v>
                </c:pt>
                <c:pt idx="531">
                  <c:v>44733.647511574076</c:v>
                </c:pt>
                <c:pt idx="532">
                  <c:v>44733.650983796295</c:v>
                </c:pt>
                <c:pt idx="533">
                  <c:v>44733.654456018521</c:v>
                </c:pt>
                <c:pt idx="534">
                  <c:v>44733.65792824074</c:v>
                </c:pt>
                <c:pt idx="535">
                  <c:v>44733.661400462966</c:v>
                </c:pt>
                <c:pt idx="536">
                  <c:v>44733.664872685185</c:v>
                </c:pt>
                <c:pt idx="537">
                  <c:v>44733.668344907404</c:v>
                </c:pt>
                <c:pt idx="538">
                  <c:v>44733.671817129631</c:v>
                </c:pt>
                <c:pt idx="539">
                  <c:v>44733.67528935185</c:v>
                </c:pt>
                <c:pt idx="540">
                  <c:v>44733.678761574076</c:v>
                </c:pt>
                <c:pt idx="541">
                  <c:v>44733.682233796295</c:v>
                </c:pt>
                <c:pt idx="542">
                  <c:v>44733.685706018521</c:v>
                </c:pt>
                <c:pt idx="543">
                  <c:v>44733.68917824074</c:v>
                </c:pt>
                <c:pt idx="544">
                  <c:v>44733.692650462966</c:v>
                </c:pt>
                <c:pt idx="545">
                  <c:v>44733.696122685185</c:v>
                </c:pt>
                <c:pt idx="546">
                  <c:v>44733.699594907404</c:v>
                </c:pt>
                <c:pt idx="547">
                  <c:v>44733.703067129631</c:v>
                </c:pt>
                <c:pt idx="548">
                  <c:v>44733.70653935185</c:v>
                </c:pt>
                <c:pt idx="549">
                  <c:v>44733.710011574076</c:v>
                </c:pt>
                <c:pt idx="550">
                  <c:v>44733.713483796295</c:v>
                </c:pt>
                <c:pt idx="551">
                  <c:v>44733.716956018521</c:v>
                </c:pt>
                <c:pt idx="552">
                  <c:v>44733.72042824074</c:v>
                </c:pt>
                <c:pt idx="553">
                  <c:v>44733.723900462966</c:v>
                </c:pt>
                <c:pt idx="554">
                  <c:v>44733.727372685185</c:v>
                </c:pt>
                <c:pt idx="555">
                  <c:v>44733.730844907404</c:v>
                </c:pt>
                <c:pt idx="556">
                  <c:v>44733.734317129631</c:v>
                </c:pt>
                <c:pt idx="557">
                  <c:v>44733.73778935185</c:v>
                </c:pt>
                <c:pt idx="558">
                  <c:v>44733.741261574076</c:v>
                </c:pt>
                <c:pt idx="559">
                  <c:v>44733.744733796295</c:v>
                </c:pt>
                <c:pt idx="560">
                  <c:v>44733.748206018521</c:v>
                </c:pt>
                <c:pt idx="561">
                  <c:v>44733.75167824074</c:v>
                </c:pt>
                <c:pt idx="562">
                  <c:v>44733.755150462966</c:v>
                </c:pt>
                <c:pt idx="563">
                  <c:v>44733.758622685185</c:v>
                </c:pt>
                <c:pt idx="564">
                  <c:v>44733.762094907404</c:v>
                </c:pt>
                <c:pt idx="565">
                  <c:v>44733.765567129631</c:v>
                </c:pt>
                <c:pt idx="566">
                  <c:v>44733.76903935185</c:v>
                </c:pt>
                <c:pt idx="567">
                  <c:v>44733.772511574076</c:v>
                </c:pt>
                <c:pt idx="568">
                  <c:v>44733.775983796295</c:v>
                </c:pt>
                <c:pt idx="569">
                  <c:v>44733.779456018521</c:v>
                </c:pt>
                <c:pt idx="570">
                  <c:v>44733.78292824074</c:v>
                </c:pt>
                <c:pt idx="571">
                  <c:v>44733.786400462966</c:v>
                </c:pt>
                <c:pt idx="572">
                  <c:v>44733.789872685185</c:v>
                </c:pt>
                <c:pt idx="573">
                  <c:v>44733.793344907404</c:v>
                </c:pt>
                <c:pt idx="574">
                  <c:v>44733.796817129631</c:v>
                </c:pt>
                <c:pt idx="575">
                  <c:v>44733.80028935185</c:v>
                </c:pt>
                <c:pt idx="576">
                  <c:v>44733.803761574076</c:v>
                </c:pt>
                <c:pt idx="577">
                  <c:v>44733.807233796295</c:v>
                </c:pt>
                <c:pt idx="578">
                  <c:v>44733.810706018521</c:v>
                </c:pt>
                <c:pt idx="579">
                  <c:v>44733.81417824074</c:v>
                </c:pt>
                <c:pt idx="580">
                  <c:v>44733.817650462966</c:v>
                </c:pt>
                <c:pt idx="581">
                  <c:v>44733.821122685185</c:v>
                </c:pt>
                <c:pt idx="582">
                  <c:v>44733.824594907404</c:v>
                </c:pt>
                <c:pt idx="583">
                  <c:v>44733.828067129631</c:v>
                </c:pt>
                <c:pt idx="584">
                  <c:v>44733.83153935185</c:v>
                </c:pt>
                <c:pt idx="585">
                  <c:v>44733.835011574076</c:v>
                </c:pt>
                <c:pt idx="586">
                  <c:v>44733.838483796295</c:v>
                </c:pt>
                <c:pt idx="587">
                  <c:v>44733.841956018521</c:v>
                </c:pt>
                <c:pt idx="588">
                  <c:v>44733.84542824074</c:v>
                </c:pt>
                <c:pt idx="589">
                  <c:v>44733.848900462966</c:v>
                </c:pt>
                <c:pt idx="590">
                  <c:v>44733.852372685185</c:v>
                </c:pt>
                <c:pt idx="591">
                  <c:v>44733.855844907404</c:v>
                </c:pt>
                <c:pt idx="592">
                  <c:v>44733.859317129631</c:v>
                </c:pt>
                <c:pt idx="593">
                  <c:v>44733.86278935185</c:v>
                </c:pt>
                <c:pt idx="594">
                  <c:v>44733.866261574076</c:v>
                </c:pt>
                <c:pt idx="595">
                  <c:v>44733.869733796295</c:v>
                </c:pt>
                <c:pt idx="596">
                  <c:v>44733.873206018521</c:v>
                </c:pt>
                <c:pt idx="597">
                  <c:v>44733.87667824074</c:v>
                </c:pt>
                <c:pt idx="598">
                  <c:v>44733.880150462966</c:v>
                </c:pt>
                <c:pt idx="599">
                  <c:v>44733.883622685185</c:v>
                </c:pt>
                <c:pt idx="600">
                  <c:v>44733.887094907404</c:v>
                </c:pt>
                <c:pt idx="601">
                  <c:v>44733.890567129631</c:v>
                </c:pt>
                <c:pt idx="602">
                  <c:v>44733.89403935185</c:v>
                </c:pt>
                <c:pt idx="603">
                  <c:v>44733.897511574076</c:v>
                </c:pt>
                <c:pt idx="604">
                  <c:v>44733.900983796295</c:v>
                </c:pt>
                <c:pt idx="605">
                  <c:v>44733.904456018521</c:v>
                </c:pt>
                <c:pt idx="606">
                  <c:v>44733.90792824074</c:v>
                </c:pt>
                <c:pt idx="607">
                  <c:v>44733.911400462966</c:v>
                </c:pt>
                <c:pt idx="608">
                  <c:v>44733.914872685185</c:v>
                </c:pt>
                <c:pt idx="609">
                  <c:v>44733.918344907404</c:v>
                </c:pt>
                <c:pt idx="610">
                  <c:v>44733.921817129631</c:v>
                </c:pt>
                <c:pt idx="611">
                  <c:v>44733.92528935185</c:v>
                </c:pt>
                <c:pt idx="612">
                  <c:v>44733.928761574076</c:v>
                </c:pt>
                <c:pt idx="613">
                  <c:v>44733.932233796295</c:v>
                </c:pt>
                <c:pt idx="614">
                  <c:v>44733.935706018521</c:v>
                </c:pt>
                <c:pt idx="615">
                  <c:v>44733.93917824074</c:v>
                </c:pt>
                <c:pt idx="616">
                  <c:v>44733.942650462966</c:v>
                </c:pt>
                <c:pt idx="617">
                  <c:v>44733.946122685185</c:v>
                </c:pt>
                <c:pt idx="618">
                  <c:v>44733.949594907404</c:v>
                </c:pt>
                <c:pt idx="619">
                  <c:v>44733.953067129631</c:v>
                </c:pt>
                <c:pt idx="620">
                  <c:v>44733.95653935185</c:v>
                </c:pt>
                <c:pt idx="621">
                  <c:v>44733.960011574076</c:v>
                </c:pt>
                <c:pt idx="622">
                  <c:v>44733.963483796295</c:v>
                </c:pt>
                <c:pt idx="623">
                  <c:v>44733.966956018521</c:v>
                </c:pt>
                <c:pt idx="624">
                  <c:v>44733.97042824074</c:v>
                </c:pt>
                <c:pt idx="625">
                  <c:v>44733.973900462966</c:v>
                </c:pt>
                <c:pt idx="626">
                  <c:v>44733.977372685185</c:v>
                </c:pt>
                <c:pt idx="627">
                  <c:v>44733.980844907404</c:v>
                </c:pt>
                <c:pt idx="628">
                  <c:v>44733.984317129631</c:v>
                </c:pt>
                <c:pt idx="629">
                  <c:v>44733.98778935185</c:v>
                </c:pt>
                <c:pt idx="630">
                  <c:v>44733.991261574076</c:v>
                </c:pt>
                <c:pt idx="631">
                  <c:v>44733.994733796295</c:v>
                </c:pt>
                <c:pt idx="632">
                  <c:v>44733.998206018521</c:v>
                </c:pt>
                <c:pt idx="633">
                  <c:v>44734.00167824074</c:v>
                </c:pt>
                <c:pt idx="634">
                  <c:v>44734.005150462966</c:v>
                </c:pt>
                <c:pt idx="635">
                  <c:v>44734.008622685185</c:v>
                </c:pt>
                <c:pt idx="636">
                  <c:v>44734.012094907404</c:v>
                </c:pt>
                <c:pt idx="637">
                  <c:v>44734.015567129631</c:v>
                </c:pt>
                <c:pt idx="638">
                  <c:v>44734.01903935185</c:v>
                </c:pt>
                <c:pt idx="639">
                  <c:v>44734.022511574076</c:v>
                </c:pt>
                <c:pt idx="640">
                  <c:v>44734.025983796295</c:v>
                </c:pt>
                <c:pt idx="641">
                  <c:v>44734.029456018521</c:v>
                </c:pt>
                <c:pt idx="642">
                  <c:v>44734.03292824074</c:v>
                </c:pt>
                <c:pt idx="643">
                  <c:v>44734.036400462966</c:v>
                </c:pt>
                <c:pt idx="644">
                  <c:v>44734.039872685185</c:v>
                </c:pt>
                <c:pt idx="645">
                  <c:v>44734.043344907404</c:v>
                </c:pt>
                <c:pt idx="646">
                  <c:v>44734.046817129631</c:v>
                </c:pt>
                <c:pt idx="647">
                  <c:v>44734.05028935185</c:v>
                </c:pt>
                <c:pt idx="648">
                  <c:v>44734.053761574076</c:v>
                </c:pt>
                <c:pt idx="649">
                  <c:v>44734.057233796295</c:v>
                </c:pt>
                <c:pt idx="650">
                  <c:v>44734.060706018521</c:v>
                </c:pt>
                <c:pt idx="651">
                  <c:v>44734.06417824074</c:v>
                </c:pt>
                <c:pt idx="652">
                  <c:v>44734.067650462966</c:v>
                </c:pt>
                <c:pt idx="653">
                  <c:v>44734.071122685185</c:v>
                </c:pt>
                <c:pt idx="654">
                  <c:v>44734.074594907404</c:v>
                </c:pt>
                <c:pt idx="655">
                  <c:v>44734.078067129631</c:v>
                </c:pt>
                <c:pt idx="656">
                  <c:v>44734.08153935185</c:v>
                </c:pt>
                <c:pt idx="657">
                  <c:v>44734.085011574076</c:v>
                </c:pt>
                <c:pt idx="658">
                  <c:v>44734.088483796295</c:v>
                </c:pt>
                <c:pt idx="659">
                  <c:v>44734.091956018521</c:v>
                </c:pt>
                <c:pt idx="660">
                  <c:v>44734.09542824074</c:v>
                </c:pt>
                <c:pt idx="661">
                  <c:v>44734.098900462966</c:v>
                </c:pt>
                <c:pt idx="662">
                  <c:v>44734.102372685185</c:v>
                </c:pt>
                <c:pt idx="663">
                  <c:v>44734.105844907404</c:v>
                </c:pt>
                <c:pt idx="664">
                  <c:v>44734.109317129631</c:v>
                </c:pt>
                <c:pt idx="665">
                  <c:v>44734.11278935185</c:v>
                </c:pt>
                <c:pt idx="666">
                  <c:v>44734.116261574076</c:v>
                </c:pt>
                <c:pt idx="667">
                  <c:v>44734.119733796295</c:v>
                </c:pt>
                <c:pt idx="668">
                  <c:v>44734.123206018521</c:v>
                </c:pt>
                <c:pt idx="669">
                  <c:v>44734.12667824074</c:v>
                </c:pt>
                <c:pt idx="670">
                  <c:v>44734.130150462966</c:v>
                </c:pt>
                <c:pt idx="671">
                  <c:v>44734.133622685185</c:v>
                </c:pt>
                <c:pt idx="672">
                  <c:v>44734.137094907404</c:v>
                </c:pt>
                <c:pt idx="673">
                  <c:v>44734.140567129631</c:v>
                </c:pt>
                <c:pt idx="674">
                  <c:v>44734.14403935185</c:v>
                </c:pt>
                <c:pt idx="675">
                  <c:v>44734.147511574076</c:v>
                </c:pt>
                <c:pt idx="676">
                  <c:v>44734.150983796295</c:v>
                </c:pt>
                <c:pt idx="677">
                  <c:v>44734.154456018521</c:v>
                </c:pt>
                <c:pt idx="678">
                  <c:v>44734.15792824074</c:v>
                </c:pt>
                <c:pt idx="679">
                  <c:v>44734.161400462966</c:v>
                </c:pt>
                <c:pt idx="680">
                  <c:v>44734.164872685185</c:v>
                </c:pt>
                <c:pt idx="681">
                  <c:v>44734.168344907404</c:v>
                </c:pt>
                <c:pt idx="682">
                  <c:v>44734.171817129631</c:v>
                </c:pt>
                <c:pt idx="683">
                  <c:v>44734.17528935185</c:v>
                </c:pt>
                <c:pt idx="684">
                  <c:v>44734.178761574076</c:v>
                </c:pt>
                <c:pt idx="685">
                  <c:v>44734.182233796295</c:v>
                </c:pt>
                <c:pt idx="686">
                  <c:v>44734.185706018521</c:v>
                </c:pt>
                <c:pt idx="687">
                  <c:v>44734.18917824074</c:v>
                </c:pt>
                <c:pt idx="688">
                  <c:v>44734.192650462966</c:v>
                </c:pt>
                <c:pt idx="689">
                  <c:v>44734.196122685185</c:v>
                </c:pt>
                <c:pt idx="690">
                  <c:v>44734.199594907404</c:v>
                </c:pt>
                <c:pt idx="691">
                  <c:v>44734.203067129631</c:v>
                </c:pt>
                <c:pt idx="692">
                  <c:v>44734.20653935185</c:v>
                </c:pt>
                <c:pt idx="693">
                  <c:v>44734.210011574076</c:v>
                </c:pt>
                <c:pt idx="694">
                  <c:v>44734.213483796295</c:v>
                </c:pt>
                <c:pt idx="695">
                  <c:v>44734.216956018521</c:v>
                </c:pt>
                <c:pt idx="696">
                  <c:v>44734.22042824074</c:v>
                </c:pt>
                <c:pt idx="697">
                  <c:v>44734.223900462966</c:v>
                </c:pt>
                <c:pt idx="698">
                  <c:v>44734.227372685185</c:v>
                </c:pt>
                <c:pt idx="699">
                  <c:v>44734.230844907404</c:v>
                </c:pt>
                <c:pt idx="700">
                  <c:v>44734.234317129631</c:v>
                </c:pt>
                <c:pt idx="701">
                  <c:v>44734.23778935185</c:v>
                </c:pt>
                <c:pt idx="702">
                  <c:v>44734.241261574076</c:v>
                </c:pt>
                <c:pt idx="703">
                  <c:v>44734.244733796295</c:v>
                </c:pt>
                <c:pt idx="704">
                  <c:v>44734.248206018521</c:v>
                </c:pt>
                <c:pt idx="705">
                  <c:v>44734.25167824074</c:v>
                </c:pt>
                <c:pt idx="706">
                  <c:v>44734.255150462966</c:v>
                </c:pt>
                <c:pt idx="707">
                  <c:v>44734.258622685185</c:v>
                </c:pt>
                <c:pt idx="708">
                  <c:v>44734.262094907404</c:v>
                </c:pt>
                <c:pt idx="709">
                  <c:v>44734.265567129631</c:v>
                </c:pt>
                <c:pt idx="710">
                  <c:v>44734.26903935185</c:v>
                </c:pt>
                <c:pt idx="711">
                  <c:v>44734.272511574076</c:v>
                </c:pt>
                <c:pt idx="712">
                  <c:v>44734.275983796295</c:v>
                </c:pt>
                <c:pt idx="713">
                  <c:v>44734.279456018521</c:v>
                </c:pt>
                <c:pt idx="714">
                  <c:v>44734.28292824074</c:v>
                </c:pt>
                <c:pt idx="715">
                  <c:v>44734.286400462966</c:v>
                </c:pt>
                <c:pt idx="716">
                  <c:v>44734.289872685185</c:v>
                </c:pt>
                <c:pt idx="717">
                  <c:v>44734.293344907404</c:v>
                </c:pt>
                <c:pt idx="718">
                  <c:v>44734.296817129631</c:v>
                </c:pt>
                <c:pt idx="719">
                  <c:v>44734.30028935185</c:v>
                </c:pt>
                <c:pt idx="720">
                  <c:v>44734.303761574076</c:v>
                </c:pt>
                <c:pt idx="721">
                  <c:v>44734.307233796295</c:v>
                </c:pt>
                <c:pt idx="722">
                  <c:v>44734.310706018521</c:v>
                </c:pt>
                <c:pt idx="723">
                  <c:v>44734.31417824074</c:v>
                </c:pt>
                <c:pt idx="724">
                  <c:v>44734.317650462966</c:v>
                </c:pt>
                <c:pt idx="725">
                  <c:v>44734.321122685185</c:v>
                </c:pt>
                <c:pt idx="726">
                  <c:v>44734.324594907404</c:v>
                </c:pt>
                <c:pt idx="727">
                  <c:v>44734.328067129631</c:v>
                </c:pt>
                <c:pt idx="728">
                  <c:v>44734.33153935185</c:v>
                </c:pt>
                <c:pt idx="729">
                  <c:v>44734.335011574076</c:v>
                </c:pt>
                <c:pt idx="730">
                  <c:v>44734.338483796295</c:v>
                </c:pt>
                <c:pt idx="731">
                  <c:v>44734.341956018521</c:v>
                </c:pt>
                <c:pt idx="732">
                  <c:v>44734.34542824074</c:v>
                </c:pt>
                <c:pt idx="733">
                  <c:v>44734.348900462966</c:v>
                </c:pt>
                <c:pt idx="734">
                  <c:v>44734.352372685185</c:v>
                </c:pt>
                <c:pt idx="735">
                  <c:v>44734.355844907404</c:v>
                </c:pt>
                <c:pt idx="736">
                  <c:v>44734.359317129631</c:v>
                </c:pt>
                <c:pt idx="737">
                  <c:v>44734.36278935185</c:v>
                </c:pt>
              </c:numCache>
            </c:numRef>
          </c:xVal>
          <c:yVal>
            <c:numRef>
              <c:f>'[8]H_sq3 2022-06-22 08_43_32 -1000'!$B$35:$B$772</c:f>
              <c:numCache>
                <c:formatCode>General</c:formatCode>
                <c:ptCount val="738"/>
                <c:pt idx="0">
                  <c:v>30.07</c:v>
                </c:pt>
                <c:pt idx="1">
                  <c:v>30.11</c:v>
                </c:pt>
                <c:pt idx="2">
                  <c:v>30.16</c:v>
                </c:pt>
                <c:pt idx="3">
                  <c:v>30.03</c:v>
                </c:pt>
                <c:pt idx="4">
                  <c:v>30.11</c:v>
                </c:pt>
                <c:pt idx="5">
                  <c:v>30.07</c:v>
                </c:pt>
                <c:pt idx="6">
                  <c:v>30.07</c:v>
                </c:pt>
                <c:pt idx="7">
                  <c:v>29.98</c:v>
                </c:pt>
                <c:pt idx="8">
                  <c:v>30.07</c:v>
                </c:pt>
                <c:pt idx="9">
                  <c:v>29.94</c:v>
                </c:pt>
                <c:pt idx="10">
                  <c:v>30.03</c:v>
                </c:pt>
                <c:pt idx="11">
                  <c:v>30.03</c:v>
                </c:pt>
                <c:pt idx="12">
                  <c:v>30.03</c:v>
                </c:pt>
                <c:pt idx="13">
                  <c:v>30.03</c:v>
                </c:pt>
                <c:pt idx="14">
                  <c:v>30.03</c:v>
                </c:pt>
                <c:pt idx="15">
                  <c:v>30.07</c:v>
                </c:pt>
                <c:pt idx="16">
                  <c:v>29.94</c:v>
                </c:pt>
                <c:pt idx="17">
                  <c:v>30.07</c:v>
                </c:pt>
                <c:pt idx="18">
                  <c:v>29.9</c:v>
                </c:pt>
                <c:pt idx="19">
                  <c:v>29.94</c:v>
                </c:pt>
                <c:pt idx="20">
                  <c:v>29.98</c:v>
                </c:pt>
                <c:pt idx="21">
                  <c:v>29.86</c:v>
                </c:pt>
                <c:pt idx="22">
                  <c:v>30.03</c:v>
                </c:pt>
                <c:pt idx="23">
                  <c:v>29.86</c:v>
                </c:pt>
                <c:pt idx="24">
                  <c:v>29.94</c:v>
                </c:pt>
                <c:pt idx="25">
                  <c:v>29.94</c:v>
                </c:pt>
                <c:pt idx="26">
                  <c:v>29.9</c:v>
                </c:pt>
                <c:pt idx="27">
                  <c:v>29.94</c:v>
                </c:pt>
                <c:pt idx="28">
                  <c:v>29.9</c:v>
                </c:pt>
                <c:pt idx="29">
                  <c:v>30.07</c:v>
                </c:pt>
                <c:pt idx="30">
                  <c:v>29.94</c:v>
                </c:pt>
                <c:pt idx="31">
                  <c:v>29.94</c:v>
                </c:pt>
                <c:pt idx="32">
                  <c:v>29.9</c:v>
                </c:pt>
                <c:pt idx="33">
                  <c:v>29.86</c:v>
                </c:pt>
                <c:pt idx="34">
                  <c:v>29.98</c:v>
                </c:pt>
                <c:pt idx="35">
                  <c:v>29.86</c:v>
                </c:pt>
                <c:pt idx="36">
                  <c:v>29.98</c:v>
                </c:pt>
                <c:pt idx="37">
                  <c:v>29.9</c:v>
                </c:pt>
                <c:pt idx="38">
                  <c:v>29.94</c:v>
                </c:pt>
                <c:pt idx="39">
                  <c:v>29.98</c:v>
                </c:pt>
                <c:pt idx="40">
                  <c:v>29.9</c:v>
                </c:pt>
                <c:pt idx="41">
                  <c:v>29.94</c:v>
                </c:pt>
                <c:pt idx="42">
                  <c:v>29.81</c:v>
                </c:pt>
                <c:pt idx="43">
                  <c:v>29.9</c:v>
                </c:pt>
                <c:pt idx="44">
                  <c:v>29.9</c:v>
                </c:pt>
                <c:pt idx="45">
                  <c:v>29.81</c:v>
                </c:pt>
                <c:pt idx="46">
                  <c:v>29.9</c:v>
                </c:pt>
                <c:pt idx="47">
                  <c:v>29.94</c:v>
                </c:pt>
                <c:pt idx="48">
                  <c:v>29.77</c:v>
                </c:pt>
                <c:pt idx="49">
                  <c:v>29.9</c:v>
                </c:pt>
                <c:pt idx="50">
                  <c:v>29.86</c:v>
                </c:pt>
                <c:pt idx="51">
                  <c:v>29.81</c:v>
                </c:pt>
                <c:pt idx="52">
                  <c:v>29.9</c:v>
                </c:pt>
                <c:pt idx="53">
                  <c:v>29.77</c:v>
                </c:pt>
                <c:pt idx="54">
                  <c:v>29.86</c:v>
                </c:pt>
                <c:pt idx="55">
                  <c:v>29.86</c:v>
                </c:pt>
                <c:pt idx="56">
                  <c:v>29.81</c:v>
                </c:pt>
                <c:pt idx="57">
                  <c:v>29.86</c:v>
                </c:pt>
                <c:pt idx="58">
                  <c:v>29.73</c:v>
                </c:pt>
                <c:pt idx="59">
                  <c:v>29.81</c:v>
                </c:pt>
                <c:pt idx="60">
                  <c:v>29.9</c:v>
                </c:pt>
                <c:pt idx="61">
                  <c:v>29.77</c:v>
                </c:pt>
                <c:pt idx="62">
                  <c:v>29.9</c:v>
                </c:pt>
                <c:pt idx="63">
                  <c:v>29.77</c:v>
                </c:pt>
                <c:pt idx="64">
                  <c:v>29.73</c:v>
                </c:pt>
                <c:pt idx="65">
                  <c:v>29.9</c:v>
                </c:pt>
                <c:pt idx="66">
                  <c:v>29.73</c:v>
                </c:pt>
                <c:pt idx="67">
                  <c:v>29.9</c:v>
                </c:pt>
                <c:pt idx="68">
                  <c:v>29.9</c:v>
                </c:pt>
                <c:pt idx="69">
                  <c:v>29.81</c:v>
                </c:pt>
                <c:pt idx="70">
                  <c:v>29.9</c:v>
                </c:pt>
                <c:pt idx="71">
                  <c:v>29.77</c:v>
                </c:pt>
                <c:pt idx="72">
                  <c:v>29.9</c:v>
                </c:pt>
                <c:pt idx="73">
                  <c:v>29.81</c:v>
                </c:pt>
                <c:pt idx="74">
                  <c:v>29.86</c:v>
                </c:pt>
                <c:pt idx="75">
                  <c:v>29.86</c:v>
                </c:pt>
                <c:pt idx="76">
                  <c:v>29.77</c:v>
                </c:pt>
                <c:pt idx="77">
                  <c:v>29.86</c:v>
                </c:pt>
                <c:pt idx="78">
                  <c:v>29.73</c:v>
                </c:pt>
                <c:pt idx="79">
                  <c:v>29.77</c:v>
                </c:pt>
                <c:pt idx="80">
                  <c:v>29.81</c:v>
                </c:pt>
                <c:pt idx="81">
                  <c:v>29.77</c:v>
                </c:pt>
                <c:pt idx="82">
                  <c:v>29.73</c:v>
                </c:pt>
                <c:pt idx="83">
                  <c:v>29.81</c:v>
                </c:pt>
                <c:pt idx="84">
                  <c:v>29.86</c:v>
                </c:pt>
                <c:pt idx="85">
                  <c:v>29.77</c:v>
                </c:pt>
                <c:pt idx="86">
                  <c:v>29.86</c:v>
                </c:pt>
                <c:pt idx="87">
                  <c:v>29.68</c:v>
                </c:pt>
                <c:pt idx="88">
                  <c:v>29.81</c:v>
                </c:pt>
                <c:pt idx="89">
                  <c:v>29.81</c:v>
                </c:pt>
                <c:pt idx="90">
                  <c:v>29.73</c:v>
                </c:pt>
                <c:pt idx="91">
                  <c:v>29.81</c:v>
                </c:pt>
                <c:pt idx="92">
                  <c:v>29.64</c:v>
                </c:pt>
                <c:pt idx="93">
                  <c:v>29.73</c:v>
                </c:pt>
                <c:pt idx="94">
                  <c:v>29.64</c:v>
                </c:pt>
                <c:pt idx="95">
                  <c:v>29.68</c:v>
                </c:pt>
                <c:pt idx="96">
                  <c:v>29.68</c:v>
                </c:pt>
                <c:pt idx="97">
                  <c:v>29.64</c:v>
                </c:pt>
                <c:pt idx="98">
                  <c:v>29.77</c:v>
                </c:pt>
                <c:pt idx="99">
                  <c:v>29.6</c:v>
                </c:pt>
                <c:pt idx="100">
                  <c:v>29.68</c:v>
                </c:pt>
                <c:pt idx="101">
                  <c:v>29.64</c:v>
                </c:pt>
                <c:pt idx="102">
                  <c:v>29.64</c:v>
                </c:pt>
                <c:pt idx="103">
                  <c:v>29.68</c:v>
                </c:pt>
                <c:pt idx="104">
                  <c:v>29.51</c:v>
                </c:pt>
                <c:pt idx="105">
                  <c:v>29.68</c:v>
                </c:pt>
                <c:pt idx="106">
                  <c:v>29.68</c:v>
                </c:pt>
                <c:pt idx="107">
                  <c:v>29.64</c:v>
                </c:pt>
                <c:pt idx="108">
                  <c:v>29.77</c:v>
                </c:pt>
                <c:pt idx="109">
                  <c:v>29.6</c:v>
                </c:pt>
                <c:pt idx="110">
                  <c:v>29.73</c:v>
                </c:pt>
                <c:pt idx="111">
                  <c:v>29.64</c:v>
                </c:pt>
                <c:pt idx="112">
                  <c:v>29.43</c:v>
                </c:pt>
                <c:pt idx="113">
                  <c:v>29.47</c:v>
                </c:pt>
                <c:pt idx="114">
                  <c:v>29.64</c:v>
                </c:pt>
                <c:pt idx="115">
                  <c:v>29.43</c:v>
                </c:pt>
                <c:pt idx="116">
                  <c:v>29.64</c:v>
                </c:pt>
                <c:pt idx="117">
                  <c:v>29.64</c:v>
                </c:pt>
                <c:pt idx="118">
                  <c:v>29.47</c:v>
                </c:pt>
                <c:pt idx="119">
                  <c:v>29.68</c:v>
                </c:pt>
                <c:pt idx="120">
                  <c:v>29.56</c:v>
                </c:pt>
                <c:pt idx="121">
                  <c:v>29.6</c:v>
                </c:pt>
                <c:pt idx="122">
                  <c:v>29.64</c:v>
                </c:pt>
                <c:pt idx="123">
                  <c:v>29.47</c:v>
                </c:pt>
                <c:pt idx="124">
                  <c:v>29.64</c:v>
                </c:pt>
                <c:pt idx="125">
                  <c:v>29.51</c:v>
                </c:pt>
                <c:pt idx="126">
                  <c:v>29.51</c:v>
                </c:pt>
                <c:pt idx="127">
                  <c:v>29.56</c:v>
                </c:pt>
                <c:pt idx="128">
                  <c:v>29.38</c:v>
                </c:pt>
                <c:pt idx="129">
                  <c:v>29.56</c:v>
                </c:pt>
                <c:pt idx="130">
                  <c:v>29.6</c:v>
                </c:pt>
                <c:pt idx="131">
                  <c:v>29.43</c:v>
                </c:pt>
                <c:pt idx="132">
                  <c:v>29.6</c:v>
                </c:pt>
                <c:pt idx="133">
                  <c:v>29.56</c:v>
                </c:pt>
                <c:pt idx="134">
                  <c:v>29.43</c:v>
                </c:pt>
                <c:pt idx="135">
                  <c:v>29.68</c:v>
                </c:pt>
                <c:pt idx="136">
                  <c:v>29.6</c:v>
                </c:pt>
                <c:pt idx="137">
                  <c:v>29.56</c:v>
                </c:pt>
                <c:pt idx="138">
                  <c:v>29.43</c:v>
                </c:pt>
                <c:pt idx="139">
                  <c:v>29.6</c:v>
                </c:pt>
                <c:pt idx="140">
                  <c:v>29.68</c:v>
                </c:pt>
                <c:pt idx="141">
                  <c:v>29.6</c:v>
                </c:pt>
                <c:pt idx="142">
                  <c:v>29.56</c:v>
                </c:pt>
                <c:pt idx="143">
                  <c:v>29.68</c:v>
                </c:pt>
                <c:pt idx="144">
                  <c:v>29.51</c:v>
                </c:pt>
                <c:pt idx="145">
                  <c:v>29.68</c:v>
                </c:pt>
                <c:pt idx="146">
                  <c:v>29.6</c:v>
                </c:pt>
                <c:pt idx="147">
                  <c:v>29.43</c:v>
                </c:pt>
                <c:pt idx="148">
                  <c:v>29.3</c:v>
                </c:pt>
                <c:pt idx="149">
                  <c:v>29.21</c:v>
                </c:pt>
                <c:pt idx="150">
                  <c:v>29.08</c:v>
                </c:pt>
                <c:pt idx="151">
                  <c:v>29.38</c:v>
                </c:pt>
                <c:pt idx="152">
                  <c:v>29.34</c:v>
                </c:pt>
                <c:pt idx="153">
                  <c:v>29.3</c:v>
                </c:pt>
                <c:pt idx="154">
                  <c:v>29.47</c:v>
                </c:pt>
                <c:pt idx="155">
                  <c:v>29.43</c:v>
                </c:pt>
                <c:pt idx="156">
                  <c:v>29.3</c:v>
                </c:pt>
                <c:pt idx="157">
                  <c:v>29.51</c:v>
                </c:pt>
                <c:pt idx="158">
                  <c:v>29.68</c:v>
                </c:pt>
                <c:pt idx="159">
                  <c:v>29.73</c:v>
                </c:pt>
                <c:pt idx="160">
                  <c:v>29.64</c:v>
                </c:pt>
                <c:pt idx="161">
                  <c:v>29.81</c:v>
                </c:pt>
                <c:pt idx="162">
                  <c:v>29.73</c:v>
                </c:pt>
                <c:pt idx="163">
                  <c:v>29.81</c:v>
                </c:pt>
                <c:pt idx="164">
                  <c:v>29.81</c:v>
                </c:pt>
                <c:pt idx="165">
                  <c:v>29.73</c:v>
                </c:pt>
                <c:pt idx="166">
                  <c:v>29.86</c:v>
                </c:pt>
                <c:pt idx="167">
                  <c:v>29.86</c:v>
                </c:pt>
                <c:pt idx="168">
                  <c:v>29.98</c:v>
                </c:pt>
                <c:pt idx="169">
                  <c:v>30.03</c:v>
                </c:pt>
                <c:pt idx="170">
                  <c:v>29.9</c:v>
                </c:pt>
                <c:pt idx="171">
                  <c:v>30.07</c:v>
                </c:pt>
                <c:pt idx="172">
                  <c:v>30.03</c:v>
                </c:pt>
                <c:pt idx="173">
                  <c:v>30.11</c:v>
                </c:pt>
                <c:pt idx="174">
                  <c:v>30.11</c:v>
                </c:pt>
                <c:pt idx="175">
                  <c:v>30.33</c:v>
                </c:pt>
                <c:pt idx="176">
                  <c:v>31.92</c:v>
                </c:pt>
                <c:pt idx="177">
                  <c:v>30.59</c:v>
                </c:pt>
                <c:pt idx="178">
                  <c:v>30.41</c:v>
                </c:pt>
                <c:pt idx="179">
                  <c:v>30.41</c:v>
                </c:pt>
                <c:pt idx="180">
                  <c:v>30.28</c:v>
                </c:pt>
                <c:pt idx="181">
                  <c:v>30.41</c:v>
                </c:pt>
                <c:pt idx="182">
                  <c:v>30.37</c:v>
                </c:pt>
                <c:pt idx="183">
                  <c:v>30.2</c:v>
                </c:pt>
                <c:pt idx="184">
                  <c:v>30.41</c:v>
                </c:pt>
                <c:pt idx="185">
                  <c:v>30.46</c:v>
                </c:pt>
                <c:pt idx="186">
                  <c:v>30.28</c:v>
                </c:pt>
                <c:pt idx="187">
                  <c:v>30.46</c:v>
                </c:pt>
                <c:pt idx="188">
                  <c:v>30.5</c:v>
                </c:pt>
                <c:pt idx="189">
                  <c:v>30.37</c:v>
                </c:pt>
                <c:pt idx="190">
                  <c:v>31.06</c:v>
                </c:pt>
                <c:pt idx="191">
                  <c:v>30.8</c:v>
                </c:pt>
                <c:pt idx="192">
                  <c:v>30.59</c:v>
                </c:pt>
                <c:pt idx="193">
                  <c:v>30.59</c:v>
                </c:pt>
                <c:pt idx="194">
                  <c:v>30.76</c:v>
                </c:pt>
                <c:pt idx="195">
                  <c:v>30.59</c:v>
                </c:pt>
                <c:pt idx="196">
                  <c:v>30.8</c:v>
                </c:pt>
                <c:pt idx="197">
                  <c:v>31.06</c:v>
                </c:pt>
                <c:pt idx="198">
                  <c:v>30.89</c:v>
                </c:pt>
                <c:pt idx="199">
                  <c:v>30.67</c:v>
                </c:pt>
                <c:pt idx="200">
                  <c:v>30.63</c:v>
                </c:pt>
                <c:pt idx="201">
                  <c:v>30.8</c:v>
                </c:pt>
                <c:pt idx="202">
                  <c:v>30.89</c:v>
                </c:pt>
                <c:pt idx="203">
                  <c:v>30.8</c:v>
                </c:pt>
                <c:pt idx="204">
                  <c:v>30.67</c:v>
                </c:pt>
                <c:pt idx="205">
                  <c:v>31.01</c:v>
                </c:pt>
                <c:pt idx="206">
                  <c:v>31.01</c:v>
                </c:pt>
                <c:pt idx="207">
                  <c:v>30.76</c:v>
                </c:pt>
                <c:pt idx="208">
                  <c:v>31.06</c:v>
                </c:pt>
                <c:pt idx="209">
                  <c:v>31.01</c:v>
                </c:pt>
                <c:pt idx="210">
                  <c:v>30.84</c:v>
                </c:pt>
                <c:pt idx="211">
                  <c:v>30.97</c:v>
                </c:pt>
                <c:pt idx="212">
                  <c:v>31.06</c:v>
                </c:pt>
                <c:pt idx="213">
                  <c:v>30.97</c:v>
                </c:pt>
                <c:pt idx="214">
                  <c:v>30.84</c:v>
                </c:pt>
                <c:pt idx="215">
                  <c:v>30.93</c:v>
                </c:pt>
                <c:pt idx="216">
                  <c:v>32.17</c:v>
                </c:pt>
                <c:pt idx="217">
                  <c:v>31.23</c:v>
                </c:pt>
                <c:pt idx="218">
                  <c:v>31.23</c:v>
                </c:pt>
                <c:pt idx="219">
                  <c:v>31.14</c:v>
                </c:pt>
                <c:pt idx="220">
                  <c:v>31.4</c:v>
                </c:pt>
                <c:pt idx="221">
                  <c:v>31.44</c:v>
                </c:pt>
                <c:pt idx="222">
                  <c:v>31.44</c:v>
                </c:pt>
                <c:pt idx="223">
                  <c:v>31.23</c:v>
                </c:pt>
                <c:pt idx="224">
                  <c:v>31.4</c:v>
                </c:pt>
                <c:pt idx="225">
                  <c:v>31.53</c:v>
                </c:pt>
                <c:pt idx="226">
                  <c:v>31.36</c:v>
                </c:pt>
                <c:pt idx="227">
                  <c:v>31.53</c:v>
                </c:pt>
                <c:pt idx="228">
                  <c:v>31.7</c:v>
                </c:pt>
                <c:pt idx="229">
                  <c:v>31.44</c:v>
                </c:pt>
                <c:pt idx="230">
                  <c:v>31.49</c:v>
                </c:pt>
                <c:pt idx="231">
                  <c:v>31.7</c:v>
                </c:pt>
                <c:pt idx="232">
                  <c:v>31.44</c:v>
                </c:pt>
                <c:pt idx="233">
                  <c:v>31.1</c:v>
                </c:pt>
                <c:pt idx="234">
                  <c:v>31.66</c:v>
                </c:pt>
                <c:pt idx="235">
                  <c:v>31.74</c:v>
                </c:pt>
                <c:pt idx="236">
                  <c:v>31.31</c:v>
                </c:pt>
                <c:pt idx="237">
                  <c:v>31.49</c:v>
                </c:pt>
                <c:pt idx="238">
                  <c:v>31.61</c:v>
                </c:pt>
                <c:pt idx="239">
                  <c:v>31.96</c:v>
                </c:pt>
                <c:pt idx="240">
                  <c:v>31.79</c:v>
                </c:pt>
                <c:pt idx="243">
                  <c:v>31.79</c:v>
                </c:pt>
                <c:pt idx="244">
                  <c:v>31.61</c:v>
                </c:pt>
                <c:pt idx="245">
                  <c:v>31.44</c:v>
                </c:pt>
                <c:pt idx="246">
                  <c:v>31.44</c:v>
                </c:pt>
                <c:pt idx="247">
                  <c:v>31.4</c:v>
                </c:pt>
                <c:pt idx="248">
                  <c:v>31.44</c:v>
                </c:pt>
                <c:pt idx="249">
                  <c:v>31.49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31.36</c:v>
                </c:pt>
                <c:pt idx="254">
                  <c:v>31.44</c:v>
                </c:pt>
                <c:pt idx="255">
                  <c:v>31.36</c:v>
                </c:pt>
                <c:pt idx="256">
                  <c:v>31.36</c:v>
                </c:pt>
                <c:pt idx="257">
                  <c:v>31.31</c:v>
                </c:pt>
                <c:pt idx="258">
                  <c:v>31.27</c:v>
                </c:pt>
                <c:pt idx="259">
                  <c:v>31.36</c:v>
                </c:pt>
                <c:pt idx="260">
                  <c:v>31.23</c:v>
                </c:pt>
                <c:pt idx="261">
                  <c:v>31.19</c:v>
                </c:pt>
                <c:pt idx="262">
                  <c:v>31.23</c:v>
                </c:pt>
                <c:pt idx="263">
                  <c:v>31.14</c:v>
                </c:pt>
                <c:pt idx="264">
                  <c:v>31.1</c:v>
                </c:pt>
                <c:pt idx="265">
                  <c:v>30.93</c:v>
                </c:pt>
                <c:pt idx="266">
                  <c:v>31.01</c:v>
                </c:pt>
                <c:pt idx="267">
                  <c:v>31.06</c:v>
                </c:pt>
                <c:pt idx="268">
                  <c:v>31.06</c:v>
                </c:pt>
                <c:pt idx="269">
                  <c:v>31.01</c:v>
                </c:pt>
                <c:pt idx="270">
                  <c:v>31.01</c:v>
                </c:pt>
                <c:pt idx="271">
                  <c:v>31.01</c:v>
                </c:pt>
                <c:pt idx="272">
                  <c:v>30.97</c:v>
                </c:pt>
                <c:pt idx="273">
                  <c:v>31.1</c:v>
                </c:pt>
                <c:pt idx="274">
                  <c:v>30.84</c:v>
                </c:pt>
                <c:pt idx="275">
                  <c:v>30.97</c:v>
                </c:pt>
                <c:pt idx="276">
                  <c:v>30.67</c:v>
                </c:pt>
                <c:pt idx="277">
                  <c:v>30.84</c:v>
                </c:pt>
                <c:pt idx="278">
                  <c:v>30.8</c:v>
                </c:pt>
                <c:pt idx="279">
                  <c:v>30.84</c:v>
                </c:pt>
                <c:pt idx="280">
                  <c:v>30.8</c:v>
                </c:pt>
                <c:pt idx="281">
                  <c:v>30.8</c:v>
                </c:pt>
                <c:pt idx="282">
                  <c:v>30.8</c:v>
                </c:pt>
                <c:pt idx="283">
                  <c:v>30.84</c:v>
                </c:pt>
                <c:pt idx="284">
                  <c:v>30.89</c:v>
                </c:pt>
                <c:pt idx="285">
                  <c:v>30.84</c:v>
                </c:pt>
                <c:pt idx="286">
                  <c:v>30.84</c:v>
                </c:pt>
                <c:pt idx="287">
                  <c:v>30.89</c:v>
                </c:pt>
                <c:pt idx="288">
                  <c:v>30.97</c:v>
                </c:pt>
                <c:pt idx="289">
                  <c:v>30.89</c:v>
                </c:pt>
                <c:pt idx="290">
                  <c:v>30.63</c:v>
                </c:pt>
                <c:pt idx="291">
                  <c:v>30.41</c:v>
                </c:pt>
                <c:pt idx="292">
                  <c:v>30.16</c:v>
                </c:pt>
                <c:pt idx="293">
                  <c:v>30.03</c:v>
                </c:pt>
                <c:pt idx="294">
                  <c:v>29.86</c:v>
                </c:pt>
                <c:pt idx="295">
                  <c:v>30.24</c:v>
                </c:pt>
                <c:pt idx="296">
                  <c:v>30.33</c:v>
                </c:pt>
                <c:pt idx="297">
                  <c:v>30.5</c:v>
                </c:pt>
                <c:pt idx="298">
                  <c:v>30.54</c:v>
                </c:pt>
                <c:pt idx="299">
                  <c:v>30.63</c:v>
                </c:pt>
                <c:pt idx="300">
                  <c:v>30.8</c:v>
                </c:pt>
                <c:pt idx="301">
                  <c:v>31.53</c:v>
                </c:pt>
                <c:pt idx="302">
                  <c:v>31.19</c:v>
                </c:pt>
                <c:pt idx="303">
                  <c:v>30.93</c:v>
                </c:pt>
                <c:pt idx="304">
                  <c:v>30.84</c:v>
                </c:pt>
                <c:pt idx="305">
                  <c:v>30.89</c:v>
                </c:pt>
                <c:pt idx="306">
                  <c:v>30.84</c:v>
                </c:pt>
                <c:pt idx="307">
                  <c:v>30.89</c:v>
                </c:pt>
                <c:pt idx="308">
                  <c:v>30.8</c:v>
                </c:pt>
                <c:pt idx="309">
                  <c:v>30.97</c:v>
                </c:pt>
                <c:pt idx="310">
                  <c:v>30.8</c:v>
                </c:pt>
                <c:pt idx="311">
                  <c:v>30.76</c:v>
                </c:pt>
                <c:pt idx="312">
                  <c:v>30.46</c:v>
                </c:pt>
                <c:pt idx="313">
                  <c:v>30.33</c:v>
                </c:pt>
                <c:pt idx="314">
                  <c:v>30.07</c:v>
                </c:pt>
                <c:pt idx="315">
                  <c:v>29.81</c:v>
                </c:pt>
                <c:pt idx="316">
                  <c:v>30.16</c:v>
                </c:pt>
                <c:pt idx="317">
                  <c:v>30.11</c:v>
                </c:pt>
                <c:pt idx="318">
                  <c:v>29.94</c:v>
                </c:pt>
                <c:pt idx="319">
                  <c:v>29.77</c:v>
                </c:pt>
                <c:pt idx="320">
                  <c:v>30.16</c:v>
                </c:pt>
                <c:pt idx="321">
                  <c:v>30.11</c:v>
                </c:pt>
                <c:pt idx="322">
                  <c:v>29.94</c:v>
                </c:pt>
                <c:pt idx="323">
                  <c:v>29.77</c:v>
                </c:pt>
                <c:pt idx="324">
                  <c:v>29.73</c:v>
                </c:pt>
                <c:pt idx="325">
                  <c:v>30.03</c:v>
                </c:pt>
                <c:pt idx="326">
                  <c:v>29.9</c:v>
                </c:pt>
                <c:pt idx="327">
                  <c:v>29.77</c:v>
                </c:pt>
                <c:pt idx="328">
                  <c:v>29.64</c:v>
                </c:pt>
                <c:pt idx="329">
                  <c:v>30.03</c:v>
                </c:pt>
                <c:pt idx="330">
                  <c:v>29.9</c:v>
                </c:pt>
                <c:pt idx="331">
                  <c:v>29.77</c:v>
                </c:pt>
                <c:pt idx="332">
                  <c:v>29.9</c:v>
                </c:pt>
                <c:pt idx="333">
                  <c:v>30.03</c:v>
                </c:pt>
                <c:pt idx="334">
                  <c:v>30.16</c:v>
                </c:pt>
                <c:pt idx="335">
                  <c:v>30.2</c:v>
                </c:pt>
                <c:pt idx="336">
                  <c:v>30.33</c:v>
                </c:pt>
                <c:pt idx="337">
                  <c:v>30.46</c:v>
                </c:pt>
                <c:pt idx="338">
                  <c:v>30.41</c:v>
                </c:pt>
                <c:pt idx="339">
                  <c:v>30.59</c:v>
                </c:pt>
                <c:pt idx="340">
                  <c:v>30.71</c:v>
                </c:pt>
                <c:pt idx="341">
                  <c:v>30.5</c:v>
                </c:pt>
                <c:pt idx="342">
                  <c:v>30.63</c:v>
                </c:pt>
                <c:pt idx="343">
                  <c:v>30.63</c:v>
                </c:pt>
                <c:pt idx="344">
                  <c:v>30.63</c:v>
                </c:pt>
                <c:pt idx="345">
                  <c:v>30.63</c:v>
                </c:pt>
                <c:pt idx="346">
                  <c:v>30.63</c:v>
                </c:pt>
                <c:pt idx="347">
                  <c:v>30.67</c:v>
                </c:pt>
                <c:pt idx="348">
                  <c:v>30.63</c:v>
                </c:pt>
                <c:pt idx="349">
                  <c:v>30.63</c:v>
                </c:pt>
                <c:pt idx="350">
                  <c:v>30.71</c:v>
                </c:pt>
                <c:pt idx="351">
                  <c:v>30.59</c:v>
                </c:pt>
                <c:pt idx="352">
                  <c:v>30.71</c:v>
                </c:pt>
                <c:pt idx="353">
                  <c:v>30.63</c:v>
                </c:pt>
                <c:pt idx="354">
                  <c:v>30.59</c:v>
                </c:pt>
                <c:pt idx="355">
                  <c:v>30.71</c:v>
                </c:pt>
                <c:pt idx="356">
                  <c:v>30.63</c:v>
                </c:pt>
                <c:pt idx="357">
                  <c:v>30.76</c:v>
                </c:pt>
                <c:pt idx="358">
                  <c:v>31.06</c:v>
                </c:pt>
                <c:pt idx="359">
                  <c:v>30.8</c:v>
                </c:pt>
                <c:pt idx="360">
                  <c:v>30.63</c:v>
                </c:pt>
                <c:pt idx="361">
                  <c:v>30.71</c:v>
                </c:pt>
                <c:pt idx="362">
                  <c:v>30.63</c:v>
                </c:pt>
                <c:pt idx="363">
                  <c:v>30.71</c:v>
                </c:pt>
                <c:pt idx="364">
                  <c:v>30.71</c:v>
                </c:pt>
                <c:pt idx="365">
                  <c:v>30.71</c:v>
                </c:pt>
                <c:pt idx="366">
                  <c:v>30.67</c:v>
                </c:pt>
                <c:pt idx="367">
                  <c:v>30.59</c:v>
                </c:pt>
                <c:pt idx="368">
                  <c:v>30.59</c:v>
                </c:pt>
                <c:pt idx="369">
                  <c:v>30.63</c:v>
                </c:pt>
                <c:pt idx="370">
                  <c:v>30.37</c:v>
                </c:pt>
                <c:pt idx="371">
                  <c:v>30.5</c:v>
                </c:pt>
                <c:pt idx="372">
                  <c:v>30.37</c:v>
                </c:pt>
                <c:pt idx="373">
                  <c:v>30.46</c:v>
                </c:pt>
                <c:pt idx="374">
                  <c:v>30.37</c:v>
                </c:pt>
                <c:pt idx="375">
                  <c:v>30.28</c:v>
                </c:pt>
                <c:pt idx="376">
                  <c:v>30.46</c:v>
                </c:pt>
                <c:pt idx="377">
                  <c:v>30.41</c:v>
                </c:pt>
                <c:pt idx="378">
                  <c:v>30.2</c:v>
                </c:pt>
                <c:pt idx="379">
                  <c:v>30.33</c:v>
                </c:pt>
                <c:pt idx="380">
                  <c:v>30.28</c:v>
                </c:pt>
                <c:pt idx="381">
                  <c:v>30.11</c:v>
                </c:pt>
                <c:pt idx="382">
                  <c:v>29.98</c:v>
                </c:pt>
                <c:pt idx="383">
                  <c:v>29.81</c:v>
                </c:pt>
                <c:pt idx="384">
                  <c:v>29.68</c:v>
                </c:pt>
                <c:pt idx="385">
                  <c:v>29.47</c:v>
                </c:pt>
                <c:pt idx="386">
                  <c:v>29.98</c:v>
                </c:pt>
                <c:pt idx="387">
                  <c:v>29.73</c:v>
                </c:pt>
                <c:pt idx="388">
                  <c:v>29.68</c:v>
                </c:pt>
                <c:pt idx="389">
                  <c:v>29.51</c:v>
                </c:pt>
                <c:pt idx="390">
                  <c:v>29.38</c:v>
                </c:pt>
                <c:pt idx="391">
                  <c:v>29.86</c:v>
                </c:pt>
                <c:pt idx="392">
                  <c:v>29.64</c:v>
                </c:pt>
                <c:pt idx="393">
                  <c:v>29.56</c:v>
                </c:pt>
                <c:pt idx="394">
                  <c:v>29.43</c:v>
                </c:pt>
                <c:pt idx="395">
                  <c:v>29.64</c:v>
                </c:pt>
                <c:pt idx="396">
                  <c:v>29.77</c:v>
                </c:pt>
                <c:pt idx="397">
                  <c:v>29.64</c:v>
                </c:pt>
                <c:pt idx="398">
                  <c:v>29.51</c:v>
                </c:pt>
                <c:pt idx="399">
                  <c:v>29.38</c:v>
                </c:pt>
                <c:pt idx="400">
                  <c:v>29.64</c:v>
                </c:pt>
                <c:pt idx="401">
                  <c:v>29.68</c:v>
                </c:pt>
                <c:pt idx="402">
                  <c:v>29.56</c:v>
                </c:pt>
                <c:pt idx="403">
                  <c:v>29.43</c:v>
                </c:pt>
                <c:pt idx="404">
                  <c:v>29.3</c:v>
                </c:pt>
                <c:pt idx="405">
                  <c:v>29.98</c:v>
                </c:pt>
                <c:pt idx="406">
                  <c:v>29.68</c:v>
                </c:pt>
                <c:pt idx="407">
                  <c:v>29.56</c:v>
                </c:pt>
                <c:pt idx="408">
                  <c:v>29.47</c:v>
                </c:pt>
                <c:pt idx="409">
                  <c:v>29.26</c:v>
                </c:pt>
                <c:pt idx="410">
                  <c:v>29.73</c:v>
                </c:pt>
                <c:pt idx="411">
                  <c:v>29.6</c:v>
                </c:pt>
                <c:pt idx="412">
                  <c:v>29.51</c:v>
                </c:pt>
                <c:pt idx="413">
                  <c:v>29.38</c:v>
                </c:pt>
                <c:pt idx="414">
                  <c:v>29.3</c:v>
                </c:pt>
                <c:pt idx="415">
                  <c:v>29.73</c:v>
                </c:pt>
                <c:pt idx="416">
                  <c:v>29.56</c:v>
                </c:pt>
                <c:pt idx="417">
                  <c:v>29.38</c:v>
                </c:pt>
                <c:pt idx="418">
                  <c:v>29.3</c:v>
                </c:pt>
                <c:pt idx="419">
                  <c:v>29.68</c:v>
                </c:pt>
                <c:pt idx="420">
                  <c:v>29.64</c:v>
                </c:pt>
                <c:pt idx="421">
                  <c:v>29.51</c:v>
                </c:pt>
                <c:pt idx="422">
                  <c:v>29.43</c:v>
                </c:pt>
                <c:pt idx="423">
                  <c:v>29.86</c:v>
                </c:pt>
                <c:pt idx="424">
                  <c:v>29.68</c:v>
                </c:pt>
                <c:pt idx="425">
                  <c:v>29.56</c:v>
                </c:pt>
                <c:pt idx="426">
                  <c:v>29.47</c:v>
                </c:pt>
                <c:pt idx="427">
                  <c:v>29.38</c:v>
                </c:pt>
                <c:pt idx="428">
                  <c:v>29.73</c:v>
                </c:pt>
                <c:pt idx="429">
                  <c:v>29.68</c:v>
                </c:pt>
                <c:pt idx="430">
                  <c:v>29.51</c:v>
                </c:pt>
                <c:pt idx="431">
                  <c:v>29.43</c:v>
                </c:pt>
                <c:pt idx="432">
                  <c:v>29.38</c:v>
                </c:pt>
                <c:pt idx="433">
                  <c:v>29.68</c:v>
                </c:pt>
                <c:pt idx="434">
                  <c:v>29.64</c:v>
                </c:pt>
                <c:pt idx="435">
                  <c:v>29.51</c:v>
                </c:pt>
                <c:pt idx="436">
                  <c:v>29.43</c:v>
                </c:pt>
                <c:pt idx="437">
                  <c:v>29.73</c:v>
                </c:pt>
                <c:pt idx="438">
                  <c:v>29.68</c:v>
                </c:pt>
                <c:pt idx="439">
                  <c:v>29.51</c:v>
                </c:pt>
                <c:pt idx="440">
                  <c:v>29.43</c:v>
                </c:pt>
                <c:pt idx="441">
                  <c:v>29.34</c:v>
                </c:pt>
                <c:pt idx="442">
                  <c:v>29.73</c:v>
                </c:pt>
                <c:pt idx="443">
                  <c:v>29.6</c:v>
                </c:pt>
                <c:pt idx="444">
                  <c:v>29.47</c:v>
                </c:pt>
                <c:pt idx="445">
                  <c:v>29.94</c:v>
                </c:pt>
                <c:pt idx="446">
                  <c:v>30.16</c:v>
                </c:pt>
                <c:pt idx="447">
                  <c:v>30.2</c:v>
                </c:pt>
                <c:pt idx="448">
                  <c:v>30.37</c:v>
                </c:pt>
                <c:pt idx="449">
                  <c:v>30.33</c:v>
                </c:pt>
                <c:pt idx="450">
                  <c:v>30.2</c:v>
                </c:pt>
                <c:pt idx="451">
                  <c:v>30.46</c:v>
                </c:pt>
                <c:pt idx="452">
                  <c:v>30.33</c:v>
                </c:pt>
                <c:pt idx="453">
                  <c:v>30.24</c:v>
                </c:pt>
                <c:pt idx="454">
                  <c:v>30.59</c:v>
                </c:pt>
                <c:pt idx="455">
                  <c:v>30.37</c:v>
                </c:pt>
                <c:pt idx="456">
                  <c:v>30.37</c:v>
                </c:pt>
                <c:pt idx="457">
                  <c:v>30.54</c:v>
                </c:pt>
                <c:pt idx="458">
                  <c:v>30.46</c:v>
                </c:pt>
                <c:pt idx="459">
                  <c:v>30.5</c:v>
                </c:pt>
                <c:pt idx="460">
                  <c:v>30.8</c:v>
                </c:pt>
                <c:pt idx="461">
                  <c:v>30.84</c:v>
                </c:pt>
                <c:pt idx="462">
                  <c:v>30.67</c:v>
                </c:pt>
                <c:pt idx="463">
                  <c:v>31.1</c:v>
                </c:pt>
                <c:pt idx="464">
                  <c:v>30.8</c:v>
                </c:pt>
                <c:pt idx="465">
                  <c:v>31.19</c:v>
                </c:pt>
                <c:pt idx="466">
                  <c:v>31.14</c:v>
                </c:pt>
                <c:pt idx="467">
                  <c:v>30.97</c:v>
                </c:pt>
                <c:pt idx="468">
                  <c:v>30.67</c:v>
                </c:pt>
                <c:pt idx="469">
                  <c:v>30.84</c:v>
                </c:pt>
                <c:pt idx="470">
                  <c:v>30.89</c:v>
                </c:pt>
                <c:pt idx="471">
                  <c:v>30.71</c:v>
                </c:pt>
                <c:pt idx="472">
                  <c:v>30.93</c:v>
                </c:pt>
                <c:pt idx="473">
                  <c:v>30.97</c:v>
                </c:pt>
                <c:pt idx="474">
                  <c:v>30.76</c:v>
                </c:pt>
                <c:pt idx="475">
                  <c:v>30.54</c:v>
                </c:pt>
                <c:pt idx="476">
                  <c:v>31.49</c:v>
                </c:pt>
                <c:pt idx="477">
                  <c:v>30.89</c:v>
                </c:pt>
                <c:pt idx="478">
                  <c:v>31.06</c:v>
                </c:pt>
                <c:pt idx="479">
                  <c:v>30.71</c:v>
                </c:pt>
                <c:pt idx="480">
                  <c:v>31.4</c:v>
                </c:pt>
                <c:pt idx="481">
                  <c:v>31.49</c:v>
                </c:pt>
                <c:pt idx="482">
                  <c:v>30.97</c:v>
                </c:pt>
                <c:pt idx="483">
                  <c:v>31.31</c:v>
                </c:pt>
                <c:pt idx="484">
                  <c:v>31.27</c:v>
                </c:pt>
                <c:pt idx="485">
                  <c:v>31.19</c:v>
                </c:pt>
                <c:pt idx="486">
                  <c:v>30.8</c:v>
                </c:pt>
                <c:pt idx="487">
                  <c:v>30.76</c:v>
                </c:pt>
                <c:pt idx="488">
                  <c:v>30.59</c:v>
                </c:pt>
                <c:pt idx="489">
                  <c:v>30.41</c:v>
                </c:pt>
                <c:pt idx="490">
                  <c:v>30.28</c:v>
                </c:pt>
                <c:pt idx="491">
                  <c:v>30.67</c:v>
                </c:pt>
                <c:pt idx="492">
                  <c:v>30.54</c:v>
                </c:pt>
                <c:pt idx="493">
                  <c:v>30.59</c:v>
                </c:pt>
                <c:pt idx="494">
                  <c:v>30.33</c:v>
                </c:pt>
                <c:pt idx="495">
                  <c:v>30.5</c:v>
                </c:pt>
                <c:pt idx="496">
                  <c:v>30.63</c:v>
                </c:pt>
                <c:pt idx="497">
                  <c:v>30.67</c:v>
                </c:pt>
                <c:pt idx="498">
                  <c:v>30.67</c:v>
                </c:pt>
                <c:pt idx="499">
                  <c:v>30.46</c:v>
                </c:pt>
                <c:pt idx="500">
                  <c:v>30.28</c:v>
                </c:pt>
                <c:pt idx="501">
                  <c:v>30.16</c:v>
                </c:pt>
                <c:pt idx="502">
                  <c:v>30.16</c:v>
                </c:pt>
                <c:pt idx="503">
                  <c:v>29.98</c:v>
                </c:pt>
                <c:pt idx="504">
                  <c:v>30.24</c:v>
                </c:pt>
                <c:pt idx="505">
                  <c:v>30.37</c:v>
                </c:pt>
                <c:pt idx="506">
                  <c:v>30.5</c:v>
                </c:pt>
                <c:pt idx="507">
                  <c:v>30.63</c:v>
                </c:pt>
                <c:pt idx="508">
                  <c:v>30.67</c:v>
                </c:pt>
                <c:pt idx="509">
                  <c:v>30.46</c:v>
                </c:pt>
                <c:pt idx="510">
                  <c:v>30.28</c:v>
                </c:pt>
                <c:pt idx="511">
                  <c:v>30.16</c:v>
                </c:pt>
                <c:pt idx="512">
                  <c:v>30.03</c:v>
                </c:pt>
                <c:pt idx="513">
                  <c:v>30.59</c:v>
                </c:pt>
                <c:pt idx="514">
                  <c:v>30.37</c:v>
                </c:pt>
                <c:pt idx="515">
                  <c:v>30.2</c:v>
                </c:pt>
                <c:pt idx="516">
                  <c:v>30.11</c:v>
                </c:pt>
                <c:pt idx="517">
                  <c:v>29.98</c:v>
                </c:pt>
                <c:pt idx="518">
                  <c:v>30.37</c:v>
                </c:pt>
                <c:pt idx="519">
                  <c:v>30.37</c:v>
                </c:pt>
                <c:pt idx="520">
                  <c:v>30.2</c:v>
                </c:pt>
                <c:pt idx="521">
                  <c:v>30.11</c:v>
                </c:pt>
                <c:pt idx="522">
                  <c:v>30.03</c:v>
                </c:pt>
                <c:pt idx="523">
                  <c:v>29.94</c:v>
                </c:pt>
                <c:pt idx="524">
                  <c:v>30.2</c:v>
                </c:pt>
                <c:pt idx="525">
                  <c:v>30.24</c:v>
                </c:pt>
                <c:pt idx="526">
                  <c:v>30.59</c:v>
                </c:pt>
                <c:pt idx="527">
                  <c:v>30.41</c:v>
                </c:pt>
                <c:pt idx="528">
                  <c:v>30.84</c:v>
                </c:pt>
                <c:pt idx="529">
                  <c:v>31.19</c:v>
                </c:pt>
                <c:pt idx="530">
                  <c:v>31.1</c:v>
                </c:pt>
                <c:pt idx="531">
                  <c:v>30.84</c:v>
                </c:pt>
                <c:pt idx="532">
                  <c:v>30.59</c:v>
                </c:pt>
                <c:pt idx="533">
                  <c:v>30.76</c:v>
                </c:pt>
                <c:pt idx="534">
                  <c:v>30.67</c:v>
                </c:pt>
                <c:pt idx="535">
                  <c:v>30.5</c:v>
                </c:pt>
                <c:pt idx="536">
                  <c:v>30.93</c:v>
                </c:pt>
                <c:pt idx="537">
                  <c:v>30.76</c:v>
                </c:pt>
                <c:pt idx="538">
                  <c:v>30.63</c:v>
                </c:pt>
                <c:pt idx="539">
                  <c:v>30.5</c:v>
                </c:pt>
                <c:pt idx="540">
                  <c:v>30.8</c:v>
                </c:pt>
                <c:pt idx="541">
                  <c:v>30.71</c:v>
                </c:pt>
                <c:pt idx="542">
                  <c:v>30.71</c:v>
                </c:pt>
                <c:pt idx="543">
                  <c:v>30.63</c:v>
                </c:pt>
                <c:pt idx="544">
                  <c:v>30.63</c:v>
                </c:pt>
                <c:pt idx="545">
                  <c:v>30.93</c:v>
                </c:pt>
                <c:pt idx="546">
                  <c:v>30.84</c:v>
                </c:pt>
                <c:pt idx="547">
                  <c:v>30.67</c:v>
                </c:pt>
                <c:pt idx="548">
                  <c:v>30.46</c:v>
                </c:pt>
                <c:pt idx="549">
                  <c:v>30.8</c:v>
                </c:pt>
                <c:pt idx="550">
                  <c:v>30.76</c:v>
                </c:pt>
                <c:pt idx="551">
                  <c:v>30.63</c:v>
                </c:pt>
                <c:pt idx="552">
                  <c:v>30.5</c:v>
                </c:pt>
                <c:pt idx="553">
                  <c:v>30.33</c:v>
                </c:pt>
                <c:pt idx="554">
                  <c:v>30.24</c:v>
                </c:pt>
                <c:pt idx="555">
                  <c:v>30.07</c:v>
                </c:pt>
                <c:pt idx="556">
                  <c:v>30.03</c:v>
                </c:pt>
                <c:pt idx="557">
                  <c:v>30.11</c:v>
                </c:pt>
                <c:pt idx="558">
                  <c:v>30.2</c:v>
                </c:pt>
                <c:pt idx="559">
                  <c:v>30.16</c:v>
                </c:pt>
                <c:pt idx="560">
                  <c:v>30.07</c:v>
                </c:pt>
                <c:pt idx="561">
                  <c:v>29.98</c:v>
                </c:pt>
                <c:pt idx="562">
                  <c:v>29.86</c:v>
                </c:pt>
                <c:pt idx="563">
                  <c:v>30.24</c:v>
                </c:pt>
                <c:pt idx="564">
                  <c:v>30.37</c:v>
                </c:pt>
                <c:pt idx="565">
                  <c:v>30.28</c:v>
                </c:pt>
                <c:pt idx="566">
                  <c:v>30.2</c:v>
                </c:pt>
                <c:pt idx="567">
                  <c:v>30.54</c:v>
                </c:pt>
                <c:pt idx="568">
                  <c:v>30.46</c:v>
                </c:pt>
                <c:pt idx="569">
                  <c:v>30.28</c:v>
                </c:pt>
                <c:pt idx="570">
                  <c:v>30.5</c:v>
                </c:pt>
                <c:pt idx="571">
                  <c:v>30.46</c:v>
                </c:pt>
                <c:pt idx="572">
                  <c:v>30.33</c:v>
                </c:pt>
                <c:pt idx="573">
                  <c:v>30.2</c:v>
                </c:pt>
                <c:pt idx="574">
                  <c:v>30.41</c:v>
                </c:pt>
                <c:pt idx="575">
                  <c:v>30.41</c:v>
                </c:pt>
                <c:pt idx="576">
                  <c:v>30.28</c:v>
                </c:pt>
                <c:pt idx="577">
                  <c:v>30.41</c:v>
                </c:pt>
                <c:pt idx="578">
                  <c:v>30.46</c:v>
                </c:pt>
                <c:pt idx="579">
                  <c:v>30.33</c:v>
                </c:pt>
                <c:pt idx="580">
                  <c:v>30.16</c:v>
                </c:pt>
                <c:pt idx="581">
                  <c:v>30.37</c:v>
                </c:pt>
                <c:pt idx="582">
                  <c:v>30.41</c:v>
                </c:pt>
                <c:pt idx="583">
                  <c:v>30.59</c:v>
                </c:pt>
                <c:pt idx="584">
                  <c:v>30.41</c:v>
                </c:pt>
                <c:pt idx="585">
                  <c:v>30.41</c:v>
                </c:pt>
                <c:pt idx="586">
                  <c:v>30.28</c:v>
                </c:pt>
                <c:pt idx="587">
                  <c:v>30.07</c:v>
                </c:pt>
                <c:pt idx="588">
                  <c:v>29.94</c:v>
                </c:pt>
                <c:pt idx="589">
                  <c:v>30.28</c:v>
                </c:pt>
                <c:pt idx="590">
                  <c:v>30.28</c:v>
                </c:pt>
                <c:pt idx="591">
                  <c:v>30.11</c:v>
                </c:pt>
                <c:pt idx="592">
                  <c:v>29.94</c:v>
                </c:pt>
                <c:pt idx="593">
                  <c:v>30.37</c:v>
                </c:pt>
                <c:pt idx="594">
                  <c:v>30.16</c:v>
                </c:pt>
                <c:pt idx="595">
                  <c:v>30.07</c:v>
                </c:pt>
                <c:pt idx="596">
                  <c:v>29.94</c:v>
                </c:pt>
                <c:pt idx="597">
                  <c:v>30.24</c:v>
                </c:pt>
                <c:pt idx="598">
                  <c:v>30.16</c:v>
                </c:pt>
                <c:pt idx="599">
                  <c:v>30.07</c:v>
                </c:pt>
                <c:pt idx="600">
                  <c:v>29.9</c:v>
                </c:pt>
                <c:pt idx="601">
                  <c:v>30.16</c:v>
                </c:pt>
                <c:pt idx="602">
                  <c:v>30.16</c:v>
                </c:pt>
                <c:pt idx="603">
                  <c:v>30.03</c:v>
                </c:pt>
                <c:pt idx="604">
                  <c:v>29.86</c:v>
                </c:pt>
                <c:pt idx="605">
                  <c:v>30.24</c:v>
                </c:pt>
                <c:pt idx="606">
                  <c:v>30.11</c:v>
                </c:pt>
                <c:pt idx="607">
                  <c:v>29.94</c:v>
                </c:pt>
                <c:pt idx="608">
                  <c:v>29.98</c:v>
                </c:pt>
                <c:pt idx="609">
                  <c:v>30.24</c:v>
                </c:pt>
                <c:pt idx="610">
                  <c:v>30.07</c:v>
                </c:pt>
                <c:pt idx="611">
                  <c:v>29.94</c:v>
                </c:pt>
                <c:pt idx="612">
                  <c:v>29.98</c:v>
                </c:pt>
                <c:pt idx="613">
                  <c:v>30.2</c:v>
                </c:pt>
                <c:pt idx="614">
                  <c:v>30.11</c:v>
                </c:pt>
                <c:pt idx="615">
                  <c:v>29.94</c:v>
                </c:pt>
                <c:pt idx="616">
                  <c:v>30.24</c:v>
                </c:pt>
                <c:pt idx="617">
                  <c:v>30.2</c:v>
                </c:pt>
                <c:pt idx="618">
                  <c:v>30.11</c:v>
                </c:pt>
                <c:pt idx="619">
                  <c:v>29.9</c:v>
                </c:pt>
                <c:pt idx="620">
                  <c:v>30.2</c:v>
                </c:pt>
                <c:pt idx="621">
                  <c:v>30.11</c:v>
                </c:pt>
                <c:pt idx="622">
                  <c:v>30.16</c:v>
                </c:pt>
                <c:pt idx="623">
                  <c:v>29.94</c:v>
                </c:pt>
                <c:pt idx="624">
                  <c:v>30.2</c:v>
                </c:pt>
                <c:pt idx="625">
                  <c:v>30.07</c:v>
                </c:pt>
                <c:pt idx="626">
                  <c:v>30.03</c:v>
                </c:pt>
                <c:pt idx="627">
                  <c:v>30.16</c:v>
                </c:pt>
                <c:pt idx="628">
                  <c:v>30.03</c:v>
                </c:pt>
                <c:pt idx="629">
                  <c:v>30.28</c:v>
                </c:pt>
                <c:pt idx="630">
                  <c:v>30.16</c:v>
                </c:pt>
                <c:pt idx="631">
                  <c:v>29.98</c:v>
                </c:pt>
                <c:pt idx="632">
                  <c:v>30.2</c:v>
                </c:pt>
                <c:pt idx="633">
                  <c:v>30.16</c:v>
                </c:pt>
                <c:pt idx="634">
                  <c:v>29.94</c:v>
                </c:pt>
                <c:pt idx="635">
                  <c:v>30.2</c:v>
                </c:pt>
                <c:pt idx="636">
                  <c:v>30.2</c:v>
                </c:pt>
                <c:pt idx="637">
                  <c:v>29.94</c:v>
                </c:pt>
                <c:pt idx="638">
                  <c:v>30.24</c:v>
                </c:pt>
                <c:pt idx="639">
                  <c:v>30.07</c:v>
                </c:pt>
                <c:pt idx="640">
                  <c:v>30.24</c:v>
                </c:pt>
                <c:pt idx="641">
                  <c:v>30.37</c:v>
                </c:pt>
                <c:pt idx="642">
                  <c:v>30.46</c:v>
                </c:pt>
                <c:pt idx="643">
                  <c:v>30.5</c:v>
                </c:pt>
                <c:pt idx="644">
                  <c:v>30.41</c:v>
                </c:pt>
                <c:pt idx="645">
                  <c:v>30.41</c:v>
                </c:pt>
                <c:pt idx="646">
                  <c:v>30.46</c:v>
                </c:pt>
                <c:pt idx="647">
                  <c:v>30.41</c:v>
                </c:pt>
                <c:pt idx="648">
                  <c:v>30.37</c:v>
                </c:pt>
                <c:pt idx="649">
                  <c:v>30.41</c:v>
                </c:pt>
                <c:pt idx="650">
                  <c:v>30.41</c:v>
                </c:pt>
                <c:pt idx="651">
                  <c:v>30.41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30.54</c:v>
                </c:pt>
                <c:pt idx="656">
                  <c:v>30.5</c:v>
                </c:pt>
                <c:pt idx="657">
                  <c:v>30.46</c:v>
                </c:pt>
                <c:pt idx="658">
                  <c:v>30.24</c:v>
                </c:pt>
                <c:pt idx="659">
                  <c:v>30.46</c:v>
                </c:pt>
                <c:pt idx="660">
                  <c:v>30.28</c:v>
                </c:pt>
                <c:pt idx="661">
                  <c:v>30.41</c:v>
                </c:pt>
                <c:pt idx="662">
                  <c:v>30.5</c:v>
                </c:pt>
                <c:pt idx="663">
                  <c:v>30.24</c:v>
                </c:pt>
                <c:pt idx="664">
                  <c:v>30.33</c:v>
                </c:pt>
                <c:pt idx="665">
                  <c:v>30.2</c:v>
                </c:pt>
                <c:pt idx="666">
                  <c:v>30.37</c:v>
                </c:pt>
                <c:pt idx="667">
                  <c:v>30.33</c:v>
                </c:pt>
                <c:pt idx="668">
                  <c:v>30.2</c:v>
                </c:pt>
                <c:pt idx="669">
                  <c:v>30.16</c:v>
                </c:pt>
                <c:pt idx="670">
                  <c:v>30.03</c:v>
                </c:pt>
                <c:pt idx="671">
                  <c:v>29.81</c:v>
                </c:pt>
                <c:pt idx="672">
                  <c:v>29.64</c:v>
                </c:pt>
                <c:pt idx="673">
                  <c:v>29.47</c:v>
                </c:pt>
                <c:pt idx="674">
                  <c:v>29.81</c:v>
                </c:pt>
                <c:pt idx="675">
                  <c:v>29.73</c:v>
                </c:pt>
                <c:pt idx="676">
                  <c:v>29.56</c:v>
                </c:pt>
                <c:pt idx="677">
                  <c:v>29.47</c:v>
                </c:pt>
                <c:pt idx="678">
                  <c:v>29.6</c:v>
                </c:pt>
                <c:pt idx="679">
                  <c:v>29.73</c:v>
                </c:pt>
                <c:pt idx="680">
                  <c:v>29.6</c:v>
                </c:pt>
                <c:pt idx="681">
                  <c:v>29.43</c:v>
                </c:pt>
                <c:pt idx="682">
                  <c:v>29.77</c:v>
                </c:pt>
                <c:pt idx="683">
                  <c:v>29.73</c:v>
                </c:pt>
                <c:pt idx="684">
                  <c:v>29.6</c:v>
                </c:pt>
                <c:pt idx="685">
                  <c:v>29.43</c:v>
                </c:pt>
                <c:pt idx="686">
                  <c:v>29.68</c:v>
                </c:pt>
                <c:pt idx="687">
                  <c:v>29.73</c:v>
                </c:pt>
                <c:pt idx="688">
                  <c:v>29.64</c:v>
                </c:pt>
                <c:pt idx="689">
                  <c:v>29.51</c:v>
                </c:pt>
                <c:pt idx="690">
                  <c:v>29.34</c:v>
                </c:pt>
                <c:pt idx="691">
                  <c:v>29.64</c:v>
                </c:pt>
                <c:pt idx="692">
                  <c:v>29.73</c:v>
                </c:pt>
                <c:pt idx="693">
                  <c:v>29.6</c:v>
                </c:pt>
                <c:pt idx="694">
                  <c:v>29.47</c:v>
                </c:pt>
                <c:pt idx="695">
                  <c:v>29.86</c:v>
                </c:pt>
                <c:pt idx="696">
                  <c:v>29.86</c:v>
                </c:pt>
                <c:pt idx="697">
                  <c:v>29.68</c:v>
                </c:pt>
                <c:pt idx="698">
                  <c:v>29.47</c:v>
                </c:pt>
                <c:pt idx="699">
                  <c:v>29.81</c:v>
                </c:pt>
                <c:pt idx="700">
                  <c:v>29.81</c:v>
                </c:pt>
                <c:pt idx="701">
                  <c:v>29.73</c:v>
                </c:pt>
                <c:pt idx="702">
                  <c:v>29.56</c:v>
                </c:pt>
                <c:pt idx="703">
                  <c:v>29.43</c:v>
                </c:pt>
                <c:pt idx="704">
                  <c:v>29.81</c:v>
                </c:pt>
                <c:pt idx="705">
                  <c:v>29.68</c:v>
                </c:pt>
                <c:pt idx="706">
                  <c:v>29.6</c:v>
                </c:pt>
                <c:pt idx="707">
                  <c:v>29.51</c:v>
                </c:pt>
                <c:pt idx="708">
                  <c:v>29.81</c:v>
                </c:pt>
                <c:pt idx="709">
                  <c:v>29.73</c:v>
                </c:pt>
                <c:pt idx="710">
                  <c:v>29.64</c:v>
                </c:pt>
                <c:pt idx="711">
                  <c:v>29.56</c:v>
                </c:pt>
                <c:pt idx="712">
                  <c:v>29.43</c:v>
                </c:pt>
                <c:pt idx="713">
                  <c:v>29.77</c:v>
                </c:pt>
                <c:pt idx="714">
                  <c:v>29.68</c:v>
                </c:pt>
                <c:pt idx="715">
                  <c:v>29.6</c:v>
                </c:pt>
                <c:pt idx="716">
                  <c:v>29.47</c:v>
                </c:pt>
                <c:pt idx="717">
                  <c:v>29.6</c:v>
                </c:pt>
                <c:pt idx="718">
                  <c:v>29.73</c:v>
                </c:pt>
                <c:pt idx="719">
                  <c:v>29.64</c:v>
                </c:pt>
                <c:pt idx="720">
                  <c:v>29.51</c:v>
                </c:pt>
                <c:pt idx="721">
                  <c:v>29.43</c:v>
                </c:pt>
                <c:pt idx="722">
                  <c:v>29.38</c:v>
                </c:pt>
                <c:pt idx="723">
                  <c:v>29.98</c:v>
                </c:pt>
                <c:pt idx="724">
                  <c:v>29.77</c:v>
                </c:pt>
                <c:pt idx="725">
                  <c:v>29.68</c:v>
                </c:pt>
                <c:pt idx="726">
                  <c:v>29.56</c:v>
                </c:pt>
                <c:pt idx="727">
                  <c:v>29.43</c:v>
                </c:pt>
                <c:pt idx="728">
                  <c:v>29.86</c:v>
                </c:pt>
                <c:pt idx="729">
                  <c:v>29.77</c:v>
                </c:pt>
                <c:pt idx="730">
                  <c:v>29.6</c:v>
                </c:pt>
                <c:pt idx="731">
                  <c:v>29.51</c:v>
                </c:pt>
                <c:pt idx="732">
                  <c:v>29.43</c:v>
                </c:pt>
                <c:pt idx="733">
                  <c:v>29.9</c:v>
                </c:pt>
                <c:pt idx="734">
                  <c:v>29.73</c:v>
                </c:pt>
                <c:pt idx="735">
                  <c:v>29.68</c:v>
                </c:pt>
                <c:pt idx="736">
                  <c:v>29.56</c:v>
                </c:pt>
                <c:pt idx="737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3A-47F4-9916-E8624AAD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6904"/>
        <c:axId val="619640016"/>
      </c:scatterChart>
      <c:valAx>
        <c:axId val="61964690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0016"/>
        <c:crosses val="autoZero"/>
        <c:crossBetween val="midCat"/>
      </c:valAx>
      <c:valAx>
        <c:axId val="619640016"/>
        <c:scaling>
          <c:orientation val="minMax"/>
          <c:min val="25.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69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45838077115989E-2"/>
          <c:y val="7.8855721393034831E-2"/>
          <c:w val="0.81428707913027554"/>
          <c:h val="0.85702524124782897"/>
        </c:manualLayout>
      </c:layout>
      <c:scatterChart>
        <c:scatterStyle val="lineMarker"/>
        <c:varyColors val="0"/>
        <c:ser>
          <c:idx val="3"/>
          <c:order val="0"/>
          <c:tx>
            <c:v>M_sq1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'[3]M_sq1 2022-06-22 08_37_53 -1000'!$A$22:$A$769</c:f>
              <c:numCache>
                <c:formatCode>General</c:formatCode>
                <c:ptCount val="748"/>
                <c:pt idx="0">
                  <c:v>44731.764432870368</c:v>
                </c:pt>
                <c:pt idx="1">
                  <c:v>44731.767905092594</c:v>
                </c:pt>
                <c:pt idx="2">
                  <c:v>44731.771377314813</c:v>
                </c:pt>
                <c:pt idx="3">
                  <c:v>44731.77484953704</c:v>
                </c:pt>
                <c:pt idx="4">
                  <c:v>44731.778321759259</c:v>
                </c:pt>
                <c:pt idx="5">
                  <c:v>44731.781793981485</c:v>
                </c:pt>
                <c:pt idx="6">
                  <c:v>44731.785266203704</c:v>
                </c:pt>
                <c:pt idx="7">
                  <c:v>44731.788738425923</c:v>
                </c:pt>
                <c:pt idx="8">
                  <c:v>44731.792210648149</c:v>
                </c:pt>
                <c:pt idx="9">
                  <c:v>44731.795682870368</c:v>
                </c:pt>
                <c:pt idx="10">
                  <c:v>44731.799155092594</c:v>
                </c:pt>
                <c:pt idx="11">
                  <c:v>44731.802627314813</c:v>
                </c:pt>
                <c:pt idx="12">
                  <c:v>44731.80609953704</c:v>
                </c:pt>
                <c:pt idx="13">
                  <c:v>44731.809571759259</c:v>
                </c:pt>
                <c:pt idx="14">
                  <c:v>44731.813043981485</c:v>
                </c:pt>
                <c:pt idx="15">
                  <c:v>44731.816516203704</c:v>
                </c:pt>
                <c:pt idx="16">
                  <c:v>44731.819988425923</c:v>
                </c:pt>
                <c:pt idx="17">
                  <c:v>44731.823460648149</c:v>
                </c:pt>
                <c:pt idx="18">
                  <c:v>44731.826932870368</c:v>
                </c:pt>
                <c:pt idx="19">
                  <c:v>44731.830405092594</c:v>
                </c:pt>
                <c:pt idx="20">
                  <c:v>44731.833877314813</c:v>
                </c:pt>
                <c:pt idx="21">
                  <c:v>44731.83734953704</c:v>
                </c:pt>
                <c:pt idx="22">
                  <c:v>44731.840821759259</c:v>
                </c:pt>
                <c:pt idx="23">
                  <c:v>44731.844293981485</c:v>
                </c:pt>
                <c:pt idx="24">
                  <c:v>44731.847766203704</c:v>
                </c:pt>
                <c:pt idx="25">
                  <c:v>44731.851238425923</c:v>
                </c:pt>
                <c:pt idx="26">
                  <c:v>44731.854710648149</c:v>
                </c:pt>
                <c:pt idx="27">
                  <c:v>44731.858182870368</c:v>
                </c:pt>
                <c:pt idx="28">
                  <c:v>44731.861655092594</c:v>
                </c:pt>
                <c:pt idx="29">
                  <c:v>44731.865127314813</c:v>
                </c:pt>
                <c:pt idx="30">
                  <c:v>44731.86859953704</c:v>
                </c:pt>
                <c:pt idx="31">
                  <c:v>44731.872071759259</c:v>
                </c:pt>
                <c:pt idx="32">
                  <c:v>44731.875543981485</c:v>
                </c:pt>
                <c:pt idx="33">
                  <c:v>44731.879016203704</c:v>
                </c:pt>
                <c:pt idx="34">
                  <c:v>44731.882488425923</c:v>
                </c:pt>
                <c:pt idx="35">
                  <c:v>44731.885960648149</c:v>
                </c:pt>
                <c:pt idx="36">
                  <c:v>44731.889432870368</c:v>
                </c:pt>
                <c:pt idx="37">
                  <c:v>44731.892905092594</c:v>
                </c:pt>
                <c:pt idx="38">
                  <c:v>44731.896377314813</c:v>
                </c:pt>
                <c:pt idx="39">
                  <c:v>44731.89984953704</c:v>
                </c:pt>
                <c:pt idx="40">
                  <c:v>44731.903321759259</c:v>
                </c:pt>
                <c:pt idx="41">
                  <c:v>44731.906793981485</c:v>
                </c:pt>
                <c:pt idx="42">
                  <c:v>44731.910266203704</c:v>
                </c:pt>
                <c:pt idx="43">
                  <c:v>44731.913738425923</c:v>
                </c:pt>
                <c:pt idx="44">
                  <c:v>44731.917210648149</c:v>
                </c:pt>
                <c:pt idx="45">
                  <c:v>44731.920682870368</c:v>
                </c:pt>
                <c:pt idx="46">
                  <c:v>44731.924155092594</c:v>
                </c:pt>
                <c:pt idx="47">
                  <c:v>44731.927627314813</c:v>
                </c:pt>
                <c:pt idx="48">
                  <c:v>44731.93109953704</c:v>
                </c:pt>
                <c:pt idx="49">
                  <c:v>44731.934571759259</c:v>
                </c:pt>
                <c:pt idx="50">
                  <c:v>44731.938043981485</c:v>
                </c:pt>
                <c:pt idx="51">
                  <c:v>44731.941516203704</c:v>
                </c:pt>
                <c:pt idx="52">
                  <c:v>44731.944988425923</c:v>
                </c:pt>
                <c:pt idx="53">
                  <c:v>44731.948460648149</c:v>
                </c:pt>
                <c:pt idx="54">
                  <c:v>44731.951932870368</c:v>
                </c:pt>
                <c:pt idx="55">
                  <c:v>44731.955405092594</c:v>
                </c:pt>
                <c:pt idx="56">
                  <c:v>44731.958877314813</c:v>
                </c:pt>
                <c:pt idx="57">
                  <c:v>44731.96234953704</c:v>
                </c:pt>
                <c:pt idx="58">
                  <c:v>44731.965821759259</c:v>
                </c:pt>
                <c:pt idx="59">
                  <c:v>44731.969293981485</c:v>
                </c:pt>
                <c:pt idx="60">
                  <c:v>44731.972766203704</c:v>
                </c:pt>
                <c:pt idx="61">
                  <c:v>44731.976238425923</c:v>
                </c:pt>
                <c:pt idx="62">
                  <c:v>44731.979710648149</c:v>
                </c:pt>
                <c:pt idx="63">
                  <c:v>44731.983182870368</c:v>
                </c:pt>
                <c:pt idx="64">
                  <c:v>44731.986655092594</c:v>
                </c:pt>
                <c:pt idx="65">
                  <c:v>44731.990127314813</c:v>
                </c:pt>
                <c:pt idx="66">
                  <c:v>44731.99359953704</c:v>
                </c:pt>
                <c:pt idx="67">
                  <c:v>44731.997071759259</c:v>
                </c:pt>
                <c:pt idx="68">
                  <c:v>44732.000543981485</c:v>
                </c:pt>
                <c:pt idx="69">
                  <c:v>44732.004016203704</c:v>
                </c:pt>
                <c:pt idx="70">
                  <c:v>44732.007488425923</c:v>
                </c:pt>
                <c:pt idx="71">
                  <c:v>44732.010960648149</c:v>
                </c:pt>
                <c:pt idx="72">
                  <c:v>44732.014432870368</c:v>
                </c:pt>
                <c:pt idx="73">
                  <c:v>44732.017905092594</c:v>
                </c:pt>
                <c:pt idx="74">
                  <c:v>44732.021377314813</c:v>
                </c:pt>
                <c:pt idx="75">
                  <c:v>44732.02484953704</c:v>
                </c:pt>
                <c:pt idx="76">
                  <c:v>44732.028321759259</c:v>
                </c:pt>
                <c:pt idx="77">
                  <c:v>44732.031793981485</c:v>
                </c:pt>
                <c:pt idx="78">
                  <c:v>44732.035266203704</c:v>
                </c:pt>
                <c:pt idx="79">
                  <c:v>44732.038738425923</c:v>
                </c:pt>
                <c:pt idx="80">
                  <c:v>44732.042210648149</c:v>
                </c:pt>
                <c:pt idx="81">
                  <c:v>44732.045682870368</c:v>
                </c:pt>
                <c:pt idx="82">
                  <c:v>44732.049155092594</c:v>
                </c:pt>
                <c:pt idx="83">
                  <c:v>44732.052627314813</c:v>
                </c:pt>
                <c:pt idx="84">
                  <c:v>44732.05609953704</c:v>
                </c:pt>
                <c:pt idx="85">
                  <c:v>44732.059571759259</c:v>
                </c:pt>
                <c:pt idx="86">
                  <c:v>44732.063043981485</c:v>
                </c:pt>
                <c:pt idx="87">
                  <c:v>44732.066516203704</c:v>
                </c:pt>
                <c:pt idx="88">
                  <c:v>44732.069988425923</c:v>
                </c:pt>
                <c:pt idx="89">
                  <c:v>44732.073460648149</c:v>
                </c:pt>
                <c:pt idx="90">
                  <c:v>44732.076932870368</c:v>
                </c:pt>
                <c:pt idx="91">
                  <c:v>44732.080405092594</c:v>
                </c:pt>
                <c:pt idx="92">
                  <c:v>44732.083877314813</c:v>
                </c:pt>
                <c:pt idx="93">
                  <c:v>44732.08734953704</c:v>
                </c:pt>
                <c:pt idx="94">
                  <c:v>44732.090821759259</c:v>
                </c:pt>
                <c:pt idx="95">
                  <c:v>44732.094293981485</c:v>
                </c:pt>
                <c:pt idx="96">
                  <c:v>44732.097766203704</c:v>
                </c:pt>
                <c:pt idx="97">
                  <c:v>44732.101238425923</c:v>
                </c:pt>
                <c:pt idx="98">
                  <c:v>44732.104710648149</c:v>
                </c:pt>
                <c:pt idx="99">
                  <c:v>44732.108182870368</c:v>
                </c:pt>
                <c:pt idx="100">
                  <c:v>44732.111655092594</c:v>
                </c:pt>
                <c:pt idx="101">
                  <c:v>44732.115127314813</c:v>
                </c:pt>
                <c:pt idx="102">
                  <c:v>44732.11859953704</c:v>
                </c:pt>
                <c:pt idx="103">
                  <c:v>44732.122071759259</c:v>
                </c:pt>
                <c:pt idx="104">
                  <c:v>44732.125543981485</c:v>
                </c:pt>
                <c:pt idx="105">
                  <c:v>44732.129016203704</c:v>
                </c:pt>
                <c:pt idx="106">
                  <c:v>44732.132488425923</c:v>
                </c:pt>
                <c:pt idx="107">
                  <c:v>44732.135960648149</c:v>
                </c:pt>
                <c:pt idx="108">
                  <c:v>44732.139432870368</c:v>
                </c:pt>
                <c:pt idx="109">
                  <c:v>44732.142905092594</c:v>
                </c:pt>
                <c:pt idx="110">
                  <c:v>44732.146377314813</c:v>
                </c:pt>
                <c:pt idx="111">
                  <c:v>44732.14984953704</c:v>
                </c:pt>
                <c:pt idx="112">
                  <c:v>44732.153321759259</c:v>
                </c:pt>
                <c:pt idx="113">
                  <c:v>44732.156793981485</c:v>
                </c:pt>
                <c:pt idx="114">
                  <c:v>44732.160266203704</c:v>
                </c:pt>
                <c:pt idx="115">
                  <c:v>44732.163738425923</c:v>
                </c:pt>
                <c:pt idx="116">
                  <c:v>44732.167210648149</c:v>
                </c:pt>
                <c:pt idx="117">
                  <c:v>44732.170682870368</c:v>
                </c:pt>
                <c:pt idx="118">
                  <c:v>44732.174155092594</c:v>
                </c:pt>
                <c:pt idx="119">
                  <c:v>44732.177627314813</c:v>
                </c:pt>
                <c:pt idx="120">
                  <c:v>44732.18109953704</c:v>
                </c:pt>
                <c:pt idx="121">
                  <c:v>44732.184571759259</c:v>
                </c:pt>
                <c:pt idx="122">
                  <c:v>44732.188043981485</c:v>
                </c:pt>
                <c:pt idx="123">
                  <c:v>44732.191516203704</c:v>
                </c:pt>
                <c:pt idx="124">
                  <c:v>44732.194988425923</c:v>
                </c:pt>
                <c:pt idx="125">
                  <c:v>44732.198460648149</c:v>
                </c:pt>
                <c:pt idx="126">
                  <c:v>44732.201932870368</c:v>
                </c:pt>
                <c:pt idx="127">
                  <c:v>44732.205405092594</c:v>
                </c:pt>
                <c:pt idx="128">
                  <c:v>44732.208877314813</c:v>
                </c:pt>
                <c:pt idx="129">
                  <c:v>44732.21234953704</c:v>
                </c:pt>
                <c:pt idx="130">
                  <c:v>44732.215821759259</c:v>
                </c:pt>
                <c:pt idx="131">
                  <c:v>44732.219293981485</c:v>
                </c:pt>
                <c:pt idx="132">
                  <c:v>44732.222766203704</c:v>
                </c:pt>
                <c:pt idx="133">
                  <c:v>44732.226238425923</c:v>
                </c:pt>
                <c:pt idx="134">
                  <c:v>44732.229710648149</c:v>
                </c:pt>
                <c:pt idx="135">
                  <c:v>44732.233182870368</c:v>
                </c:pt>
                <c:pt idx="136">
                  <c:v>44732.236655092594</c:v>
                </c:pt>
                <c:pt idx="137">
                  <c:v>44732.240127314813</c:v>
                </c:pt>
                <c:pt idx="138">
                  <c:v>44732.24359953704</c:v>
                </c:pt>
                <c:pt idx="139">
                  <c:v>44732.247071759259</c:v>
                </c:pt>
                <c:pt idx="140">
                  <c:v>44732.250543981485</c:v>
                </c:pt>
                <c:pt idx="141">
                  <c:v>44732.254016203704</c:v>
                </c:pt>
                <c:pt idx="142">
                  <c:v>44732.257488425923</c:v>
                </c:pt>
                <c:pt idx="143">
                  <c:v>44732.260960648149</c:v>
                </c:pt>
                <c:pt idx="144">
                  <c:v>44732.264432870368</c:v>
                </c:pt>
                <c:pt idx="145">
                  <c:v>44732.267905092594</c:v>
                </c:pt>
                <c:pt idx="146">
                  <c:v>44732.271377314813</c:v>
                </c:pt>
                <c:pt idx="147">
                  <c:v>44732.27484953704</c:v>
                </c:pt>
                <c:pt idx="148">
                  <c:v>44732.278321759259</c:v>
                </c:pt>
                <c:pt idx="149">
                  <c:v>44732.281793981485</c:v>
                </c:pt>
                <c:pt idx="150">
                  <c:v>44732.285266203704</c:v>
                </c:pt>
                <c:pt idx="151">
                  <c:v>44732.288738425923</c:v>
                </c:pt>
                <c:pt idx="152">
                  <c:v>44732.292210648149</c:v>
                </c:pt>
                <c:pt idx="153">
                  <c:v>44732.295682870368</c:v>
                </c:pt>
                <c:pt idx="154">
                  <c:v>44732.299155092594</c:v>
                </c:pt>
                <c:pt idx="155">
                  <c:v>44732.302627314813</c:v>
                </c:pt>
                <c:pt idx="156">
                  <c:v>44732.30609953704</c:v>
                </c:pt>
                <c:pt idx="157">
                  <c:v>44732.309571759259</c:v>
                </c:pt>
                <c:pt idx="158">
                  <c:v>44732.313043981485</c:v>
                </c:pt>
                <c:pt idx="159">
                  <c:v>44732.316516203704</c:v>
                </c:pt>
                <c:pt idx="160">
                  <c:v>44732.319988425923</c:v>
                </c:pt>
                <c:pt idx="161">
                  <c:v>44732.323460648149</c:v>
                </c:pt>
                <c:pt idx="162">
                  <c:v>44732.326932870368</c:v>
                </c:pt>
                <c:pt idx="163">
                  <c:v>44732.330405092594</c:v>
                </c:pt>
                <c:pt idx="164">
                  <c:v>44732.333877314813</c:v>
                </c:pt>
                <c:pt idx="165">
                  <c:v>44732.33734953704</c:v>
                </c:pt>
                <c:pt idx="166">
                  <c:v>44732.340821759259</c:v>
                </c:pt>
                <c:pt idx="167">
                  <c:v>44732.344293981485</c:v>
                </c:pt>
                <c:pt idx="168">
                  <c:v>44732.347766203704</c:v>
                </c:pt>
                <c:pt idx="169">
                  <c:v>44732.351238425923</c:v>
                </c:pt>
                <c:pt idx="170">
                  <c:v>44732.354710648149</c:v>
                </c:pt>
                <c:pt idx="171">
                  <c:v>44732.358182870368</c:v>
                </c:pt>
                <c:pt idx="172">
                  <c:v>44732.361655092594</c:v>
                </c:pt>
                <c:pt idx="173">
                  <c:v>44732.365127314813</c:v>
                </c:pt>
                <c:pt idx="174">
                  <c:v>44732.36859953704</c:v>
                </c:pt>
                <c:pt idx="175">
                  <c:v>44732.372071759259</c:v>
                </c:pt>
                <c:pt idx="176">
                  <c:v>44732.375543981485</c:v>
                </c:pt>
                <c:pt idx="177">
                  <c:v>44732.379016203704</c:v>
                </c:pt>
                <c:pt idx="178">
                  <c:v>44732.382488425923</c:v>
                </c:pt>
                <c:pt idx="179">
                  <c:v>44732.385960648149</c:v>
                </c:pt>
                <c:pt idx="180">
                  <c:v>44732.389432870368</c:v>
                </c:pt>
                <c:pt idx="181">
                  <c:v>44732.392905092594</c:v>
                </c:pt>
                <c:pt idx="182">
                  <c:v>44732.396377314813</c:v>
                </c:pt>
                <c:pt idx="183">
                  <c:v>44732.39984953704</c:v>
                </c:pt>
                <c:pt idx="184">
                  <c:v>44732.403321759259</c:v>
                </c:pt>
                <c:pt idx="185">
                  <c:v>44732.406793981485</c:v>
                </c:pt>
                <c:pt idx="186">
                  <c:v>44732.410266203704</c:v>
                </c:pt>
                <c:pt idx="187">
                  <c:v>44732.413738425923</c:v>
                </c:pt>
                <c:pt idx="188">
                  <c:v>44732.417210648149</c:v>
                </c:pt>
                <c:pt idx="189">
                  <c:v>44732.420682870368</c:v>
                </c:pt>
                <c:pt idx="190">
                  <c:v>44732.424155092594</c:v>
                </c:pt>
                <c:pt idx="191">
                  <c:v>44732.427627314813</c:v>
                </c:pt>
                <c:pt idx="192">
                  <c:v>44732.43109953704</c:v>
                </c:pt>
                <c:pt idx="193">
                  <c:v>44732.434571759259</c:v>
                </c:pt>
                <c:pt idx="194">
                  <c:v>44732.438043981485</c:v>
                </c:pt>
                <c:pt idx="195">
                  <c:v>44732.441516203704</c:v>
                </c:pt>
                <c:pt idx="196">
                  <c:v>44732.444988425923</c:v>
                </c:pt>
                <c:pt idx="197">
                  <c:v>44732.448460648149</c:v>
                </c:pt>
                <c:pt idx="198">
                  <c:v>44732.451932870368</c:v>
                </c:pt>
                <c:pt idx="199">
                  <c:v>44732.455405092594</c:v>
                </c:pt>
                <c:pt idx="200">
                  <c:v>44732.458877314813</c:v>
                </c:pt>
                <c:pt idx="201">
                  <c:v>44732.46234953704</c:v>
                </c:pt>
                <c:pt idx="202">
                  <c:v>44732.465821759259</c:v>
                </c:pt>
                <c:pt idx="203">
                  <c:v>44732.469293981485</c:v>
                </c:pt>
                <c:pt idx="204">
                  <c:v>44732.472766203704</c:v>
                </c:pt>
                <c:pt idx="205">
                  <c:v>44732.476238425923</c:v>
                </c:pt>
                <c:pt idx="206">
                  <c:v>44732.479710648149</c:v>
                </c:pt>
                <c:pt idx="207">
                  <c:v>44732.483182870368</c:v>
                </c:pt>
                <c:pt idx="208">
                  <c:v>44732.486655092594</c:v>
                </c:pt>
                <c:pt idx="209">
                  <c:v>44732.490127314813</c:v>
                </c:pt>
                <c:pt idx="210">
                  <c:v>44732.49359953704</c:v>
                </c:pt>
                <c:pt idx="211">
                  <c:v>44732.497071759259</c:v>
                </c:pt>
                <c:pt idx="212">
                  <c:v>44732.500543981485</c:v>
                </c:pt>
                <c:pt idx="213">
                  <c:v>44732.504016203704</c:v>
                </c:pt>
                <c:pt idx="214">
                  <c:v>44732.507488425923</c:v>
                </c:pt>
                <c:pt idx="215">
                  <c:v>44732.510960648149</c:v>
                </c:pt>
                <c:pt idx="216">
                  <c:v>44732.514432870368</c:v>
                </c:pt>
                <c:pt idx="217">
                  <c:v>44732.517905092594</c:v>
                </c:pt>
                <c:pt idx="218">
                  <c:v>44732.521377314813</c:v>
                </c:pt>
                <c:pt idx="219">
                  <c:v>44732.52484953704</c:v>
                </c:pt>
                <c:pt idx="220">
                  <c:v>44732.528321759259</c:v>
                </c:pt>
                <c:pt idx="221">
                  <c:v>44732.531793981485</c:v>
                </c:pt>
                <c:pt idx="222">
                  <c:v>44732.535266203704</c:v>
                </c:pt>
                <c:pt idx="223">
                  <c:v>44732.538738425923</c:v>
                </c:pt>
                <c:pt idx="224">
                  <c:v>44732.542210648149</c:v>
                </c:pt>
                <c:pt idx="225">
                  <c:v>44732.545682870368</c:v>
                </c:pt>
                <c:pt idx="226">
                  <c:v>44732.549155092594</c:v>
                </c:pt>
                <c:pt idx="227">
                  <c:v>44732.552627314813</c:v>
                </c:pt>
                <c:pt idx="228">
                  <c:v>44732.55609953704</c:v>
                </c:pt>
                <c:pt idx="229">
                  <c:v>44732.559571759259</c:v>
                </c:pt>
                <c:pt idx="230">
                  <c:v>44732.563043981485</c:v>
                </c:pt>
                <c:pt idx="231">
                  <c:v>44732.566516203704</c:v>
                </c:pt>
                <c:pt idx="232">
                  <c:v>44732.569988425923</c:v>
                </c:pt>
                <c:pt idx="233">
                  <c:v>44732.573460648149</c:v>
                </c:pt>
                <c:pt idx="234">
                  <c:v>44732.576932870368</c:v>
                </c:pt>
                <c:pt idx="235">
                  <c:v>44732.580405092594</c:v>
                </c:pt>
                <c:pt idx="236">
                  <c:v>44732.583877314813</c:v>
                </c:pt>
                <c:pt idx="237">
                  <c:v>44732.58734953704</c:v>
                </c:pt>
                <c:pt idx="238">
                  <c:v>44732.590821759259</c:v>
                </c:pt>
                <c:pt idx="239">
                  <c:v>44732.594293981485</c:v>
                </c:pt>
                <c:pt idx="240">
                  <c:v>44732.597766203704</c:v>
                </c:pt>
                <c:pt idx="241">
                  <c:v>44732.601238425923</c:v>
                </c:pt>
                <c:pt idx="242">
                  <c:v>44732.604710648149</c:v>
                </c:pt>
                <c:pt idx="243">
                  <c:v>44732.608182870368</c:v>
                </c:pt>
                <c:pt idx="244">
                  <c:v>44732.611655092594</c:v>
                </c:pt>
                <c:pt idx="245">
                  <c:v>44732.615127314813</c:v>
                </c:pt>
                <c:pt idx="246">
                  <c:v>44732.61859953704</c:v>
                </c:pt>
                <c:pt idx="247">
                  <c:v>44732.622071759259</c:v>
                </c:pt>
                <c:pt idx="248">
                  <c:v>44732.625543981485</c:v>
                </c:pt>
                <c:pt idx="249">
                  <c:v>44732.629016203704</c:v>
                </c:pt>
                <c:pt idx="250">
                  <c:v>44732.632488425923</c:v>
                </c:pt>
                <c:pt idx="251">
                  <c:v>44732.635960648149</c:v>
                </c:pt>
                <c:pt idx="252">
                  <c:v>44732.639432870368</c:v>
                </c:pt>
                <c:pt idx="253">
                  <c:v>44732.642905092594</c:v>
                </c:pt>
                <c:pt idx="254">
                  <c:v>44732.646377314813</c:v>
                </c:pt>
                <c:pt idx="255">
                  <c:v>44732.64984953704</c:v>
                </c:pt>
                <c:pt idx="256">
                  <c:v>44732.653321759259</c:v>
                </c:pt>
                <c:pt idx="257">
                  <c:v>44732.656793981485</c:v>
                </c:pt>
                <c:pt idx="258">
                  <c:v>44732.660266203704</c:v>
                </c:pt>
                <c:pt idx="259">
                  <c:v>44732.663738425923</c:v>
                </c:pt>
                <c:pt idx="260">
                  <c:v>44732.667210648149</c:v>
                </c:pt>
                <c:pt idx="261">
                  <c:v>44732.670682870368</c:v>
                </c:pt>
                <c:pt idx="262">
                  <c:v>44732.674155092594</c:v>
                </c:pt>
                <c:pt idx="263">
                  <c:v>44732.677627314813</c:v>
                </c:pt>
                <c:pt idx="264">
                  <c:v>44732.68109953704</c:v>
                </c:pt>
                <c:pt idx="265">
                  <c:v>44732.684571759259</c:v>
                </c:pt>
                <c:pt idx="266">
                  <c:v>44732.688043981485</c:v>
                </c:pt>
                <c:pt idx="267">
                  <c:v>44732.691516203704</c:v>
                </c:pt>
                <c:pt idx="268">
                  <c:v>44732.694988425923</c:v>
                </c:pt>
                <c:pt idx="269">
                  <c:v>44732.698460648149</c:v>
                </c:pt>
                <c:pt idx="270">
                  <c:v>44732.701932870368</c:v>
                </c:pt>
                <c:pt idx="271">
                  <c:v>44732.705405092594</c:v>
                </c:pt>
                <c:pt idx="272">
                  <c:v>44732.708877314813</c:v>
                </c:pt>
                <c:pt idx="273">
                  <c:v>44732.71234953704</c:v>
                </c:pt>
                <c:pt idx="274">
                  <c:v>44732.715821759259</c:v>
                </c:pt>
                <c:pt idx="275">
                  <c:v>44732.719293981485</c:v>
                </c:pt>
                <c:pt idx="276">
                  <c:v>44732.722766203704</c:v>
                </c:pt>
                <c:pt idx="277">
                  <c:v>44732.726238425923</c:v>
                </c:pt>
                <c:pt idx="278">
                  <c:v>44732.729710648149</c:v>
                </c:pt>
                <c:pt idx="279">
                  <c:v>44732.733182870368</c:v>
                </c:pt>
                <c:pt idx="280">
                  <c:v>44732.736655092594</c:v>
                </c:pt>
                <c:pt idx="281">
                  <c:v>44732.740127314813</c:v>
                </c:pt>
                <c:pt idx="282">
                  <c:v>44732.74359953704</c:v>
                </c:pt>
                <c:pt idx="283">
                  <c:v>44732.747071759259</c:v>
                </c:pt>
                <c:pt idx="284">
                  <c:v>44732.750543981485</c:v>
                </c:pt>
                <c:pt idx="285">
                  <c:v>44732.754016203704</c:v>
                </c:pt>
                <c:pt idx="286">
                  <c:v>44732.757488425923</c:v>
                </c:pt>
                <c:pt idx="287">
                  <c:v>44732.760960648149</c:v>
                </c:pt>
                <c:pt idx="288">
                  <c:v>44732.764432870368</c:v>
                </c:pt>
                <c:pt idx="289">
                  <c:v>44732.767905092594</c:v>
                </c:pt>
                <c:pt idx="290">
                  <c:v>44732.771377314813</c:v>
                </c:pt>
                <c:pt idx="291">
                  <c:v>44732.77484953704</c:v>
                </c:pt>
                <c:pt idx="292">
                  <c:v>44732.778321759259</c:v>
                </c:pt>
                <c:pt idx="293">
                  <c:v>44732.781793981485</c:v>
                </c:pt>
                <c:pt idx="294">
                  <c:v>44732.785266203704</c:v>
                </c:pt>
                <c:pt idx="295">
                  <c:v>44732.788738425923</c:v>
                </c:pt>
                <c:pt idx="296">
                  <c:v>44732.792210648149</c:v>
                </c:pt>
                <c:pt idx="297">
                  <c:v>44732.795682870368</c:v>
                </c:pt>
                <c:pt idx="298">
                  <c:v>44732.799155092594</c:v>
                </c:pt>
                <c:pt idx="299">
                  <c:v>44732.802627314813</c:v>
                </c:pt>
                <c:pt idx="300">
                  <c:v>44732.80609953704</c:v>
                </c:pt>
                <c:pt idx="301">
                  <c:v>44732.809571759259</c:v>
                </c:pt>
                <c:pt idx="302">
                  <c:v>44732.813043981485</c:v>
                </c:pt>
                <c:pt idx="303">
                  <c:v>44732.816516203704</c:v>
                </c:pt>
                <c:pt idx="304">
                  <c:v>44732.819988425923</c:v>
                </c:pt>
                <c:pt idx="305">
                  <c:v>44732.823460648149</c:v>
                </c:pt>
                <c:pt idx="306">
                  <c:v>44732.826932870368</c:v>
                </c:pt>
                <c:pt idx="307">
                  <c:v>44732.830405092594</c:v>
                </c:pt>
                <c:pt idx="308">
                  <c:v>44732.833877314813</c:v>
                </c:pt>
                <c:pt idx="309">
                  <c:v>44732.83734953704</c:v>
                </c:pt>
                <c:pt idx="310">
                  <c:v>44732.840821759259</c:v>
                </c:pt>
                <c:pt idx="311">
                  <c:v>44732.844293981485</c:v>
                </c:pt>
                <c:pt idx="312">
                  <c:v>44732.847766203704</c:v>
                </c:pt>
                <c:pt idx="313">
                  <c:v>44732.851238425923</c:v>
                </c:pt>
                <c:pt idx="314">
                  <c:v>44732.854710648149</c:v>
                </c:pt>
                <c:pt idx="315">
                  <c:v>44732.858182870368</c:v>
                </c:pt>
                <c:pt idx="316">
                  <c:v>44732.861655092594</c:v>
                </c:pt>
                <c:pt idx="317">
                  <c:v>44732.865127314813</c:v>
                </c:pt>
                <c:pt idx="318">
                  <c:v>44732.86859953704</c:v>
                </c:pt>
                <c:pt idx="319">
                  <c:v>44732.872071759259</c:v>
                </c:pt>
                <c:pt idx="320">
                  <c:v>44732.875543981485</c:v>
                </c:pt>
                <c:pt idx="321">
                  <c:v>44732.879016203704</c:v>
                </c:pt>
                <c:pt idx="322">
                  <c:v>44732.882488425923</c:v>
                </c:pt>
                <c:pt idx="323">
                  <c:v>44732.885960648149</c:v>
                </c:pt>
                <c:pt idx="324">
                  <c:v>44732.889432870368</c:v>
                </c:pt>
                <c:pt idx="325">
                  <c:v>44732.892905092594</c:v>
                </c:pt>
                <c:pt idx="326">
                  <c:v>44732.896377314813</c:v>
                </c:pt>
                <c:pt idx="327">
                  <c:v>44732.89984953704</c:v>
                </c:pt>
                <c:pt idx="328">
                  <c:v>44732.903321759259</c:v>
                </c:pt>
                <c:pt idx="329">
                  <c:v>44732.906793981485</c:v>
                </c:pt>
                <c:pt idx="330">
                  <c:v>44732.910266203704</c:v>
                </c:pt>
                <c:pt idx="331">
                  <c:v>44732.913738425923</c:v>
                </c:pt>
                <c:pt idx="332">
                  <c:v>44732.917210648149</c:v>
                </c:pt>
                <c:pt idx="333">
                  <c:v>44732.920682870368</c:v>
                </c:pt>
                <c:pt idx="334">
                  <c:v>44732.924155092594</c:v>
                </c:pt>
                <c:pt idx="335">
                  <c:v>44732.927627314813</c:v>
                </c:pt>
                <c:pt idx="336">
                  <c:v>44732.93109953704</c:v>
                </c:pt>
                <c:pt idx="337">
                  <c:v>44732.934571759259</c:v>
                </c:pt>
                <c:pt idx="338">
                  <c:v>44732.938043981485</c:v>
                </c:pt>
                <c:pt idx="339">
                  <c:v>44732.941516203704</c:v>
                </c:pt>
                <c:pt idx="340">
                  <c:v>44732.944988425923</c:v>
                </c:pt>
                <c:pt idx="341">
                  <c:v>44732.948460648149</c:v>
                </c:pt>
                <c:pt idx="342">
                  <c:v>44732.951932870368</c:v>
                </c:pt>
                <c:pt idx="343">
                  <c:v>44732.955405092594</c:v>
                </c:pt>
                <c:pt idx="344">
                  <c:v>44732.958877314813</c:v>
                </c:pt>
                <c:pt idx="345">
                  <c:v>44732.96234953704</c:v>
                </c:pt>
                <c:pt idx="346">
                  <c:v>44732.965821759259</c:v>
                </c:pt>
                <c:pt idx="347">
                  <c:v>44732.969293981485</c:v>
                </c:pt>
                <c:pt idx="348">
                  <c:v>44732.972766203704</c:v>
                </c:pt>
                <c:pt idx="349">
                  <c:v>44732.976238425923</c:v>
                </c:pt>
                <c:pt idx="350">
                  <c:v>44732.979710648149</c:v>
                </c:pt>
                <c:pt idx="351">
                  <c:v>44732.983182870368</c:v>
                </c:pt>
                <c:pt idx="352">
                  <c:v>44732.986655092594</c:v>
                </c:pt>
                <c:pt idx="353">
                  <c:v>44732.990127314813</c:v>
                </c:pt>
                <c:pt idx="354">
                  <c:v>44732.99359953704</c:v>
                </c:pt>
                <c:pt idx="355">
                  <c:v>44732.997071759259</c:v>
                </c:pt>
                <c:pt idx="356">
                  <c:v>44733.000543981485</c:v>
                </c:pt>
                <c:pt idx="357">
                  <c:v>44733.004016203704</c:v>
                </c:pt>
                <c:pt idx="358">
                  <c:v>44733.007488425923</c:v>
                </c:pt>
                <c:pt idx="359">
                  <c:v>44733.010960648149</c:v>
                </c:pt>
                <c:pt idx="360">
                  <c:v>44733.014432870368</c:v>
                </c:pt>
                <c:pt idx="361">
                  <c:v>44733.017905092594</c:v>
                </c:pt>
                <c:pt idx="362">
                  <c:v>44733.021377314813</c:v>
                </c:pt>
                <c:pt idx="363">
                  <c:v>44733.02484953704</c:v>
                </c:pt>
                <c:pt idx="364">
                  <c:v>44733.028321759259</c:v>
                </c:pt>
                <c:pt idx="365">
                  <c:v>44733.031793981485</c:v>
                </c:pt>
                <c:pt idx="366">
                  <c:v>44733.035266203704</c:v>
                </c:pt>
                <c:pt idx="367">
                  <c:v>44733.038738425923</c:v>
                </c:pt>
                <c:pt idx="368">
                  <c:v>44733.042210648149</c:v>
                </c:pt>
                <c:pt idx="369">
                  <c:v>44733.045682870368</c:v>
                </c:pt>
                <c:pt idx="370">
                  <c:v>44733.049155092594</c:v>
                </c:pt>
                <c:pt idx="371">
                  <c:v>44733.052627314813</c:v>
                </c:pt>
                <c:pt idx="372">
                  <c:v>44733.05609953704</c:v>
                </c:pt>
                <c:pt idx="373">
                  <c:v>44733.059571759259</c:v>
                </c:pt>
                <c:pt idx="374">
                  <c:v>44733.063043981485</c:v>
                </c:pt>
                <c:pt idx="375">
                  <c:v>44733.066516203704</c:v>
                </c:pt>
                <c:pt idx="376">
                  <c:v>44733.069988425923</c:v>
                </c:pt>
                <c:pt idx="377">
                  <c:v>44733.073460648149</c:v>
                </c:pt>
                <c:pt idx="378">
                  <c:v>44733.076932870368</c:v>
                </c:pt>
                <c:pt idx="379">
                  <c:v>44733.080405092594</c:v>
                </c:pt>
                <c:pt idx="380">
                  <c:v>44733.083877314813</c:v>
                </c:pt>
                <c:pt idx="381">
                  <c:v>44733.08734953704</c:v>
                </c:pt>
                <c:pt idx="382">
                  <c:v>44733.090821759259</c:v>
                </c:pt>
                <c:pt idx="383">
                  <c:v>44733.094293981485</c:v>
                </c:pt>
                <c:pt idx="384">
                  <c:v>44733.097766203704</c:v>
                </c:pt>
                <c:pt idx="385">
                  <c:v>44733.101238425923</c:v>
                </c:pt>
                <c:pt idx="386">
                  <c:v>44733.104710648149</c:v>
                </c:pt>
                <c:pt idx="387">
                  <c:v>44733.108182870368</c:v>
                </c:pt>
                <c:pt idx="388">
                  <c:v>44733.111655092594</c:v>
                </c:pt>
                <c:pt idx="389">
                  <c:v>44733.115127314813</c:v>
                </c:pt>
                <c:pt idx="390">
                  <c:v>44733.11859953704</c:v>
                </c:pt>
                <c:pt idx="391">
                  <c:v>44733.122071759259</c:v>
                </c:pt>
                <c:pt idx="392">
                  <c:v>44733.125543981485</c:v>
                </c:pt>
                <c:pt idx="393">
                  <c:v>44733.129016203704</c:v>
                </c:pt>
                <c:pt idx="394">
                  <c:v>44733.132488425923</c:v>
                </c:pt>
                <c:pt idx="395">
                  <c:v>44733.135960648149</c:v>
                </c:pt>
                <c:pt idx="396">
                  <c:v>44733.139432870368</c:v>
                </c:pt>
                <c:pt idx="397">
                  <c:v>44733.142905092594</c:v>
                </c:pt>
                <c:pt idx="398">
                  <c:v>44733.146377314813</c:v>
                </c:pt>
                <c:pt idx="399">
                  <c:v>44733.14984953704</c:v>
                </c:pt>
                <c:pt idx="400">
                  <c:v>44733.153321759259</c:v>
                </c:pt>
                <c:pt idx="401">
                  <c:v>44733.156793981485</c:v>
                </c:pt>
                <c:pt idx="402">
                  <c:v>44733.160266203704</c:v>
                </c:pt>
                <c:pt idx="403">
                  <c:v>44733.163738425923</c:v>
                </c:pt>
                <c:pt idx="404">
                  <c:v>44733.167210648149</c:v>
                </c:pt>
                <c:pt idx="405">
                  <c:v>44733.170682870368</c:v>
                </c:pt>
                <c:pt idx="406">
                  <c:v>44733.174155092594</c:v>
                </c:pt>
                <c:pt idx="407">
                  <c:v>44733.177627314813</c:v>
                </c:pt>
                <c:pt idx="408">
                  <c:v>44733.18109953704</c:v>
                </c:pt>
                <c:pt idx="409">
                  <c:v>44733.184571759259</c:v>
                </c:pt>
                <c:pt idx="410">
                  <c:v>44733.188043981485</c:v>
                </c:pt>
                <c:pt idx="411">
                  <c:v>44733.191516203704</c:v>
                </c:pt>
                <c:pt idx="412">
                  <c:v>44733.194988425923</c:v>
                </c:pt>
                <c:pt idx="413">
                  <c:v>44733.198460648149</c:v>
                </c:pt>
                <c:pt idx="414">
                  <c:v>44733.201932870368</c:v>
                </c:pt>
                <c:pt idx="415">
                  <c:v>44733.205405092594</c:v>
                </c:pt>
                <c:pt idx="416">
                  <c:v>44733.208877314813</c:v>
                </c:pt>
                <c:pt idx="417">
                  <c:v>44733.21234953704</c:v>
                </c:pt>
                <c:pt idx="418">
                  <c:v>44733.215821759259</c:v>
                </c:pt>
                <c:pt idx="419">
                  <c:v>44733.219293981485</c:v>
                </c:pt>
                <c:pt idx="420">
                  <c:v>44733.222766203704</c:v>
                </c:pt>
                <c:pt idx="421">
                  <c:v>44733.226238425923</c:v>
                </c:pt>
                <c:pt idx="422">
                  <c:v>44733.229710648149</c:v>
                </c:pt>
                <c:pt idx="423">
                  <c:v>44733.233182870368</c:v>
                </c:pt>
                <c:pt idx="424">
                  <c:v>44733.236655092594</c:v>
                </c:pt>
                <c:pt idx="425">
                  <c:v>44733.240127314813</c:v>
                </c:pt>
                <c:pt idx="426">
                  <c:v>44733.24359953704</c:v>
                </c:pt>
                <c:pt idx="427">
                  <c:v>44733.247071759259</c:v>
                </c:pt>
                <c:pt idx="428">
                  <c:v>44733.250543981485</c:v>
                </c:pt>
                <c:pt idx="429">
                  <c:v>44733.254016203704</c:v>
                </c:pt>
                <c:pt idx="430">
                  <c:v>44733.257488425923</c:v>
                </c:pt>
                <c:pt idx="431">
                  <c:v>44733.260960648149</c:v>
                </c:pt>
                <c:pt idx="432">
                  <c:v>44733.264432870368</c:v>
                </c:pt>
                <c:pt idx="433">
                  <c:v>44733.267905092594</c:v>
                </c:pt>
                <c:pt idx="434">
                  <c:v>44733.271377314813</c:v>
                </c:pt>
                <c:pt idx="435">
                  <c:v>44733.27484953704</c:v>
                </c:pt>
                <c:pt idx="436">
                  <c:v>44733.278321759259</c:v>
                </c:pt>
                <c:pt idx="437">
                  <c:v>44733.281793981485</c:v>
                </c:pt>
                <c:pt idx="438">
                  <c:v>44733.285266203704</c:v>
                </c:pt>
                <c:pt idx="439">
                  <c:v>44733.288738425923</c:v>
                </c:pt>
                <c:pt idx="440">
                  <c:v>44733.292210648149</c:v>
                </c:pt>
                <c:pt idx="441">
                  <c:v>44733.295682870368</c:v>
                </c:pt>
                <c:pt idx="442">
                  <c:v>44733.299155092594</c:v>
                </c:pt>
                <c:pt idx="443">
                  <c:v>44733.302627314813</c:v>
                </c:pt>
                <c:pt idx="444">
                  <c:v>44733.30609953704</c:v>
                </c:pt>
                <c:pt idx="445">
                  <c:v>44733.309571759259</c:v>
                </c:pt>
                <c:pt idx="446">
                  <c:v>44733.313043981485</c:v>
                </c:pt>
                <c:pt idx="447">
                  <c:v>44733.316516203704</c:v>
                </c:pt>
                <c:pt idx="448">
                  <c:v>44733.319988425923</c:v>
                </c:pt>
                <c:pt idx="449">
                  <c:v>44733.323460648149</c:v>
                </c:pt>
                <c:pt idx="450">
                  <c:v>44733.326932870368</c:v>
                </c:pt>
                <c:pt idx="451">
                  <c:v>44733.330405092594</c:v>
                </c:pt>
                <c:pt idx="452">
                  <c:v>44733.333877314813</c:v>
                </c:pt>
                <c:pt idx="453">
                  <c:v>44733.33734953704</c:v>
                </c:pt>
                <c:pt idx="454">
                  <c:v>44733.340821759259</c:v>
                </c:pt>
                <c:pt idx="455">
                  <c:v>44733.344293981485</c:v>
                </c:pt>
                <c:pt idx="456">
                  <c:v>44733.347766203704</c:v>
                </c:pt>
                <c:pt idx="457">
                  <c:v>44733.351238425923</c:v>
                </c:pt>
                <c:pt idx="458">
                  <c:v>44733.354710648149</c:v>
                </c:pt>
                <c:pt idx="459">
                  <c:v>44733.358182870368</c:v>
                </c:pt>
                <c:pt idx="460">
                  <c:v>44733.361655092594</c:v>
                </c:pt>
                <c:pt idx="461">
                  <c:v>44733.365127314813</c:v>
                </c:pt>
                <c:pt idx="462">
                  <c:v>44733.36859953704</c:v>
                </c:pt>
                <c:pt idx="463">
                  <c:v>44733.372071759259</c:v>
                </c:pt>
                <c:pt idx="464">
                  <c:v>44733.375543981485</c:v>
                </c:pt>
                <c:pt idx="465">
                  <c:v>44733.379016203704</c:v>
                </c:pt>
                <c:pt idx="466">
                  <c:v>44733.382488425923</c:v>
                </c:pt>
                <c:pt idx="467">
                  <c:v>44733.385960648149</c:v>
                </c:pt>
                <c:pt idx="468">
                  <c:v>44733.389432870368</c:v>
                </c:pt>
                <c:pt idx="469">
                  <c:v>44733.392905092594</c:v>
                </c:pt>
                <c:pt idx="470">
                  <c:v>44733.396377314813</c:v>
                </c:pt>
                <c:pt idx="471">
                  <c:v>44733.39984953704</c:v>
                </c:pt>
                <c:pt idx="472">
                  <c:v>44733.403321759259</c:v>
                </c:pt>
                <c:pt idx="473">
                  <c:v>44733.406793981485</c:v>
                </c:pt>
                <c:pt idx="474">
                  <c:v>44733.410266203704</c:v>
                </c:pt>
                <c:pt idx="475">
                  <c:v>44733.413738425923</c:v>
                </c:pt>
                <c:pt idx="476">
                  <c:v>44733.417210648149</c:v>
                </c:pt>
                <c:pt idx="477">
                  <c:v>44733.420682870368</c:v>
                </c:pt>
                <c:pt idx="478">
                  <c:v>44733.424155092594</c:v>
                </c:pt>
                <c:pt idx="479">
                  <c:v>44733.427627314813</c:v>
                </c:pt>
                <c:pt idx="480">
                  <c:v>44733.43109953704</c:v>
                </c:pt>
                <c:pt idx="481">
                  <c:v>44733.434571759259</c:v>
                </c:pt>
                <c:pt idx="482">
                  <c:v>44733.438043981485</c:v>
                </c:pt>
                <c:pt idx="483">
                  <c:v>44733.441516203704</c:v>
                </c:pt>
                <c:pt idx="484">
                  <c:v>44733.444988425923</c:v>
                </c:pt>
                <c:pt idx="485">
                  <c:v>44733.448460648149</c:v>
                </c:pt>
                <c:pt idx="486">
                  <c:v>44733.451932870368</c:v>
                </c:pt>
                <c:pt idx="487">
                  <c:v>44733.455405092594</c:v>
                </c:pt>
                <c:pt idx="488">
                  <c:v>44733.458877314813</c:v>
                </c:pt>
                <c:pt idx="489">
                  <c:v>44733.46234953704</c:v>
                </c:pt>
                <c:pt idx="490">
                  <c:v>44733.465821759259</c:v>
                </c:pt>
                <c:pt idx="491">
                  <c:v>44733.469293981485</c:v>
                </c:pt>
                <c:pt idx="492">
                  <c:v>44733.472766203704</c:v>
                </c:pt>
                <c:pt idx="493">
                  <c:v>44733.476238425923</c:v>
                </c:pt>
                <c:pt idx="494">
                  <c:v>44733.479710648149</c:v>
                </c:pt>
                <c:pt idx="495">
                  <c:v>44733.483182870368</c:v>
                </c:pt>
                <c:pt idx="496">
                  <c:v>44733.486655092594</c:v>
                </c:pt>
                <c:pt idx="497">
                  <c:v>44733.490127314813</c:v>
                </c:pt>
                <c:pt idx="498">
                  <c:v>44733.49359953704</c:v>
                </c:pt>
                <c:pt idx="499">
                  <c:v>44733.497071759259</c:v>
                </c:pt>
                <c:pt idx="500">
                  <c:v>44733.500543981485</c:v>
                </c:pt>
                <c:pt idx="501">
                  <c:v>44733.504016203704</c:v>
                </c:pt>
                <c:pt idx="502">
                  <c:v>44733.507488425923</c:v>
                </c:pt>
                <c:pt idx="503">
                  <c:v>44733.510960648149</c:v>
                </c:pt>
                <c:pt idx="504">
                  <c:v>44733.514432870368</c:v>
                </c:pt>
                <c:pt idx="505">
                  <c:v>44733.517905092594</c:v>
                </c:pt>
                <c:pt idx="506">
                  <c:v>44733.521377314813</c:v>
                </c:pt>
                <c:pt idx="507">
                  <c:v>44733.52484953704</c:v>
                </c:pt>
                <c:pt idx="508">
                  <c:v>44733.528321759259</c:v>
                </c:pt>
                <c:pt idx="509">
                  <c:v>44733.531793981485</c:v>
                </c:pt>
                <c:pt idx="510">
                  <c:v>44733.535266203704</c:v>
                </c:pt>
                <c:pt idx="511">
                  <c:v>44733.538738425923</c:v>
                </c:pt>
                <c:pt idx="512">
                  <c:v>44733.542210648149</c:v>
                </c:pt>
                <c:pt idx="513">
                  <c:v>44733.545682870368</c:v>
                </c:pt>
                <c:pt idx="514">
                  <c:v>44733.549155092594</c:v>
                </c:pt>
                <c:pt idx="515">
                  <c:v>44733.552627314813</c:v>
                </c:pt>
                <c:pt idx="516">
                  <c:v>44733.55609953704</c:v>
                </c:pt>
                <c:pt idx="517">
                  <c:v>44733.559571759259</c:v>
                </c:pt>
                <c:pt idx="518">
                  <c:v>44733.563043981485</c:v>
                </c:pt>
                <c:pt idx="519">
                  <c:v>44733.566516203704</c:v>
                </c:pt>
                <c:pt idx="520">
                  <c:v>44733.569988425923</c:v>
                </c:pt>
                <c:pt idx="521">
                  <c:v>44733.573460648149</c:v>
                </c:pt>
                <c:pt idx="522">
                  <c:v>44733.576932870368</c:v>
                </c:pt>
                <c:pt idx="523">
                  <c:v>44733.580405092594</c:v>
                </c:pt>
                <c:pt idx="524">
                  <c:v>44733.583877314813</c:v>
                </c:pt>
                <c:pt idx="525">
                  <c:v>44733.58734953704</c:v>
                </c:pt>
                <c:pt idx="526">
                  <c:v>44733.590821759259</c:v>
                </c:pt>
                <c:pt idx="527">
                  <c:v>44733.594293981485</c:v>
                </c:pt>
                <c:pt idx="528">
                  <c:v>44733.597766203704</c:v>
                </c:pt>
                <c:pt idx="529">
                  <c:v>44733.601238425923</c:v>
                </c:pt>
                <c:pt idx="530">
                  <c:v>44733.604710648149</c:v>
                </c:pt>
                <c:pt idx="531">
                  <c:v>44733.608182870368</c:v>
                </c:pt>
                <c:pt idx="532">
                  <c:v>44733.611655092594</c:v>
                </c:pt>
                <c:pt idx="533">
                  <c:v>44733.615127314813</c:v>
                </c:pt>
                <c:pt idx="534">
                  <c:v>44733.61859953704</c:v>
                </c:pt>
                <c:pt idx="535">
                  <c:v>44733.622071759259</c:v>
                </c:pt>
                <c:pt idx="536">
                  <c:v>44733.625543981485</c:v>
                </c:pt>
                <c:pt idx="537">
                  <c:v>44733.629016203704</c:v>
                </c:pt>
                <c:pt idx="538">
                  <c:v>44733.632488425923</c:v>
                </c:pt>
                <c:pt idx="539">
                  <c:v>44733.635960648149</c:v>
                </c:pt>
                <c:pt idx="540">
                  <c:v>44733.639432870368</c:v>
                </c:pt>
                <c:pt idx="541">
                  <c:v>44733.642905092594</c:v>
                </c:pt>
                <c:pt idx="542">
                  <c:v>44733.646377314813</c:v>
                </c:pt>
                <c:pt idx="543">
                  <c:v>44733.64984953704</c:v>
                </c:pt>
                <c:pt idx="544">
                  <c:v>44733.653321759259</c:v>
                </c:pt>
                <c:pt idx="545">
                  <c:v>44733.656793981485</c:v>
                </c:pt>
                <c:pt idx="546">
                  <c:v>44733.660266203704</c:v>
                </c:pt>
                <c:pt idx="547">
                  <c:v>44733.663738425923</c:v>
                </c:pt>
                <c:pt idx="548">
                  <c:v>44733.667210648149</c:v>
                </c:pt>
                <c:pt idx="549">
                  <c:v>44733.670682870368</c:v>
                </c:pt>
                <c:pt idx="550">
                  <c:v>44733.674155092594</c:v>
                </c:pt>
                <c:pt idx="551">
                  <c:v>44733.677627314813</c:v>
                </c:pt>
                <c:pt idx="552">
                  <c:v>44733.68109953704</c:v>
                </c:pt>
                <c:pt idx="553">
                  <c:v>44733.684571759259</c:v>
                </c:pt>
                <c:pt idx="554">
                  <c:v>44733.688043981485</c:v>
                </c:pt>
                <c:pt idx="555">
                  <c:v>44733.691516203704</c:v>
                </c:pt>
                <c:pt idx="556">
                  <c:v>44733.694988425923</c:v>
                </c:pt>
                <c:pt idx="557">
                  <c:v>44733.698460648149</c:v>
                </c:pt>
                <c:pt idx="558">
                  <c:v>44733.701932870368</c:v>
                </c:pt>
                <c:pt idx="559">
                  <c:v>44733.705405092594</c:v>
                </c:pt>
                <c:pt idx="560">
                  <c:v>44733.708877314813</c:v>
                </c:pt>
                <c:pt idx="561">
                  <c:v>44733.71234953704</c:v>
                </c:pt>
                <c:pt idx="562">
                  <c:v>44733.715821759259</c:v>
                </c:pt>
                <c:pt idx="563">
                  <c:v>44733.719293981485</c:v>
                </c:pt>
                <c:pt idx="564">
                  <c:v>44733.722766203704</c:v>
                </c:pt>
                <c:pt idx="565">
                  <c:v>44733.726238425923</c:v>
                </c:pt>
                <c:pt idx="566">
                  <c:v>44733.729710648149</c:v>
                </c:pt>
                <c:pt idx="567">
                  <c:v>44733.733182870368</c:v>
                </c:pt>
                <c:pt idx="568">
                  <c:v>44733.736655092594</c:v>
                </c:pt>
                <c:pt idx="569">
                  <c:v>44733.740127314813</c:v>
                </c:pt>
                <c:pt idx="570">
                  <c:v>44733.74359953704</c:v>
                </c:pt>
                <c:pt idx="571">
                  <c:v>44733.747071759259</c:v>
                </c:pt>
                <c:pt idx="572">
                  <c:v>44733.750543981485</c:v>
                </c:pt>
                <c:pt idx="573">
                  <c:v>44733.754016203704</c:v>
                </c:pt>
                <c:pt idx="574">
                  <c:v>44733.757488425923</c:v>
                </c:pt>
                <c:pt idx="575">
                  <c:v>44733.760960648149</c:v>
                </c:pt>
                <c:pt idx="576">
                  <c:v>44733.764432870368</c:v>
                </c:pt>
                <c:pt idx="577">
                  <c:v>44733.767905092594</c:v>
                </c:pt>
                <c:pt idx="578">
                  <c:v>44733.771377314813</c:v>
                </c:pt>
                <c:pt idx="579">
                  <c:v>44733.77484953704</c:v>
                </c:pt>
                <c:pt idx="580">
                  <c:v>44733.778321759259</c:v>
                </c:pt>
                <c:pt idx="581">
                  <c:v>44733.781793981485</c:v>
                </c:pt>
                <c:pt idx="582">
                  <c:v>44733.785266203704</c:v>
                </c:pt>
                <c:pt idx="583">
                  <c:v>44733.788738425923</c:v>
                </c:pt>
                <c:pt idx="584">
                  <c:v>44733.792210648149</c:v>
                </c:pt>
                <c:pt idx="585">
                  <c:v>44733.795682870368</c:v>
                </c:pt>
                <c:pt idx="586">
                  <c:v>44733.799155092594</c:v>
                </c:pt>
                <c:pt idx="587">
                  <c:v>44733.802627314813</c:v>
                </c:pt>
                <c:pt idx="588">
                  <c:v>44733.80609953704</c:v>
                </c:pt>
                <c:pt idx="589">
                  <c:v>44733.809571759259</c:v>
                </c:pt>
                <c:pt idx="590">
                  <c:v>44733.813043981485</c:v>
                </c:pt>
                <c:pt idx="591">
                  <c:v>44733.816516203704</c:v>
                </c:pt>
                <c:pt idx="592">
                  <c:v>44733.819988425923</c:v>
                </c:pt>
                <c:pt idx="593">
                  <c:v>44733.823460648149</c:v>
                </c:pt>
                <c:pt idx="594">
                  <c:v>44733.826932870368</c:v>
                </c:pt>
                <c:pt idx="595">
                  <c:v>44733.830405092594</c:v>
                </c:pt>
                <c:pt idx="596">
                  <c:v>44733.833877314813</c:v>
                </c:pt>
                <c:pt idx="597">
                  <c:v>44733.83734953704</c:v>
                </c:pt>
                <c:pt idx="598">
                  <c:v>44733.840821759259</c:v>
                </c:pt>
                <c:pt idx="599">
                  <c:v>44733.844293981485</c:v>
                </c:pt>
                <c:pt idx="600">
                  <c:v>44733.847766203704</c:v>
                </c:pt>
                <c:pt idx="601">
                  <c:v>44733.851238425923</c:v>
                </c:pt>
                <c:pt idx="602">
                  <c:v>44733.854710648149</c:v>
                </c:pt>
                <c:pt idx="603">
                  <c:v>44733.858182870368</c:v>
                </c:pt>
                <c:pt idx="604">
                  <c:v>44733.861655092594</c:v>
                </c:pt>
                <c:pt idx="605">
                  <c:v>44733.865127314813</c:v>
                </c:pt>
                <c:pt idx="606">
                  <c:v>44733.86859953704</c:v>
                </c:pt>
                <c:pt idx="607">
                  <c:v>44733.872071759259</c:v>
                </c:pt>
                <c:pt idx="608">
                  <c:v>44733.875543981485</c:v>
                </c:pt>
                <c:pt idx="609">
                  <c:v>44733.879016203704</c:v>
                </c:pt>
                <c:pt idx="610">
                  <c:v>44733.882488425923</c:v>
                </c:pt>
                <c:pt idx="611">
                  <c:v>44733.885960648149</c:v>
                </c:pt>
                <c:pt idx="612">
                  <c:v>44733.889432870368</c:v>
                </c:pt>
                <c:pt idx="613">
                  <c:v>44733.892905092594</c:v>
                </c:pt>
                <c:pt idx="614">
                  <c:v>44733.896377314813</c:v>
                </c:pt>
                <c:pt idx="615">
                  <c:v>44733.89984953704</c:v>
                </c:pt>
                <c:pt idx="616">
                  <c:v>44733.903321759259</c:v>
                </c:pt>
                <c:pt idx="617">
                  <c:v>44733.906793981485</c:v>
                </c:pt>
                <c:pt idx="618">
                  <c:v>44733.910266203704</c:v>
                </c:pt>
                <c:pt idx="619">
                  <c:v>44733.913738425923</c:v>
                </c:pt>
                <c:pt idx="620">
                  <c:v>44733.917210648149</c:v>
                </c:pt>
                <c:pt idx="621">
                  <c:v>44733.920682870368</c:v>
                </c:pt>
                <c:pt idx="622">
                  <c:v>44733.924155092594</c:v>
                </c:pt>
                <c:pt idx="623">
                  <c:v>44733.927627314813</c:v>
                </c:pt>
                <c:pt idx="624">
                  <c:v>44733.93109953704</c:v>
                </c:pt>
                <c:pt idx="625">
                  <c:v>44733.934571759259</c:v>
                </c:pt>
                <c:pt idx="626">
                  <c:v>44733.938043981485</c:v>
                </c:pt>
                <c:pt idx="627">
                  <c:v>44733.941516203704</c:v>
                </c:pt>
                <c:pt idx="628">
                  <c:v>44733.944988425923</c:v>
                </c:pt>
                <c:pt idx="629">
                  <c:v>44733.948460648149</c:v>
                </c:pt>
                <c:pt idx="630">
                  <c:v>44733.951932870368</c:v>
                </c:pt>
                <c:pt idx="631">
                  <c:v>44733.955405092594</c:v>
                </c:pt>
                <c:pt idx="632">
                  <c:v>44733.958877314813</c:v>
                </c:pt>
                <c:pt idx="633">
                  <c:v>44733.96234953704</c:v>
                </c:pt>
                <c:pt idx="634">
                  <c:v>44733.965821759259</c:v>
                </c:pt>
                <c:pt idx="635">
                  <c:v>44733.969293981485</c:v>
                </c:pt>
                <c:pt idx="636">
                  <c:v>44733.972766203704</c:v>
                </c:pt>
                <c:pt idx="637">
                  <c:v>44733.976238425923</c:v>
                </c:pt>
                <c:pt idx="638">
                  <c:v>44733.979710648149</c:v>
                </c:pt>
                <c:pt idx="639">
                  <c:v>44733.983182870368</c:v>
                </c:pt>
                <c:pt idx="640">
                  <c:v>44733.986655092594</c:v>
                </c:pt>
                <c:pt idx="641">
                  <c:v>44733.990127314813</c:v>
                </c:pt>
                <c:pt idx="642">
                  <c:v>44733.99359953704</c:v>
                </c:pt>
                <c:pt idx="643">
                  <c:v>44733.997071759259</c:v>
                </c:pt>
                <c:pt idx="644">
                  <c:v>44734.000543981485</c:v>
                </c:pt>
                <c:pt idx="645">
                  <c:v>44734.004016203704</c:v>
                </c:pt>
                <c:pt idx="646">
                  <c:v>44734.007488425923</c:v>
                </c:pt>
                <c:pt idx="647">
                  <c:v>44734.010960648149</c:v>
                </c:pt>
                <c:pt idx="648">
                  <c:v>44734.014432870368</c:v>
                </c:pt>
                <c:pt idx="649">
                  <c:v>44734.017905092594</c:v>
                </c:pt>
                <c:pt idx="650">
                  <c:v>44734.021377314813</c:v>
                </c:pt>
                <c:pt idx="651">
                  <c:v>44734.02484953704</c:v>
                </c:pt>
                <c:pt idx="652">
                  <c:v>44734.028321759259</c:v>
                </c:pt>
                <c:pt idx="653">
                  <c:v>44734.031793981485</c:v>
                </c:pt>
                <c:pt idx="654">
                  <c:v>44734.035266203704</c:v>
                </c:pt>
                <c:pt idx="655">
                  <c:v>44734.038738425923</c:v>
                </c:pt>
                <c:pt idx="656">
                  <c:v>44734.042210648149</c:v>
                </c:pt>
                <c:pt idx="657">
                  <c:v>44734.045682870368</c:v>
                </c:pt>
                <c:pt idx="658">
                  <c:v>44734.049155092594</c:v>
                </c:pt>
                <c:pt idx="659">
                  <c:v>44734.052627314813</c:v>
                </c:pt>
                <c:pt idx="660">
                  <c:v>44734.05609953704</c:v>
                </c:pt>
                <c:pt idx="661">
                  <c:v>44734.059571759259</c:v>
                </c:pt>
                <c:pt idx="662">
                  <c:v>44734.063043981485</c:v>
                </c:pt>
                <c:pt idx="663">
                  <c:v>44734.066516203704</c:v>
                </c:pt>
                <c:pt idx="664">
                  <c:v>44734.069988425923</c:v>
                </c:pt>
                <c:pt idx="665">
                  <c:v>44734.073460648149</c:v>
                </c:pt>
                <c:pt idx="666">
                  <c:v>44734.076932870368</c:v>
                </c:pt>
                <c:pt idx="667">
                  <c:v>44734.080405092594</c:v>
                </c:pt>
                <c:pt idx="668">
                  <c:v>44734.083877314813</c:v>
                </c:pt>
                <c:pt idx="669">
                  <c:v>44734.08734953704</c:v>
                </c:pt>
                <c:pt idx="670">
                  <c:v>44734.090821759259</c:v>
                </c:pt>
                <c:pt idx="671">
                  <c:v>44734.094293981485</c:v>
                </c:pt>
                <c:pt idx="672">
                  <c:v>44734.097766203704</c:v>
                </c:pt>
                <c:pt idx="673">
                  <c:v>44734.101238425923</c:v>
                </c:pt>
                <c:pt idx="674">
                  <c:v>44734.104710648149</c:v>
                </c:pt>
                <c:pt idx="675">
                  <c:v>44734.108182870368</c:v>
                </c:pt>
                <c:pt idx="676">
                  <c:v>44734.111655092594</c:v>
                </c:pt>
                <c:pt idx="677">
                  <c:v>44734.115127314813</c:v>
                </c:pt>
                <c:pt idx="678">
                  <c:v>44734.11859953704</c:v>
                </c:pt>
                <c:pt idx="679">
                  <c:v>44734.122071759259</c:v>
                </c:pt>
                <c:pt idx="680">
                  <c:v>44734.125543981485</c:v>
                </c:pt>
                <c:pt idx="681">
                  <c:v>44734.129016203704</c:v>
                </c:pt>
                <c:pt idx="682">
                  <c:v>44734.132488425923</c:v>
                </c:pt>
                <c:pt idx="683">
                  <c:v>44734.135960648149</c:v>
                </c:pt>
                <c:pt idx="684">
                  <c:v>44734.139432870368</c:v>
                </c:pt>
                <c:pt idx="685">
                  <c:v>44734.142905092594</c:v>
                </c:pt>
                <c:pt idx="686">
                  <c:v>44734.146377314813</c:v>
                </c:pt>
                <c:pt idx="687">
                  <c:v>44734.14984953704</c:v>
                </c:pt>
                <c:pt idx="688">
                  <c:v>44734.153321759259</c:v>
                </c:pt>
                <c:pt idx="689">
                  <c:v>44734.156793981485</c:v>
                </c:pt>
                <c:pt idx="690">
                  <c:v>44734.160266203704</c:v>
                </c:pt>
                <c:pt idx="691">
                  <c:v>44734.163738425923</c:v>
                </c:pt>
                <c:pt idx="692">
                  <c:v>44734.167210648149</c:v>
                </c:pt>
                <c:pt idx="693">
                  <c:v>44734.170682870368</c:v>
                </c:pt>
                <c:pt idx="694">
                  <c:v>44734.174155092594</c:v>
                </c:pt>
                <c:pt idx="695">
                  <c:v>44734.177627314813</c:v>
                </c:pt>
                <c:pt idx="696">
                  <c:v>44734.18109953704</c:v>
                </c:pt>
                <c:pt idx="697">
                  <c:v>44734.184571759259</c:v>
                </c:pt>
                <c:pt idx="698">
                  <c:v>44734.188043981485</c:v>
                </c:pt>
                <c:pt idx="699">
                  <c:v>44734.191516203704</c:v>
                </c:pt>
                <c:pt idx="700">
                  <c:v>44734.194988425923</c:v>
                </c:pt>
                <c:pt idx="701">
                  <c:v>44734.198460648149</c:v>
                </c:pt>
                <c:pt idx="702">
                  <c:v>44734.201932870368</c:v>
                </c:pt>
                <c:pt idx="703">
                  <c:v>44734.205405092594</c:v>
                </c:pt>
                <c:pt idx="704">
                  <c:v>44734.208877314813</c:v>
                </c:pt>
                <c:pt idx="705">
                  <c:v>44734.21234953704</c:v>
                </c:pt>
                <c:pt idx="706">
                  <c:v>44734.215821759259</c:v>
                </c:pt>
                <c:pt idx="707">
                  <c:v>44734.219293981485</c:v>
                </c:pt>
                <c:pt idx="708">
                  <c:v>44734.222766203704</c:v>
                </c:pt>
                <c:pt idx="709">
                  <c:v>44734.226238425923</c:v>
                </c:pt>
                <c:pt idx="710">
                  <c:v>44734.229710648149</c:v>
                </c:pt>
                <c:pt idx="711">
                  <c:v>44734.233182870368</c:v>
                </c:pt>
                <c:pt idx="712">
                  <c:v>44734.236655092594</c:v>
                </c:pt>
                <c:pt idx="713">
                  <c:v>44734.240127314813</c:v>
                </c:pt>
                <c:pt idx="714">
                  <c:v>44734.24359953704</c:v>
                </c:pt>
                <c:pt idx="715">
                  <c:v>44734.247071759259</c:v>
                </c:pt>
                <c:pt idx="716">
                  <c:v>44734.250543981485</c:v>
                </c:pt>
                <c:pt idx="717">
                  <c:v>44734.254016203704</c:v>
                </c:pt>
                <c:pt idx="718">
                  <c:v>44734.257488425923</c:v>
                </c:pt>
                <c:pt idx="719">
                  <c:v>44734.260960648149</c:v>
                </c:pt>
                <c:pt idx="720">
                  <c:v>44734.264432870368</c:v>
                </c:pt>
                <c:pt idx="721">
                  <c:v>44734.267905092594</c:v>
                </c:pt>
                <c:pt idx="722">
                  <c:v>44734.271377314813</c:v>
                </c:pt>
                <c:pt idx="723">
                  <c:v>44734.27484953704</c:v>
                </c:pt>
                <c:pt idx="724">
                  <c:v>44734.278321759259</c:v>
                </c:pt>
                <c:pt idx="725">
                  <c:v>44734.281793981485</c:v>
                </c:pt>
                <c:pt idx="726">
                  <c:v>44734.285266203704</c:v>
                </c:pt>
                <c:pt idx="727">
                  <c:v>44734.288738425923</c:v>
                </c:pt>
                <c:pt idx="728">
                  <c:v>44734.292210648149</c:v>
                </c:pt>
                <c:pt idx="729">
                  <c:v>44734.295682870368</c:v>
                </c:pt>
                <c:pt idx="730">
                  <c:v>44734.299155092594</c:v>
                </c:pt>
                <c:pt idx="731">
                  <c:v>44734.302627314813</c:v>
                </c:pt>
                <c:pt idx="732">
                  <c:v>44734.30609953704</c:v>
                </c:pt>
                <c:pt idx="733">
                  <c:v>44734.309571759259</c:v>
                </c:pt>
                <c:pt idx="734">
                  <c:v>44734.313043981485</c:v>
                </c:pt>
                <c:pt idx="735">
                  <c:v>44734.316516203704</c:v>
                </c:pt>
                <c:pt idx="736">
                  <c:v>44734.319988425923</c:v>
                </c:pt>
                <c:pt idx="737">
                  <c:v>44734.323460648149</c:v>
                </c:pt>
                <c:pt idx="738">
                  <c:v>44734.326932870368</c:v>
                </c:pt>
                <c:pt idx="739">
                  <c:v>44734.330405092594</c:v>
                </c:pt>
                <c:pt idx="740">
                  <c:v>44734.333877314813</c:v>
                </c:pt>
                <c:pt idx="741">
                  <c:v>44734.33734953704</c:v>
                </c:pt>
                <c:pt idx="742">
                  <c:v>44734.340821759259</c:v>
                </c:pt>
                <c:pt idx="743">
                  <c:v>44734.344293981485</c:v>
                </c:pt>
                <c:pt idx="744">
                  <c:v>44734.347766203704</c:v>
                </c:pt>
                <c:pt idx="745">
                  <c:v>44734.351238425923</c:v>
                </c:pt>
                <c:pt idx="746">
                  <c:v>44734.354710648149</c:v>
                </c:pt>
                <c:pt idx="747">
                  <c:v>44734.358182870368</c:v>
                </c:pt>
              </c:numCache>
            </c:numRef>
          </c:xVal>
          <c:yVal>
            <c:numRef>
              <c:f>'[3]M_sq1 2022-06-22 08_37_53 -1000'!$B$22:$B$769</c:f>
              <c:numCache>
                <c:formatCode>General</c:formatCode>
                <c:ptCount val="748"/>
                <c:pt idx="0">
                  <c:v>28.7</c:v>
                </c:pt>
                <c:pt idx="1">
                  <c:v>28.7</c:v>
                </c:pt>
                <c:pt idx="2">
                  <c:v>28.61</c:v>
                </c:pt>
                <c:pt idx="3">
                  <c:v>28.57</c:v>
                </c:pt>
                <c:pt idx="4">
                  <c:v>28.7</c:v>
                </c:pt>
                <c:pt idx="5">
                  <c:v>28.61</c:v>
                </c:pt>
                <c:pt idx="6">
                  <c:v>28.57</c:v>
                </c:pt>
                <c:pt idx="7">
                  <c:v>28.74</c:v>
                </c:pt>
                <c:pt idx="8">
                  <c:v>28.7</c:v>
                </c:pt>
                <c:pt idx="9">
                  <c:v>28.61</c:v>
                </c:pt>
                <c:pt idx="10">
                  <c:v>28.61</c:v>
                </c:pt>
                <c:pt idx="11">
                  <c:v>28.7</c:v>
                </c:pt>
                <c:pt idx="12">
                  <c:v>28.61</c:v>
                </c:pt>
                <c:pt idx="13">
                  <c:v>28.48</c:v>
                </c:pt>
                <c:pt idx="14">
                  <c:v>28.7</c:v>
                </c:pt>
                <c:pt idx="15">
                  <c:v>28.7</c:v>
                </c:pt>
                <c:pt idx="16">
                  <c:v>28.57</c:v>
                </c:pt>
                <c:pt idx="17">
                  <c:v>28.53</c:v>
                </c:pt>
                <c:pt idx="18">
                  <c:v>28.57</c:v>
                </c:pt>
                <c:pt idx="19">
                  <c:v>28.74</c:v>
                </c:pt>
                <c:pt idx="20">
                  <c:v>28.7</c:v>
                </c:pt>
                <c:pt idx="21">
                  <c:v>28.61</c:v>
                </c:pt>
                <c:pt idx="22">
                  <c:v>28.53</c:v>
                </c:pt>
                <c:pt idx="23">
                  <c:v>28.7</c:v>
                </c:pt>
                <c:pt idx="24">
                  <c:v>28.61</c:v>
                </c:pt>
                <c:pt idx="25">
                  <c:v>28.53</c:v>
                </c:pt>
                <c:pt idx="26">
                  <c:v>28.65</c:v>
                </c:pt>
                <c:pt idx="27">
                  <c:v>28.65</c:v>
                </c:pt>
                <c:pt idx="28">
                  <c:v>28.53</c:v>
                </c:pt>
                <c:pt idx="29">
                  <c:v>28.48</c:v>
                </c:pt>
                <c:pt idx="30">
                  <c:v>28.61</c:v>
                </c:pt>
                <c:pt idx="31">
                  <c:v>28.53</c:v>
                </c:pt>
                <c:pt idx="32">
                  <c:v>28.44</c:v>
                </c:pt>
                <c:pt idx="33">
                  <c:v>28.61</c:v>
                </c:pt>
                <c:pt idx="34">
                  <c:v>28.57</c:v>
                </c:pt>
                <c:pt idx="35">
                  <c:v>28.48</c:v>
                </c:pt>
                <c:pt idx="36">
                  <c:v>28.57</c:v>
                </c:pt>
                <c:pt idx="37">
                  <c:v>28.7</c:v>
                </c:pt>
                <c:pt idx="38">
                  <c:v>28.61</c:v>
                </c:pt>
                <c:pt idx="39">
                  <c:v>28.44</c:v>
                </c:pt>
                <c:pt idx="40">
                  <c:v>28.61</c:v>
                </c:pt>
                <c:pt idx="41">
                  <c:v>28.57</c:v>
                </c:pt>
                <c:pt idx="42">
                  <c:v>28.4</c:v>
                </c:pt>
                <c:pt idx="43">
                  <c:v>28.57</c:v>
                </c:pt>
                <c:pt idx="44">
                  <c:v>28.48</c:v>
                </c:pt>
                <c:pt idx="45">
                  <c:v>28.44</c:v>
                </c:pt>
                <c:pt idx="46">
                  <c:v>28.57</c:v>
                </c:pt>
                <c:pt idx="47">
                  <c:v>28.61</c:v>
                </c:pt>
                <c:pt idx="48">
                  <c:v>28.53</c:v>
                </c:pt>
                <c:pt idx="49">
                  <c:v>28.44</c:v>
                </c:pt>
                <c:pt idx="50">
                  <c:v>28.65</c:v>
                </c:pt>
                <c:pt idx="51">
                  <c:v>28.61</c:v>
                </c:pt>
                <c:pt idx="52">
                  <c:v>28.53</c:v>
                </c:pt>
                <c:pt idx="53">
                  <c:v>28.57</c:v>
                </c:pt>
                <c:pt idx="54">
                  <c:v>28.57</c:v>
                </c:pt>
                <c:pt idx="55">
                  <c:v>28.53</c:v>
                </c:pt>
                <c:pt idx="56">
                  <c:v>28.4</c:v>
                </c:pt>
                <c:pt idx="57">
                  <c:v>28.44</c:v>
                </c:pt>
                <c:pt idx="58">
                  <c:v>28.48</c:v>
                </c:pt>
                <c:pt idx="59">
                  <c:v>28.53</c:v>
                </c:pt>
                <c:pt idx="60">
                  <c:v>28.44</c:v>
                </c:pt>
                <c:pt idx="61">
                  <c:v>28.31</c:v>
                </c:pt>
                <c:pt idx="62">
                  <c:v>28.57</c:v>
                </c:pt>
                <c:pt idx="63">
                  <c:v>28.48</c:v>
                </c:pt>
                <c:pt idx="64">
                  <c:v>28.35</c:v>
                </c:pt>
                <c:pt idx="65">
                  <c:v>28.53</c:v>
                </c:pt>
                <c:pt idx="66">
                  <c:v>28.44</c:v>
                </c:pt>
                <c:pt idx="67">
                  <c:v>28.35</c:v>
                </c:pt>
                <c:pt idx="68">
                  <c:v>28.4</c:v>
                </c:pt>
                <c:pt idx="69">
                  <c:v>28.44</c:v>
                </c:pt>
                <c:pt idx="70">
                  <c:v>28.4</c:v>
                </c:pt>
                <c:pt idx="71">
                  <c:v>28.27</c:v>
                </c:pt>
                <c:pt idx="72">
                  <c:v>28.44</c:v>
                </c:pt>
                <c:pt idx="73">
                  <c:v>28.4</c:v>
                </c:pt>
                <c:pt idx="74">
                  <c:v>28.35</c:v>
                </c:pt>
                <c:pt idx="75">
                  <c:v>28.27</c:v>
                </c:pt>
                <c:pt idx="76">
                  <c:v>28.48</c:v>
                </c:pt>
                <c:pt idx="77">
                  <c:v>28.4</c:v>
                </c:pt>
                <c:pt idx="78">
                  <c:v>28.31</c:v>
                </c:pt>
                <c:pt idx="79">
                  <c:v>28.27</c:v>
                </c:pt>
                <c:pt idx="80">
                  <c:v>28.44</c:v>
                </c:pt>
                <c:pt idx="81">
                  <c:v>28.4</c:v>
                </c:pt>
                <c:pt idx="82">
                  <c:v>28.31</c:v>
                </c:pt>
                <c:pt idx="83">
                  <c:v>28.23</c:v>
                </c:pt>
                <c:pt idx="84">
                  <c:v>28.44</c:v>
                </c:pt>
                <c:pt idx="85">
                  <c:v>28.35</c:v>
                </c:pt>
                <c:pt idx="86">
                  <c:v>28.23</c:v>
                </c:pt>
                <c:pt idx="87">
                  <c:v>28.44</c:v>
                </c:pt>
                <c:pt idx="88">
                  <c:v>28.44</c:v>
                </c:pt>
                <c:pt idx="89">
                  <c:v>28.35</c:v>
                </c:pt>
                <c:pt idx="90">
                  <c:v>28.23</c:v>
                </c:pt>
                <c:pt idx="91">
                  <c:v>28.4</c:v>
                </c:pt>
                <c:pt idx="92">
                  <c:v>28.35</c:v>
                </c:pt>
                <c:pt idx="93">
                  <c:v>28.27</c:v>
                </c:pt>
                <c:pt idx="94">
                  <c:v>28.18</c:v>
                </c:pt>
                <c:pt idx="95">
                  <c:v>28.14</c:v>
                </c:pt>
                <c:pt idx="96">
                  <c:v>28.18</c:v>
                </c:pt>
                <c:pt idx="97">
                  <c:v>28.31</c:v>
                </c:pt>
                <c:pt idx="98">
                  <c:v>28.27</c:v>
                </c:pt>
                <c:pt idx="99">
                  <c:v>28.18</c:v>
                </c:pt>
                <c:pt idx="100">
                  <c:v>28.27</c:v>
                </c:pt>
                <c:pt idx="101">
                  <c:v>28.31</c:v>
                </c:pt>
                <c:pt idx="102">
                  <c:v>28.27</c:v>
                </c:pt>
                <c:pt idx="103">
                  <c:v>28.18</c:v>
                </c:pt>
                <c:pt idx="104">
                  <c:v>28.35</c:v>
                </c:pt>
                <c:pt idx="105">
                  <c:v>28.27</c:v>
                </c:pt>
                <c:pt idx="106">
                  <c:v>28.23</c:v>
                </c:pt>
                <c:pt idx="107">
                  <c:v>28.14</c:v>
                </c:pt>
                <c:pt idx="108">
                  <c:v>28.35</c:v>
                </c:pt>
                <c:pt idx="109">
                  <c:v>28.27</c:v>
                </c:pt>
                <c:pt idx="110">
                  <c:v>28.18</c:v>
                </c:pt>
                <c:pt idx="111">
                  <c:v>28.1</c:v>
                </c:pt>
                <c:pt idx="112">
                  <c:v>28.18</c:v>
                </c:pt>
                <c:pt idx="113">
                  <c:v>28.27</c:v>
                </c:pt>
                <c:pt idx="114">
                  <c:v>28.23</c:v>
                </c:pt>
                <c:pt idx="115">
                  <c:v>28.14</c:v>
                </c:pt>
                <c:pt idx="116">
                  <c:v>28.05</c:v>
                </c:pt>
                <c:pt idx="117">
                  <c:v>28.27</c:v>
                </c:pt>
                <c:pt idx="118">
                  <c:v>28.23</c:v>
                </c:pt>
                <c:pt idx="119">
                  <c:v>28.18</c:v>
                </c:pt>
                <c:pt idx="120">
                  <c:v>28.1</c:v>
                </c:pt>
                <c:pt idx="121">
                  <c:v>28.31</c:v>
                </c:pt>
                <c:pt idx="122">
                  <c:v>28.27</c:v>
                </c:pt>
                <c:pt idx="123">
                  <c:v>28.23</c:v>
                </c:pt>
                <c:pt idx="124">
                  <c:v>28.1</c:v>
                </c:pt>
                <c:pt idx="125">
                  <c:v>28.05</c:v>
                </c:pt>
                <c:pt idx="126">
                  <c:v>28.01</c:v>
                </c:pt>
                <c:pt idx="127">
                  <c:v>28.14</c:v>
                </c:pt>
                <c:pt idx="128">
                  <c:v>28.14</c:v>
                </c:pt>
                <c:pt idx="129">
                  <c:v>28.1</c:v>
                </c:pt>
                <c:pt idx="130">
                  <c:v>28.01</c:v>
                </c:pt>
                <c:pt idx="131">
                  <c:v>28.05</c:v>
                </c:pt>
                <c:pt idx="132">
                  <c:v>28.23</c:v>
                </c:pt>
                <c:pt idx="133">
                  <c:v>28.14</c:v>
                </c:pt>
                <c:pt idx="134">
                  <c:v>28.05</c:v>
                </c:pt>
                <c:pt idx="135">
                  <c:v>27.97</c:v>
                </c:pt>
                <c:pt idx="136">
                  <c:v>28.23</c:v>
                </c:pt>
                <c:pt idx="137">
                  <c:v>28.18</c:v>
                </c:pt>
                <c:pt idx="138">
                  <c:v>28.1</c:v>
                </c:pt>
                <c:pt idx="139">
                  <c:v>28.01</c:v>
                </c:pt>
                <c:pt idx="140">
                  <c:v>27.93</c:v>
                </c:pt>
                <c:pt idx="141">
                  <c:v>28.14</c:v>
                </c:pt>
                <c:pt idx="142">
                  <c:v>28.14</c:v>
                </c:pt>
                <c:pt idx="143">
                  <c:v>28.1</c:v>
                </c:pt>
                <c:pt idx="144">
                  <c:v>28.01</c:v>
                </c:pt>
                <c:pt idx="145">
                  <c:v>27.97</c:v>
                </c:pt>
                <c:pt idx="146">
                  <c:v>28.18</c:v>
                </c:pt>
                <c:pt idx="147">
                  <c:v>28.18</c:v>
                </c:pt>
                <c:pt idx="148">
                  <c:v>28.1</c:v>
                </c:pt>
                <c:pt idx="149">
                  <c:v>28.05</c:v>
                </c:pt>
                <c:pt idx="150">
                  <c:v>28.18</c:v>
                </c:pt>
                <c:pt idx="151">
                  <c:v>28.31</c:v>
                </c:pt>
                <c:pt idx="152">
                  <c:v>28.23</c:v>
                </c:pt>
                <c:pt idx="153">
                  <c:v>28.14</c:v>
                </c:pt>
                <c:pt idx="154">
                  <c:v>28.27</c:v>
                </c:pt>
                <c:pt idx="155">
                  <c:v>28.27</c:v>
                </c:pt>
                <c:pt idx="156">
                  <c:v>28.14</c:v>
                </c:pt>
                <c:pt idx="157">
                  <c:v>28.05</c:v>
                </c:pt>
                <c:pt idx="158">
                  <c:v>28.05</c:v>
                </c:pt>
                <c:pt idx="159">
                  <c:v>27.97</c:v>
                </c:pt>
                <c:pt idx="160">
                  <c:v>27.97</c:v>
                </c:pt>
                <c:pt idx="161">
                  <c:v>28.01</c:v>
                </c:pt>
                <c:pt idx="162">
                  <c:v>27.93</c:v>
                </c:pt>
                <c:pt idx="163">
                  <c:v>27.93</c:v>
                </c:pt>
                <c:pt idx="164">
                  <c:v>27.97</c:v>
                </c:pt>
                <c:pt idx="165">
                  <c:v>27.93</c:v>
                </c:pt>
                <c:pt idx="166">
                  <c:v>27.97</c:v>
                </c:pt>
                <c:pt idx="167">
                  <c:v>27.93</c:v>
                </c:pt>
                <c:pt idx="168">
                  <c:v>28.23</c:v>
                </c:pt>
                <c:pt idx="169">
                  <c:v>28.4</c:v>
                </c:pt>
                <c:pt idx="170">
                  <c:v>28.4</c:v>
                </c:pt>
                <c:pt idx="171">
                  <c:v>28.27</c:v>
                </c:pt>
                <c:pt idx="172">
                  <c:v>28.23</c:v>
                </c:pt>
                <c:pt idx="173">
                  <c:v>28.23</c:v>
                </c:pt>
                <c:pt idx="174">
                  <c:v>28.4</c:v>
                </c:pt>
                <c:pt idx="175">
                  <c:v>28.35</c:v>
                </c:pt>
                <c:pt idx="176">
                  <c:v>28.35</c:v>
                </c:pt>
                <c:pt idx="177">
                  <c:v>28.31</c:v>
                </c:pt>
                <c:pt idx="178">
                  <c:v>28.31</c:v>
                </c:pt>
                <c:pt idx="179">
                  <c:v>28.65</c:v>
                </c:pt>
                <c:pt idx="180">
                  <c:v>28.7</c:v>
                </c:pt>
                <c:pt idx="181">
                  <c:v>28.7</c:v>
                </c:pt>
                <c:pt idx="182">
                  <c:v>28.65</c:v>
                </c:pt>
                <c:pt idx="183">
                  <c:v>28.61</c:v>
                </c:pt>
                <c:pt idx="184">
                  <c:v>28.95</c:v>
                </c:pt>
                <c:pt idx="185">
                  <c:v>28.7</c:v>
                </c:pt>
                <c:pt idx="187">
                  <c:v>29.21</c:v>
                </c:pt>
                <c:pt idx="188">
                  <c:v>29</c:v>
                </c:pt>
                <c:pt idx="189">
                  <c:v>28.91</c:v>
                </c:pt>
                <c:pt idx="190">
                  <c:v>28.87</c:v>
                </c:pt>
                <c:pt idx="191">
                  <c:v>28.83</c:v>
                </c:pt>
                <c:pt idx="192">
                  <c:v>28.74</c:v>
                </c:pt>
                <c:pt idx="193">
                  <c:v>29</c:v>
                </c:pt>
                <c:pt idx="194">
                  <c:v>28.95</c:v>
                </c:pt>
                <c:pt idx="195">
                  <c:v>29.04</c:v>
                </c:pt>
                <c:pt idx="196">
                  <c:v>29</c:v>
                </c:pt>
                <c:pt idx="197">
                  <c:v>28.91</c:v>
                </c:pt>
                <c:pt idx="198">
                  <c:v>28.83</c:v>
                </c:pt>
                <c:pt idx="199">
                  <c:v>29</c:v>
                </c:pt>
                <c:pt idx="200">
                  <c:v>29.21</c:v>
                </c:pt>
                <c:pt idx="201">
                  <c:v>29.77</c:v>
                </c:pt>
                <c:pt idx="202">
                  <c:v>29.34</c:v>
                </c:pt>
                <c:pt idx="203">
                  <c:v>29.38</c:v>
                </c:pt>
                <c:pt idx="204">
                  <c:v>29.13</c:v>
                </c:pt>
                <c:pt idx="205">
                  <c:v>29.3</c:v>
                </c:pt>
                <c:pt idx="206">
                  <c:v>29.13</c:v>
                </c:pt>
                <c:pt idx="207">
                  <c:v>29.6</c:v>
                </c:pt>
                <c:pt idx="208">
                  <c:v>29.73</c:v>
                </c:pt>
                <c:pt idx="209">
                  <c:v>29.6</c:v>
                </c:pt>
                <c:pt idx="210">
                  <c:v>29.43</c:v>
                </c:pt>
                <c:pt idx="211">
                  <c:v>29.38</c:v>
                </c:pt>
                <c:pt idx="212">
                  <c:v>29.43</c:v>
                </c:pt>
                <c:pt idx="213">
                  <c:v>29.38</c:v>
                </c:pt>
                <c:pt idx="214">
                  <c:v>29.6</c:v>
                </c:pt>
                <c:pt idx="215">
                  <c:v>29.51</c:v>
                </c:pt>
                <c:pt idx="216">
                  <c:v>29.86</c:v>
                </c:pt>
                <c:pt idx="217">
                  <c:v>29.98</c:v>
                </c:pt>
                <c:pt idx="218">
                  <c:v>29.6</c:v>
                </c:pt>
                <c:pt idx="219">
                  <c:v>29.64</c:v>
                </c:pt>
                <c:pt idx="220">
                  <c:v>29.56</c:v>
                </c:pt>
                <c:pt idx="221">
                  <c:v>29.6</c:v>
                </c:pt>
                <c:pt idx="222">
                  <c:v>29.64</c:v>
                </c:pt>
                <c:pt idx="223">
                  <c:v>29.64</c:v>
                </c:pt>
                <c:pt idx="224">
                  <c:v>29.51</c:v>
                </c:pt>
                <c:pt idx="225">
                  <c:v>29.6</c:v>
                </c:pt>
                <c:pt idx="226">
                  <c:v>30.54</c:v>
                </c:pt>
                <c:pt idx="227">
                  <c:v>29.56</c:v>
                </c:pt>
                <c:pt idx="228">
                  <c:v>29.43</c:v>
                </c:pt>
                <c:pt idx="229">
                  <c:v>29.34</c:v>
                </c:pt>
                <c:pt idx="230">
                  <c:v>29.21</c:v>
                </c:pt>
                <c:pt idx="231">
                  <c:v>30.28</c:v>
                </c:pt>
                <c:pt idx="232">
                  <c:v>29.9</c:v>
                </c:pt>
                <c:pt idx="233">
                  <c:v>29.51</c:v>
                </c:pt>
                <c:pt idx="234">
                  <c:v>29.38</c:v>
                </c:pt>
                <c:pt idx="235">
                  <c:v>29.3</c:v>
                </c:pt>
                <c:pt idx="236">
                  <c:v>29.47</c:v>
                </c:pt>
                <c:pt idx="237">
                  <c:v>29.38</c:v>
                </c:pt>
                <c:pt idx="238">
                  <c:v>29.43</c:v>
                </c:pt>
                <c:pt idx="239">
                  <c:v>29.51</c:v>
                </c:pt>
                <c:pt idx="240">
                  <c:v>29.38</c:v>
                </c:pt>
                <c:pt idx="241">
                  <c:v>29.34</c:v>
                </c:pt>
                <c:pt idx="242">
                  <c:v>30.03</c:v>
                </c:pt>
                <c:pt idx="243">
                  <c:v>29.64</c:v>
                </c:pt>
                <c:pt idx="244">
                  <c:v>29.34</c:v>
                </c:pt>
                <c:pt idx="245">
                  <c:v>29.51</c:v>
                </c:pt>
                <c:pt idx="246">
                  <c:v>29.68</c:v>
                </c:pt>
                <c:pt idx="247">
                  <c:v>29.38</c:v>
                </c:pt>
                <c:pt idx="248">
                  <c:v>29.56</c:v>
                </c:pt>
                <c:pt idx="249">
                  <c:v>29.73</c:v>
                </c:pt>
                <c:pt idx="250">
                  <c:v>30.33</c:v>
                </c:pt>
                <c:pt idx="252">
                  <c:v>30.41</c:v>
                </c:pt>
                <c:pt idx="253">
                  <c:v>30.03</c:v>
                </c:pt>
                <c:pt idx="254">
                  <c:v>29.68</c:v>
                </c:pt>
                <c:pt idx="255">
                  <c:v>29.6</c:v>
                </c:pt>
                <c:pt idx="256">
                  <c:v>30.2</c:v>
                </c:pt>
                <c:pt idx="257">
                  <c:v>29.64</c:v>
                </c:pt>
                <c:pt idx="258">
                  <c:v>29.34</c:v>
                </c:pt>
                <c:pt idx="259">
                  <c:v>29.26</c:v>
                </c:pt>
                <c:pt idx="260">
                  <c:v>29.73</c:v>
                </c:pt>
                <c:pt idx="261">
                  <c:v>29.56</c:v>
                </c:pt>
                <c:pt idx="262">
                  <c:v>29.21</c:v>
                </c:pt>
                <c:pt idx="263">
                  <c:v>29.73</c:v>
                </c:pt>
                <c:pt idx="264">
                  <c:v>29.86</c:v>
                </c:pt>
                <c:pt idx="265">
                  <c:v>29.56</c:v>
                </c:pt>
                <c:pt idx="266">
                  <c:v>29.26</c:v>
                </c:pt>
                <c:pt idx="267">
                  <c:v>29.64</c:v>
                </c:pt>
                <c:pt idx="268">
                  <c:v>29.73</c:v>
                </c:pt>
                <c:pt idx="269">
                  <c:v>29.3</c:v>
                </c:pt>
                <c:pt idx="270">
                  <c:v>29.47</c:v>
                </c:pt>
                <c:pt idx="271">
                  <c:v>29.64</c:v>
                </c:pt>
                <c:pt idx="272">
                  <c:v>29.34</c:v>
                </c:pt>
                <c:pt idx="273">
                  <c:v>29.08</c:v>
                </c:pt>
                <c:pt idx="274">
                  <c:v>29.51</c:v>
                </c:pt>
                <c:pt idx="275">
                  <c:v>29.56</c:v>
                </c:pt>
                <c:pt idx="276">
                  <c:v>29.21</c:v>
                </c:pt>
                <c:pt idx="277">
                  <c:v>28.95</c:v>
                </c:pt>
                <c:pt idx="278">
                  <c:v>28.83</c:v>
                </c:pt>
                <c:pt idx="279">
                  <c:v>28.7</c:v>
                </c:pt>
                <c:pt idx="280">
                  <c:v>29.21</c:v>
                </c:pt>
                <c:pt idx="281">
                  <c:v>29.21</c:v>
                </c:pt>
                <c:pt idx="282">
                  <c:v>28.87</c:v>
                </c:pt>
                <c:pt idx="283">
                  <c:v>29.04</c:v>
                </c:pt>
                <c:pt idx="284">
                  <c:v>29.43</c:v>
                </c:pt>
                <c:pt idx="285">
                  <c:v>29.3</c:v>
                </c:pt>
                <c:pt idx="286">
                  <c:v>28.95</c:v>
                </c:pt>
                <c:pt idx="287">
                  <c:v>29.26</c:v>
                </c:pt>
                <c:pt idx="288">
                  <c:v>29.17</c:v>
                </c:pt>
                <c:pt idx="289">
                  <c:v>29</c:v>
                </c:pt>
                <c:pt idx="290">
                  <c:v>29</c:v>
                </c:pt>
                <c:pt idx="291">
                  <c:v>29.26</c:v>
                </c:pt>
                <c:pt idx="292">
                  <c:v>28.95</c:v>
                </c:pt>
                <c:pt idx="293">
                  <c:v>28.53</c:v>
                </c:pt>
                <c:pt idx="294">
                  <c:v>29.08</c:v>
                </c:pt>
                <c:pt idx="295">
                  <c:v>29.26</c:v>
                </c:pt>
                <c:pt idx="296">
                  <c:v>28.87</c:v>
                </c:pt>
                <c:pt idx="297">
                  <c:v>28.44</c:v>
                </c:pt>
                <c:pt idx="298">
                  <c:v>28.95</c:v>
                </c:pt>
                <c:pt idx="299">
                  <c:v>29.3</c:v>
                </c:pt>
                <c:pt idx="300">
                  <c:v>29</c:v>
                </c:pt>
                <c:pt idx="301">
                  <c:v>28.57</c:v>
                </c:pt>
                <c:pt idx="302">
                  <c:v>28.4</c:v>
                </c:pt>
                <c:pt idx="303">
                  <c:v>28.23</c:v>
                </c:pt>
                <c:pt idx="304">
                  <c:v>28.18</c:v>
                </c:pt>
                <c:pt idx="305">
                  <c:v>28.14</c:v>
                </c:pt>
                <c:pt idx="306">
                  <c:v>28.83</c:v>
                </c:pt>
                <c:pt idx="307">
                  <c:v>28.48</c:v>
                </c:pt>
                <c:pt idx="308">
                  <c:v>28.23</c:v>
                </c:pt>
                <c:pt idx="309">
                  <c:v>28.05</c:v>
                </c:pt>
                <c:pt idx="310">
                  <c:v>28.1</c:v>
                </c:pt>
                <c:pt idx="311">
                  <c:v>28.05</c:v>
                </c:pt>
                <c:pt idx="312">
                  <c:v>27.97</c:v>
                </c:pt>
                <c:pt idx="313">
                  <c:v>27.93</c:v>
                </c:pt>
                <c:pt idx="314">
                  <c:v>27.93</c:v>
                </c:pt>
                <c:pt idx="315">
                  <c:v>27.88</c:v>
                </c:pt>
                <c:pt idx="316">
                  <c:v>27.88</c:v>
                </c:pt>
                <c:pt idx="317">
                  <c:v>27.88</c:v>
                </c:pt>
                <c:pt idx="318">
                  <c:v>27.84</c:v>
                </c:pt>
                <c:pt idx="319">
                  <c:v>28.61</c:v>
                </c:pt>
                <c:pt idx="320">
                  <c:v>28.18</c:v>
                </c:pt>
                <c:pt idx="321">
                  <c:v>28.01</c:v>
                </c:pt>
                <c:pt idx="322">
                  <c:v>27.93</c:v>
                </c:pt>
                <c:pt idx="323">
                  <c:v>27.97</c:v>
                </c:pt>
                <c:pt idx="324">
                  <c:v>27.93</c:v>
                </c:pt>
                <c:pt idx="325">
                  <c:v>27.84</c:v>
                </c:pt>
                <c:pt idx="326">
                  <c:v>27.8</c:v>
                </c:pt>
                <c:pt idx="327">
                  <c:v>27.84</c:v>
                </c:pt>
                <c:pt idx="328">
                  <c:v>27.8</c:v>
                </c:pt>
                <c:pt idx="329">
                  <c:v>27.75</c:v>
                </c:pt>
                <c:pt idx="330">
                  <c:v>27.75</c:v>
                </c:pt>
                <c:pt idx="331">
                  <c:v>27.71</c:v>
                </c:pt>
                <c:pt idx="332">
                  <c:v>28.48</c:v>
                </c:pt>
                <c:pt idx="333">
                  <c:v>28.14</c:v>
                </c:pt>
                <c:pt idx="334">
                  <c:v>27.93</c:v>
                </c:pt>
                <c:pt idx="335">
                  <c:v>27.84</c:v>
                </c:pt>
                <c:pt idx="336">
                  <c:v>27.8</c:v>
                </c:pt>
                <c:pt idx="337">
                  <c:v>27.75</c:v>
                </c:pt>
                <c:pt idx="338">
                  <c:v>27.8</c:v>
                </c:pt>
                <c:pt idx="339">
                  <c:v>27.8</c:v>
                </c:pt>
                <c:pt idx="340">
                  <c:v>27.71</c:v>
                </c:pt>
                <c:pt idx="341">
                  <c:v>28.48</c:v>
                </c:pt>
                <c:pt idx="342">
                  <c:v>28.35</c:v>
                </c:pt>
                <c:pt idx="343">
                  <c:v>27.93</c:v>
                </c:pt>
                <c:pt idx="344">
                  <c:v>27.84</c:v>
                </c:pt>
                <c:pt idx="345">
                  <c:v>28.65</c:v>
                </c:pt>
                <c:pt idx="346">
                  <c:v>28.7</c:v>
                </c:pt>
                <c:pt idx="347">
                  <c:v>28.78</c:v>
                </c:pt>
                <c:pt idx="348">
                  <c:v>28.74</c:v>
                </c:pt>
                <c:pt idx="349">
                  <c:v>28.35</c:v>
                </c:pt>
                <c:pt idx="350">
                  <c:v>28.1</c:v>
                </c:pt>
                <c:pt idx="351">
                  <c:v>28.91</c:v>
                </c:pt>
                <c:pt idx="352">
                  <c:v>28.95</c:v>
                </c:pt>
                <c:pt idx="353">
                  <c:v>28.61</c:v>
                </c:pt>
                <c:pt idx="354">
                  <c:v>28.23</c:v>
                </c:pt>
                <c:pt idx="355">
                  <c:v>28.87</c:v>
                </c:pt>
                <c:pt idx="356">
                  <c:v>28.95</c:v>
                </c:pt>
                <c:pt idx="357">
                  <c:v>28.48</c:v>
                </c:pt>
                <c:pt idx="358">
                  <c:v>28.18</c:v>
                </c:pt>
                <c:pt idx="359">
                  <c:v>28.87</c:v>
                </c:pt>
                <c:pt idx="360">
                  <c:v>29</c:v>
                </c:pt>
                <c:pt idx="361">
                  <c:v>28.44</c:v>
                </c:pt>
                <c:pt idx="362">
                  <c:v>28.23</c:v>
                </c:pt>
                <c:pt idx="363">
                  <c:v>28.27</c:v>
                </c:pt>
                <c:pt idx="364">
                  <c:v>28.87</c:v>
                </c:pt>
                <c:pt idx="365">
                  <c:v>28.7</c:v>
                </c:pt>
                <c:pt idx="366">
                  <c:v>28.31</c:v>
                </c:pt>
                <c:pt idx="367">
                  <c:v>28.18</c:v>
                </c:pt>
                <c:pt idx="368">
                  <c:v>28.87</c:v>
                </c:pt>
                <c:pt idx="369">
                  <c:v>28.87</c:v>
                </c:pt>
                <c:pt idx="370">
                  <c:v>28.35</c:v>
                </c:pt>
                <c:pt idx="371">
                  <c:v>28.18</c:v>
                </c:pt>
                <c:pt idx="372">
                  <c:v>28.78</c:v>
                </c:pt>
                <c:pt idx="373">
                  <c:v>28.91</c:v>
                </c:pt>
                <c:pt idx="374">
                  <c:v>28.31</c:v>
                </c:pt>
                <c:pt idx="375">
                  <c:v>28.14</c:v>
                </c:pt>
                <c:pt idx="376">
                  <c:v>28.74</c:v>
                </c:pt>
                <c:pt idx="377">
                  <c:v>28.87</c:v>
                </c:pt>
                <c:pt idx="378">
                  <c:v>28.48</c:v>
                </c:pt>
                <c:pt idx="379">
                  <c:v>28.18</c:v>
                </c:pt>
                <c:pt idx="380">
                  <c:v>28.23</c:v>
                </c:pt>
                <c:pt idx="381">
                  <c:v>28.7</c:v>
                </c:pt>
                <c:pt idx="382">
                  <c:v>28.18</c:v>
                </c:pt>
                <c:pt idx="383">
                  <c:v>28.05</c:v>
                </c:pt>
                <c:pt idx="384">
                  <c:v>28.83</c:v>
                </c:pt>
                <c:pt idx="385">
                  <c:v>28.65</c:v>
                </c:pt>
                <c:pt idx="386">
                  <c:v>28.18</c:v>
                </c:pt>
                <c:pt idx="387">
                  <c:v>28.01</c:v>
                </c:pt>
                <c:pt idx="388">
                  <c:v>27.88</c:v>
                </c:pt>
                <c:pt idx="389">
                  <c:v>28.57</c:v>
                </c:pt>
                <c:pt idx="390">
                  <c:v>28.65</c:v>
                </c:pt>
                <c:pt idx="391">
                  <c:v>28.23</c:v>
                </c:pt>
                <c:pt idx="392">
                  <c:v>28.01</c:v>
                </c:pt>
                <c:pt idx="393">
                  <c:v>27.88</c:v>
                </c:pt>
                <c:pt idx="394">
                  <c:v>27.84</c:v>
                </c:pt>
                <c:pt idx="395">
                  <c:v>27.75</c:v>
                </c:pt>
                <c:pt idx="396">
                  <c:v>27.75</c:v>
                </c:pt>
                <c:pt idx="397">
                  <c:v>27.71</c:v>
                </c:pt>
                <c:pt idx="398">
                  <c:v>27.67</c:v>
                </c:pt>
                <c:pt idx="399">
                  <c:v>27.71</c:v>
                </c:pt>
                <c:pt idx="400">
                  <c:v>27.67</c:v>
                </c:pt>
                <c:pt idx="401">
                  <c:v>27.63</c:v>
                </c:pt>
                <c:pt idx="402">
                  <c:v>27.58</c:v>
                </c:pt>
                <c:pt idx="403">
                  <c:v>27.54</c:v>
                </c:pt>
                <c:pt idx="404">
                  <c:v>27.58</c:v>
                </c:pt>
                <c:pt idx="405">
                  <c:v>27.5</c:v>
                </c:pt>
                <c:pt idx="406">
                  <c:v>27.54</c:v>
                </c:pt>
                <c:pt idx="407">
                  <c:v>27.45</c:v>
                </c:pt>
                <c:pt idx="408">
                  <c:v>27.54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27.45</c:v>
                </c:pt>
                <c:pt idx="414">
                  <c:v>27.5</c:v>
                </c:pt>
                <c:pt idx="415">
                  <c:v>27.5</c:v>
                </c:pt>
                <c:pt idx="416">
                  <c:v>27.5</c:v>
                </c:pt>
                <c:pt idx="417">
                  <c:v>27.45</c:v>
                </c:pt>
                <c:pt idx="418">
                  <c:v>27.5</c:v>
                </c:pt>
                <c:pt idx="419">
                  <c:v>27.45</c:v>
                </c:pt>
                <c:pt idx="420">
                  <c:v>27.45</c:v>
                </c:pt>
                <c:pt idx="421">
                  <c:v>27.45</c:v>
                </c:pt>
                <c:pt idx="422">
                  <c:v>28.31</c:v>
                </c:pt>
                <c:pt idx="423">
                  <c:v>28.01</c:v>
                </c:pt>
                <c:pt idx="424">
                  <c:v>27.75</c:v>
                </c:pt>
                <c:pt idx="425">
                  <c:v>27.67</c:v>
                </c:pt>
                <c:pt idx="426">
                  <c:v>27.58</c:v>
                </c:pt>
                <c:pt idx="427">
                  <c:v>27.54</c:v>
                </c:pt>
                <c:pt idx="428">
                  <c:v>27.54</c:v>
                </c:pt>
                <c:pt idx="429">
                  <c:v>27.5</c:v>
                </c:pt>
                <c:pt idx="430">
                  <c:v>27.54</c:v>
                </c:pt>
                <c:pt idx="431">
                  <c:v>27.54</c:v>
                </c:pt>
                <c:pt idx="432">
                  <c:v>27.5</c:v>
                </c:pt>
                <c:pt idx="433">
                  <c:v>27.54</c:v>
                </c:pt>
                <c:pt idx="434">
                  <c:v>27.54</c:v>
                </c:pt>
                <c:pt idx="435">
                  <c:v>27.54</c:v>
                </c:pt>
                <c:pt idx="436">
                  <c:v>27.58</c:v>
                </c:pt>
                <c:pt idx="437">
                  <c:v>27.58</c:v>
                </c:pt>
                <c:pt idx="438">
                  <c:v>27.63</c:v>
                </c:pt>
                <c:pt idx="439">
                  <c:v>27.63</c:v>
                </c:pt>
                <c:pt idx="440">
                  <c:v>27.67</c:v>
                </c:pt>
                <c:pt idx="441">
                  <c:v>27.54</c:v>
                </c:pt>
                <c:pt idx="442">
                  <c:v>27.58</c:v>
                </c:pt>
                <c:pt idx="443">
                  <c:v>27.54</c:v>
                </c:pt>
                <c:pt idx="444">
                  <c:v>27.58</c:v>
                </c:pt>
                <c:pt idx="445">
                  <c:v>27.58</c:v>
                </c:pt>
                <c:pt idx="446">
                  <c:v>27.67</c:v>
                </c:pt>
                <c:pt idx="447">
                  <c:v>27.71</c:v>
                </c:pt>
                <c:pt idx="448">
                  <c:v>27.67</c:v>
                </c:pt>
                <c:pt idx="449">
                  <c:v>27.67</c:v>
                </c:pt>
                <c:pt idx="450">
                  <c:v>27.67</c:v>
                </c:pt>
                <c:pt idx="451">
                  <c:v>27.71</c:v>
                </c:pt>
                <c:pt idx="452">
                  <c:v>27.71</c:v>
                </c:pt>
                <c:pt idx="453">
                  <c:v>27.71</c:v>
                </c:pt>
                <c:pt idx="454">
                  <c:v>27.67</c:v>
                </c:pt>
                <c:pt idx="455">
                  <c:v>27.71</c:v>
                </c:pt>
                <c:pt idx="456">
                  <c:v>27.93</c:v>
                </c:pt>
                <c:pt idx="457">
                  <c:v>28.05</c:v>
                </c:pt>
                <c:pt idx="458">
                  <c:v>28.14</c:v>
                </c:pt>
                <c:pt idx="459">
                  <c:v>28.1</c:v>
                </c:pt>
                <c:pt idx="460">
                  <c:v>28.1</c:v>
                </c:pt>
                <c:pt idx="461">
                  <c:v>28.1</c:v>
                </c:pt>
                <c:pt idx="462">
                  <c:v>28.18</c:v>
                </c:pt>
                <c:pt idx="463">
                  <c:v>28.4</c:v>
                </c:pt>
                <c:pt idx="464">
                  <c:v>28.4</c:v>
                </c:pt>
                <c:pt idx="465">
                  <c:v>28.35</c:v>
                </c:pt>
                <c:pt idx="466">
                  <c:v>28.31</c:v>
                </c:pt>
                <c:pt idx="467">
                  <c:v>28.35</c:v>
                </c:pt>
                <c:pt idx="468">
                  <c:v>28.4</c:v>
                </c:pt>
                <c:pt idx="469">
                  <c:v>28.44</c:v>
                </c:pt>
                <c:pt idx="470">
                  <c:v>28.53</c:v>
                </c:pt>
                <c:pt idx="471">
                  <c:v>28.61</c:v>
                </c:pt>
                <c:pt idx="472">
                  <c:v>28.87</c:v>
                </c:pt>
                <c:pt idx="473">
                  <c:v>28.83</c:v>
                </c:pt>
                <c:pt idx="474">
                  <c:v>29.21</c:v>
                </c:pt>
                <c:pt idx="475">
                  <c:v>29.3</c:v>
                </c:pt>
                <c:pt idx="476">
                  <c:v>29.38</c:v>
                </c:pt>
                <c:pt idx="477">
                  <c:v>29.13</c:v>
                </c:pt>
                <c:pt idx="478">
                  <c:v>28.74</c:v>
                </c:pt>
                <c:pt idx="479">
                  <c:v>28.65</c:v>
                </c:pt>
                <c:pt idx="480">
                  <c:v>28.57</c:v>
                </c:pt>
                <c:pt idx="481">
                  <c:v>28.44</c:v>
                </c:pt>
                <c:pt idx="482">
                  <c:v>28.48</c:v>
                </c:pt>
                <c:pt idx="483">
                  <c:v>29.13</c:v>
                </c:pt>
                <c:pt idx="484">
                  <c:v>29.64</c:v>
                </c:pt>
                <c:pt idx="485">
                  <c:v>28.61</c:v>
                </c:pt>
                <c:pt idx="486">
                  <c:v>28.4</c:v>
                </c:pt>
                <c:pt idx="487">
                  <c:v>28.27</c:v>
                </c:pt>
                <c:pt idx="488">
                  <c:v>29.3</c:v>
                </c:pt>
                <c:pt idx="489">
                  <c:v>29.51</c:v>
                </c:pt>
                <c:pt idx="490">
                  <c:v>28.95</c:v>
                </c:pt>
                <c:pt idx="491">
                  <c:v>29.73</c:v>
                </c:pt>
                <c:pt idx="492">
                  <c:v>30.03</c:v>
                </c:pt>
                <c:pt idx="493">
                  <c:v>29.68</c:v>
                </c:pt>
                <c:pt idx="494">
                  <c:v>29.73</c:v>
                </c:pt>
                <c:pt idx="495">
                  <c:v>29.43</c:v>
                </c:pt>
                <c:pt idx="496">
                  <c:v>29.17</c:v>
                </c:pt>
                <c:pt idx="497">
                  <c:v>29.21</c:v>
                </c:pt>
                <c:pt idx="498">
                  <c:v>29.51</c:v>
                </c:pt>
                <c:pt idx="499">
                  <c:v>29.17</c:v>
                </c:pt>
                <c:pt idx="500">
                  <c:v>28.91</c:v>
                </c:pt>
                <c:pt idx="501">
                  <c:v>29.08</c:v>
                </c:pt>
                <c:pt idx="502">
                  <c:v>28.95</c:v>
                </c:pt>
                <c:pt idx="503">
                  <c:v>29.08</c:v>
                </c:pt>
                <c:pt idx="504">
                  <c:v>29.26</c:v>
                </c:pt>
                <c:pt idx="505">
                  <c:v>28.48</c:v>
                </c:pt>
                <c:pt idx="506">
                  <c:v>28.74</c:v>
                </c:pt>
                <c:pt idx="507">
                  <c:v>28.61</c:v>
                </c:pt>
                <c:pt idx="508">
                  <c:v>29</c:v>
                </c:pt>
                <c:pt idx="509">
                  <c:v>29</c:v>
                </c:pt>
                <c:pt idx="510">
                  <c:v>28.87</c:v>
                </c:pt>
                <c:pt idx="511">
                  <c:v>28.7</c:v>
                </c:pt>
                <c:pt idx="512">
                  <c:v>28.35</c:v>
                </c:pt>
                <c:pt idx="513">
                  <c:v>28.05</c:v>
                </c:pt>
                <c:pt idx="514">
                  <c:v>28.01</c:v>
                </c:pt>
                <c:pt idx="515">
                  <c:v>28.23</c:v>
                </c:pt>
                <c:pt idx="516">
                  <c:v>28.83</c:v>
                </c:pt>
                <c:pt idx="517">
                  <c:v>28.83</c:v>
                </c:pt>
                <c:pt idx="518">
                  <c:v>28.95</c:v>
                </c:pt>
                <c:pt idx="519">
                  <c:v>29.34</c:v>
                </c:pt>
                <c:pt idx="520">
                  <c:v>28.27</c:v>
                </c:pt>
                <c:pt idx="521">
                  <c:v>28.01</c:v>
                </c:pt>
                <c:pt idx="522">
                  <c:v>28.01</c:v>
                </c:pt>
                <c:pt idx="523">
                  <c:v>27.88</c:v>
                </c:pt>
                <c:pt idx="524">
                  <c:v>28.14</c:v>
                </c:pt>
                <c:pt idx="525">
                  <c:v>28.61</c:v>
                </c:pt>
                <c:pt idx="526">
                  <c:v>28.05</c:v>
                </c:pt>
                <c:pt idx="527">
                  <c:v>27.8</c:v>
                </c:pt>
                <c:pt idx="528">
                  <c:v>28.57</c:v>
                </c:pt>
                <c:pt idx="529">
                  <c:v>28.31</c:v>
                </c:pt>
                <c:pt idx="530">
                  <c:v>27.93</c:v>
                </c:pt>
                <c:pt idx="531">
                  <c:v>28.14</c:v>
                </c:pt>
                <c:pt idx="532">
                  <c:v>28.78</c:v>
                </c:pt>
                <c:pt idx="533">
                  <c:v>28.18</c:v>
                </c:pt>
                <c:pt idx="534">
                  <c:v>27.84</c:v>
                </c:pt>
                <c:pt idx="535">
                  <c:v>28.31</c:v>
                </c:pt>
                <c:pt idx="536">
                  <c:v>28.27</c:v>
                </c:pt>
                <c:pt idx="537">
                  <c:v>28.57</c:v>
                </c:pt>
                <c:pt idx="538">
                  <c:v>28.53</c:v>
                </c:pt>
                <c:pt idx="539">
                  <c:v>28.87</c:v>
                </c:pt>
                <c:pt idx="540">
                  <c:v>29.38</c:v>
                </c:pt>
                <c:pt idx="541">
                  <c:v>29</c:v>
                </c:pt>
                <c:pt idx="542">
                  <c:v>29.47</c:v>
                </c:pt>
                <c:pt idx="543">
                  <c:v>29.51</c:v>
                </c:pt>
                <c:pt idx="544">
                  <c:v>29.3</c:v>
                </c:pt>
                <c:pt idx="545">
                  <c:v>29.04</c:v>
                </c:pt>
                <c:pt idx="546">
                  <c:v>28.74</c:v>
                </c:pt>
                <c:pt idx="547">
                  <c:v>28.83</c:v>
                </c:pt>
                <c:pt idx="548">
                  <c:v>29.21</c:v>
                </c:pt>
                <c:pt idx="549">
                  <c:v>28.7</c:v>
                </c:pt>
                <c:pt idx="550">
                  <c:v>29</c:v>
                </c:pt>
                <c:pt idx="551">
                  <c:v>28.57</c:v>
                </c:pt>
                <c:pt idx="552">
                  <c:v>28.57</c:v>
                </c:pt>
                <c:pt idx="553">
                  <c:v>28.91</c:v>
                </c:pt>
                <c:pt idx="554">
                  <c:v>28.95</c:v>
                </c:pt>
                <c:pt idx="555">
                  <c:v>28.57</c:v>
                </c:pt>
                <c:pt idx="556">
                  <c:v>29.17</c:v>
                </c:pt>
                <c:pt idx="557">
                  <c:v>29.21</c:v>
                </c:pt>
                <c:pt idx="558">
                  <c:v>28.83</c:v>
                </c:pt>
                <c:pt idx="559">
                  <c:v>28.35</c:v>
                </c:pt>
                <c:pt idx="560">
                  <c:v>28.95</c:v>
                </c:pt>
                <c:pt idx="561">
                  <c:v>28.44</c:v>
                </c:pt>
                <c:pt idx="562">
                  <c:v>28.14</c:v>
                </c:pt>
                <c:pt idx="563">
                  <c:v>28.74</c:v>
                </c:pt>
                <c:pt idx="564">
                  <c:v>28.61</c:v>
                </c:pt>
                <c:pt idx="565">
                  <c:v>28.44</c:v>
                </c:pt>
                <c:pt idx="566">
                  <c:v>28.31</c:v>
                </c:pt>
                <c:pt idx="567">
                  <c:v>27.93</c:v>
                </c:pt>
                <c:pt idx="568">
                  <c:v>27.71</c:v>
                </c:pt>
                <c:pt idx="569">
                  <c:v>27.5</c:v>
                </c:pt>
                <c:pt idx="570">
                  <c:v>27.88</c:v>
                </c:pt>
                <c:pt idx="571">
                  <c:v>27.93</c:v>
                </c:pt>
                <c:pt idx="572">
                  <c:v>28.01</c:v>
                </c:pt>
                <c:pt idx="573">
                  <c:v>27.93</c:v>
                </c:pt>
                <c:pt idx="574">
                  <c:v>27.93</c:v>
                </c:pt>
                <c:pt idx="575">
                  <c:v>28.01</c:v>
                </c:pt>
                <c:pt idx="576">
                  <c:v>27.93</c:v>
                </c:pt>
                <c:pt idx="577">
                  <c:v>28.1</c:v>
                </c:pt>
                <c:pt idx="578">
                  <c:v>28.01</c:v>
                </c:pt>
                <c:pt idx="579">
                  <c:v>27.88</c:v>
                </c:pt>
                <c:pt idx="580">
                  <c:v>27.93</c:v>
                </c:pt>
                <c:pt idx="581">
                  <c:v>27.8</c:v>
                </c:pt>
                <c:pt idx="582">
                  <c:v>27.8</c:v>
                </c:pt>
                <c:pt idx="583">
                  <c:v>27.93</c:v>
                </c:pt>
                <c:pt idx="584">
                  <c:v>27.8</c:v>
                </c:pt>
                <c:pt idx="585">
                  <c:v>27.93</c:v>
                </c:pt>
                <c:pt idx="586">
                  <c:v>27.93</c:v>
                </c:pt>
                <c:pt idx="587">
                  <c:v>27.84</c:v>
                </c:pt>
                <c:pt idx="588">
                  <c:v>27.88</c:v>
                </c:pt>
                <c:pt idx="589">
                  <c:v>27.84</c:v>
                </c:pt>
                <c:pt idx="590">
                  <c:v>27.84</c:v>
                </c:pt>
                <c:pt idx="591">
                  <c:v>27.71</c:v>
                </c:pt>
                <c:pt idx="592">
                  <c:v>27.75</c:v>
                </c:pt>
                <c:pt idx="593">
                  <c:v>27.71</c:v>
                </c:pt>
                <c:pt idx="594">
                  <c:v>27.75</c:v>
                </c:pt>
                <c:pt idx="595">
                  <c:v>27.84</c:v>
                </c:pt>
                <c:pt idx="596">
                  <c:v>27.75</c:v>
                </c:pt>
                <c:pt idx="597">
                  <c:v>27.75</c:v>
                </c:pt>
                <c:pt idx="598">
                  <c:v>27.67</c:v>
                </c:pt>
                <c:pt idx="599">
                  <c:v>27.58</c:v>
                </c:pt>
                <c:pt idx="600">
                  <c:v>27.5</c:v>
                </c:pt>
                <c:pt idx="601">
                  <c:v>27.58</c:v>
                </c:pt>
                <c:pt idx="602">
                  <c:v>27.54</c:v>
                </c:pt>
                <c:pt idx="603">
                  <c:v>27.45</c:v>
                </c:pt>
                <c:pt idx="604">
                  <c:v>27.45</c:v>
                </c:pt>
                <c:pt idx="605">
                  <c:v>27.5</c:v>
                </c:pt>
                <c:pt idx="606">
                  <c:v>27.41</c:v>
                </c:pt>
                <c:pt idx="607">
                  <c:v>27.45</c:v>
                </c:pt>
                <c:pt idx="608">
                  <c:v>27.58</c:v>
                </c:pt>
                <c:pt idx="609">
                  <c:v>27.5</c:v>
                </c:pt>
                <c:pt idx="610">
                  <c:v>27.63</c:v>
                </c:pt>
                <c:pt idx="611">
                  <c:v>27.93</c:v>
                </c:pt>
                <c:pt idx="612">
                  <c:v>27.88</c:v>
                </c:pt>
                <c:pt idx="613">
                  <c:v>28.01</c:v>
                </c:pt>
                <c:pt idx="614">
                  <c:v>28.01</c:v>
                </c:pt>
                <c:pt idx="615">
                  <c:v>27.88</c:v>
                </c:pt>
                <c:pt idx="616">
                  <c:v>27.97</c:v>
                </c:pt>
                <c:pt idx="617">
                  <c:v>27.97</c:v>
                </c:pt>
                <c:pt idx="618">
                  <c:v>27.97</c:v>
                </c:pt>
                <c:pt idx="619">
                  <c:v>28.01</c:v>
                </c:pt>
                <c:pt idx="620">
                  <c:v>27.93</c:v>
                </c:pt>
                <c:pt idx="621">
                  <c:v>27.93</c:v>
                </c:pt>
                <c:pt idx="622">
                  <c:v>27.97</c:v>
                </c:pt>
                <c:pt idx="623">
                  <c:v>27.88</c:v>
                </c:pt>
                <c:pt idx="624">
                  <c:v>28.01</c:v>
                </c:pt>
                <c:pt idx="625">
                  <c:v>28.05</c:v>
                </c:pt>
                <c:pt idx="626">
                  <c:v>27.93</c:v>
                </c:pt>
                <c:pt idx="627">
                  <c:v>27.97</c:v>
                </c:pt>
                <c:pt idx="628">
                  <c:v>28.01</c:v>
                </c:pt>
                <c:pt idx="629">
                  <c:v>27.97</c:v>
                </c:pt>
                <c:pt idx="630">
                  <c:v>27.97</c:v>
                </c:pt>
                <c:pt idx="631">
                  <c:v>28.1</c:v>
                </c:pt>
                <c:pt idx="632">
                  <c:v>27.97</c:v>
                </c:pt>
                <c:pt idx="633">
                  <c:v>28.18</c:v>
                </c:pt>
                <c:pt idx="634">
                  <c:v>28.31</c:v>
                </c:pt>
                <c:pt idx="635">
                  <c:v>28.48</c:v>
                </c:pt>
                <c:pt idx="636">
                  <c:v>28.44</c:v>
                </c:pt>
                <c:pt idx="637">
                  <c:v>28.53</c:v>
                </c:pt>
                <c:pt idx="638">
                  <c:v>28.57</c:v>
                </c:pt>
                <c:pt idx="639">
                  <c:v>28.48</c:v>
                </c:pt>
                <c:pt idx="640">
                  <c:v>28.61</c:v>
                </c:pt>
                <c:pt idx="641">
                  <c:v>28.65</c:v>
                </c:pt>
                <c:pt idx="642">
                  <c:v>28.57</c:v>
                </c:pt>
                <c:pt idx="643">
                  <c:v>28.65</c:v>
                </c:pt>
                <c:pt idx="644">
                  <c:v>28.65</c:v>
                </c:pt>
                <c:pt idx="645">
                  <c:v>28.61</c:v>
                </c:pt>
                <c:pt idx="646">
                  <c:v>28.61</c:v>
                </c:pt>
                <c:pt idx="647">
                  <c:v>28.7</c:v>
                </c:pt>
                <c:pt idx="648">
                  <c:v>28.61</c:v>
                </c:pt>
                <c:pt idx="649">
                  <c:v>28.65</c:v>
                </c:pt>
                <c:pt idx="650">
                  <c:v>28.7</c:v>
                </c:pt>
                <c:pt idx="651">
                  <c:v>28.48</c:v>
                </c:pt>
                <c:pt idx="652">
                  <c:v>28.57</c:v>
                </c:pt>
                <c:pt idx="653">
                  <c:v>28.53</c:v>
                </c:pt>
                <c:pt idx="654">
                  <c:v>28.53</c:v>
                </c:pt>
                <c:pt idx="655">
                  <c:v>28.57</c:v>
                </c:pt>
                <c:pt idx="656">
                  <c:v>28.61</c:v>
                </c:pt>
                <c:pt idx="657">
                  <c:v>28.57</c:v>
                </c:pt>
                <c:pt idx="658">
                  <c:v>28.65</c:v>
                </c:pt>
                <c:pt idx="659">
                  <c:v>28.53</c:v>
                </c:pt>
                <c:pt idx="660">
                  <c:v>28.61</c:v>
                </c:pt>
                <c:pt idx="661">
                  <c:v>28.61</c:v>
                </c:pt>
                <c:pt idx="662">
                  <c:v>28.7</c:v>
                </c:pt>
                <c:pt idx="663">
                  <c:v>28.61</c:v>
                </c:pt>
                <c:pt idx="664">
                  <c:v>28.48</c:v>
                </c:pt>
                <c:pt idx="665">
                  <c:v>28.7</c:v>
                </c:pt>
                <c:pt idx="666">
                  <c:v>28.61</c:v>
                </c:pt>
                <c:pt idx="667">
                  <c:v>28.57</c:v>
                </c:pt>
                <c:pt idx="668">
                  <c:v>28.57</c:v>
                </c:pt>
                <c:pt idx="669">
                  <c:v>28.27</c:v>
                </c:pt>
                <c:pt idx="670">
                  <c:v>28.31</c:v>
                </c:pt>
                <c:pt idx="671">
                  <c:v>28.4</c:v>
                </c:pt>
                <c:pt idx="672">
                  <c:v>28.4</c:v>
                </c:pt>
                <c:pt idx="673">
                  <c:v>28.14</c:v>
                </c:pt>
                <c:pt idx="674">
                  <c:v>28.44</c:v>
                </c:pt>
                <c:pt idx="675">
                  <c:v>28.4</c:v>
                </c:pt>
                <c:pt idx="676">
                  <c:v>28.14</c:v>
                </c:pt>
                <c:pt idx="677">
                  <c:v>28.31</c:v>
                </c:pt>
                <c:pt idx="678">
                  <c:v>28.44</c:v>
                </c:pt>
                <c:pt idx="679">
                  <c:v>28.31</c:v>
                </c:pt>
                <c:pt idx="680">
                  <c:v>28.4</c:v>
                </c:pt>
                <c:pt idx="681">
                  <c:v>28.14</c:v>
                </c:pt>
                <c:pt idx="682">
                  <c:v>27.93</c:v>
                </c:pt>
                <c:pt idx="683">
                  <c:v>27.75</c:v>
                </c:pt>
                <c:pt idx="684">
                  <c:v>27.67</c:v>
                </c:pt>
                <c:pt idx="685">
                  <c:v>27.5</c:v>
                </c:pt>
                <c:pt idx="686">
                  <c:v>27.45</c:v>
                </c:pt>
                <c:pt idx="687">
                  <c:v>27.88</c:v>
                </c:pt>
                <c:pt idx="688">
                  <c:v>27.75</c:v>
                </c:pt>
                <c:pt idx="689">
                  <c:v>27.58</c:v>
                </c:pt>
                <c:pt idx="690">
                  <c:v>27.63</c:v>
                </c:pt>
                <c:pt idx="691">
                  <c:v>27.84</c:v>
                </c:pt>
                <c:pt idx="692">
                  <c:v>27.63</c:v>
                </c:pt>
                <c:pt idx="693">
                  <c:v>27.5</c:v>
                </c:pt>
                <c:pt idx="694">
                  <c:v>27.58</c:v>
                </c:pt>
                <c:pt idx="695">
                  <c:v>27.8</c:v>
                </c:pt>
                <c:pt idx="696">
                  <c:v>27.63</c:v>
                </c:pt>
                <c:pt idx="697">
                  <c:v>27.45</c:v>
                </c:pt>
                <c:pt idx="698">
                  <c:v>27.88</c:v>
                </c:pt>
                <c:pt idx="699">
                  <c:v>27.8</c:v>
                </c:pt>
                <c:pt idx="700">
                  <c:v>27.58</c:v>
                </c:pt>
                <c:pt idx="701">
                  <c:v>27.41</c:v>
                </c:pt>
                <c:pt idx="702">
                  <c:v>27.5</c:v>
                </c:pt>
                <c:pt idx="703">
                  <c:v>27.71</c:v>
                </c:pt>
                <c:pt idx="704">
                  <c:v>27.5</c:v>
                </c:pt>
                <c:pt idx="705">
                  <c:v>27.41</c:v>
                </c:pt>
                <c:pt idx="706">
                  <c:v>27.63</c:v>
                </c:pt>
                <c:pt idx="707">
                  <c:v>27.75</c:v>
                </c:pt>
                <c:pt idx="708">
                  <c:v>27.45</c:v>
                </c:pt>
                <c:pt idx="709">
                  <c:v>27.84</c:v>
                </c:pt>
                <c:pt idx="710">
                  <c:v>27.84</c:v>
                </c:pt>
                <c:pt idx="711">
                  <c:v>27.54</c:v>
                </c:pt>
                <c:pt idx="712">
                  <c:v>27.45</c:v>
                </c:pt>
                <c:pt idx="713">
                  <c:v>27.58</c:v>
                </c:pt>
                <c:pt idx="714">
                  <c:v>27.84</c:v>
                </c:pt>
                <c:pt idx="715">
                  <c:v>27.67</c:v>
                </c:pt>
                <c:pt idx="716">
                  <c:v>27.54</c:v>
                </c:pt>
                <c:pt idx="717">
                  <c:v>27.41</c:v>
                </c:pt>
                <c:pt idx="718">
                  <c:v>27.93</c:v>
                </c:pt>
                <c:pt idx="719">
                  <c:v>27.84</c:v>
                </c:pt>
                <c:pt idx="720">
                  <c:v>27.58</c:v>
                </c:pt>
                <c:pt idx="721">
                  <c:v>27.5</c:v>
                </c:pt>
                <c:pt idx="722">
                  <c:v>27.88</c:v>
                </c:pt>
                <c:pt idx="723">
                  <c:v>27.75</c:v>
                </c:pt>
                <c:pt idx="724">
                  <c:v>27.58</c:v>
                </c:pt>
                <c:pt idx="725">
                  <c:v>27.41</c:v>
                </c:pt>
                <c:pt idx="726">
                  <c:v>27.88</c:v>
                </c:pt>
                <c:pt idx="727">
                  <c:v>27.71</c:v>
                </c:pt>
                <c:pt idx="728">
                  <c:v>27.58</c:v>
                </c:pt>
                <c:pt idx="729">
                  <c:v>27.41</c:v>
                </c:pt>
                <c:pt idx="730">
                  <c:v>27.71</c:v>
                </c:pt>
                <c:pt idx="731">
                  <c:v>27.84</c:v>
                </c:pt>
                <c:pt idx="732">
                  <c:v>27.63</c:v>
                </c:pt>
                <c:pt idx="733">
                  <c:v>27.54</c:v>
                </c:pt>
                <c:pt idx="734">
                  <c:v>27.54</c:v>
                </c:pt>
                <c:pt idx="735">
                  <c:v>27.8</c:v>
                </c:pt>
                <c:pt idx="736">
                  <c:v>27.8</c:v>
                </c:pt>
                <c:pt idx="737">
                  <c:v>27.54</c:v>
                </c:pt>
                <c:pt idx="738">
                  <c:v>27.5</c:v>
                </c:pt>
                <c:pt idx="739">
                  <c:v>27.41</c:v>
                </c:pt>
                <c:pt idx="740">
                  <c:v>27.93</c:v>
                </c:pt>
                <c:pt idx="741">
                  <c:v>27.67</c:v>
                </c:pt>
                <c:pt idx="742">
                  <c:v>27.54</c:v>
                </c:pt>
                <c:pt idx="743">
                  <c:v>27.45</c:v>
                </c:pt>
                <c:pt idx="744">
                  <c:v>27.84</c:v>
                </c:pt>
                <c:pt idx="745">
                  <c:v>27.88</c:v>
                </c:pt>
                <c:pt idx="746">
                  <c:v>27.71</c:v>
                </c:pt>
                <c:pt idx="747">
                  <c:v>27.63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4-476E-8767-2CA9A6188D78}"/>
            </c:ext>
          </c:extLst>
        </c:ser>
        <c:ser>
          <c:idx val="4"/>
          <c:order val="1"/>
          <c:tx>
            <c:v>M_sq2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8029"/>
              </a:solidFill>
              <a:ln w="9525">
                <a:solidFill>
                  <a:srgbClr val="FF8029"/>
                </a:solidFill>
              </a:ln>
              <a:effectLst/>
            </c:spPr>
          </c:marker>
          <c:xVal>
            <c:numRef>
              <c:f>'[4]M_sq2 2022-06-22 08_39_09 -1000'!$A$24:$A$772</c:f>
              <c:numCache>
                <c:formatCode>General</c:formatCode>
                <c:ptCount val="749"/>
                <c:pt idx="0">
                  <c:v>44731.76221064815</c:v>
                </c:pt>
                <c:pt idx="1">
                  <c:v>44731.765682870369</c:v>
                </c:pt>
                <c:pt idx="2">
                  <c:v>44731.769155092596</c:v>
                </c:pt>
                <c:pt idx="3">
                  <c:v>44731.772627314815</c:v>
                </c:pt>
                <c:pt idx="4">
                  <c:v>44731.776099537034</c:v>
                </c:pt>
                <c:pt idx="5">
                  <c:v>44731.77957175926</c:v>
                </c:pt>
                <c:pt idx="6">
                  <c:v>44731.783043981479</c:v>
                </c:pt>
                <c:pt idx="7">
                  <c:v>44731.786516203705</c:v>
                </c:pt>
                <c:pt idx="8">
                  <c:v>44731.789988425924</c:v>
                </c:pt>
                <c:pt idx="9">
                  <c:v>44731.79346064815</c:v>
                </c:pt>
                <c:pt idx="10">
                  <c:v>44731.796932870369</c:v>
                </c:pt>
                <c:pt idx="11">
                  <c:v>44731.800405092596</c:v>
                </c:pt>
                <c:pt idx="12">
                  <c:v>44731.803877314815</c:v>
                </c:pt>
                <c:pt idx="13">
                  <c:v>44731.807349537034</c:v>
                </c:pt>
                <c:pt idx="14">
                  <c:v>44731.81082175926</c:v>
                </c:pt>
                <c:pt idx="15">
                  <c:v>44731.814293981479</c:v>
                </c:pt>
                <c:pt idx="16">
                  <c:v>44731.817766203705</c:v>
                </c:pt>
                <c:pt idx="17">
                  <c:v>44731.821238425924</c:v>
                </c:pt>
                <c:pt idx="18">
                  <c:v>44731.82471064815</c:v>
                </c:pt>
                <c:pt idx="19">
                  <c:v>44731.828182870369</c:v>
                </c:pt>
                <c:pt idx="20">
                  <c:v>44731.831655092596</c:v>
                </c:pt>
                <c:pt idx="21">
                  <c:v>44731.835127314815</c:v>
                </c:pt>
                <c:pt idx="22">
                  <c:v>44731.838599537034</c:v>
                </c:pt>
                <c:pt idx="23">
                  <c:v>44731.84207175926</c:v>
                </c:pt>
                <c:pt idx="24">
                  <c:v>44731.845543981479</c:v>
                </c:pt>
                <c:pt idx="25">
                  <c:v>44731.849016203705</c:v>
                </c:pt>
                <c:pt idx="26">
                  <c:v>44731.852488425924</c:v>
                </c:pt>
                <c:pt idx="27">
                  <c:v>44731.85596064815</c:v>
                </c:pt>
                <c:pt idx="28">
                  <c:v>44731.859432870369</c:v>
                </c:pt>
                <c:pt idx="29">
                  <c:v>44731.862905092596</c:v>
                </c:pt>
                <c:pt idx="30">
                  <c:v>44731.866377314815</c:v>
                </c:pt>
                <c:pt idx="31">
                  <c:v>44731.869849537034</c:v>
                </c:pt>
                <c:pt idx="32">
                  <c:v>44731.87332175926</c:v>
                </c:pt>
                <c:pt idx="33">
                  <c:v>44731.876793981479</c:v>
                </c:pt>
                <c:pt idx="34">
                  <c:v>44731.880266203705</c:v>
                </c:pt>
                <c:pt idx="35">
                  <c:v>44731.883738425924</c:v>
                </c:pt>
                <c:pt idx="36">
                  <c:v>44731.88721064815</c:v>
                </c:pt>
                <c:pt idx="37">
                  <c:v>44731.890682870369</c:v>
                </c:pt>
                <c:pt idx="38">
                  <c:v>44731.894155092596</c:v>
                </c:pt>
                <c:pt idx="39">
                  <c:v>44731.897627314815</c:v>
                </c:pt>
                <c:pt idx="40">
                  <c:v>44731.901099537034</c:v>
                </c:pt>
                <c:pt idx="41">
                  <c:v>44731.90457175926</c:v>
                </c:pt>
                <c:pt idx="42">
                  <c:v>44731.908043981479</c:v>
                </c:pt>
                <c:pt idx="43">
                  <c:v>44731.911516203705</c:v>
                </c:pt>
                <c:pt idx="44">
                  <c:v>44731.914988425924</c:v>
                </c:pt>
                <c:pt idx="45">
                  <c:v>44731.91846064815</c:v>
                </c:pt>
                <c:pt idx="46">
                  <c:v>44731.921932870369</c:v>
                </c:pt>
                <c:pt idx="47">
                  <c:v>44731.925405092596</c:v>
                </c:pt>
                <c:pt idx="48">
                  <c:v>44731.928877314815</c:v>
                </c:pt>
                <c:pt idx="49">
                  <c:v>44731.932349537034</c:v>
                </c:pt>
                <c:pt idx="50">
                  <c:v>44731.93582175926</c:v>
                </c:pt>
                <c:pt idx="51">
                  <c:v>44731.939293981479</c:v>
                </c:pt>
                <c:pt idx="52">
                  <c:v>44731.942766203705</c:v>
                </c:pt>
                <c:pt idx="53">
                  <c:v>44731.946238425924</c:v>
                </c:pt>
                <c:pt idx="54">
                  <c:v>44731.94971064815</c:v>
                </c:pt>
                <c:pt idx="55">
                  <c:v>44731.953182870369</c:v>
                </c:pt>
                <c:pt idx="56">
                  <c:v>44731.956655092596</c:v>
                </c:pt>
                <c:pt idx="57">
                  <c:v>44731.960127314815</c:v>
                </c:pt>
                <c:pt idx="58">
                  <c:v>44731.963599537034</c:v>
                </c:pt>
                <c:pt idx="59">
                  <c:v>44731.96707175926</c:v>
                </c:pt>
                <c:pt idx="60">
                  <c:v>44731.970543981479</c:v>
                </c:pt>
                <c:pt idx="61">
                  <c:v>44731.974016203705</c:v>
                </c:pt>
                <c:pt idx="62">
                  <c:v>44731.977488425924</c:v>
                </c:pt>
                <c:pt idx="63">
                  <c:v>44731.98096064815</c:v>
                </c:pt>
                <c:pt idx="64">
                  <c:v>44731.984432870369</c:v>
                </c:pt>
                <c:pt idx="65">
                  <c:v>44731.987905092596</c:v>
                </c:pt>
                <c:pt idx="66">
                  <c:v>44731.991377314815</c:v>
                </c:pt>
                <c:pt idx="67">
                  <c:v>44731.994849537034</c:v>
                </c:pt>
                <c:pt idx="68">
                  <c:v>44731.99832175926</c:v>
                </c:pt>
                <c:pt idx="69">
                  <c:v>44732.001793981479</c:v>
                </c:pt>
                <c:pt idx="70">
                  <c:v>44732.005266203705</c:v>
                </c:pt>
                <c:pt idx="71">
                  <c:v>44732.008738425924</c:v>
                </c:pt>
                <c:pt idx="72">
                  <c:v>44732.01221064815</c:v>
                </c:pt>
                <c:pt idx="73">
                  <c:v>44732.015682870369</c:v>
                </c:pt>
                <c:pt idx="74">
                  <c:v>44732.019155092596</c:v>
                </c:pt>
                <c:pt idx="75">
                  <c:v>44732.022627314815</c:v>
                </c:pt>
                <c:pt idx="76">
                  <c:v>44732.026099537034</c:v>
                </c:pt>
                <c:pt idx="77">
                  <c:v>44732.02957175926</c:v>
                </c:pt>
                <c:pt idx="78">
                  <c:v>44732.033043981479</c:v>
                </c:pt>
                <c:pt idx="79">
                  <c:v>44732.036516203705</c:v>
                </c:pt>
                <c:pt idx="80">
                  <c:v>44732.039988425924</c:v>
                </c:pt>
                <c:pt idx="81">
                  <c:v>44732.04346064815</c:v>
                </c:pt>
                <c:pt idx="82">
                  <c:v>44732.046932870369</c:v>
                </c:pt>
                <c:pt idx="83">
                  <c:v>44732.050405092596</c:v>
                </c:pt>
                <c:pt idx="84">
                  <c:v>44732.053877314815</c:v>
                </c:pt>
                <c:pt idx="85">
                  <c:v>44732.057349537034</c:v>
                </c:pt>
                <c:pt idx="86">
                  <c:v>44732.06082175926</c:v>
                </c:pt>
                <c:pt idx="87">
                  <c:v>44732.064293981479</c:v>
                </c:pt>
                <c:pt idx="88">
                  <c:v>44732.067766203705</c:v>
                </c:pt>
                <c:pt idx="89">
                  <c:v>44732.071238425924</c:v>
                </c:pt>
                <c:pt idx="90">
                  <c:v>44732.07471064815</c:v>
                </c:pt>
                <c:pt idx="91">
                  <c:v>44732.078182870369</c:v>
                </c:pt>
                <c:pt idx="92">
                  <c:v>44732.081655092596</c:v>
                </c:pt>
                <c:pt idx="93">
                  <c:v>44732.085127314815</c:v>
                </c:pt>
                <c:pt idx="94">
                  <c:v>44732.088599537034</c:v>
                </c:pt>
                <c:pt idx="95">
                  <c:v>44732.09207175926</c:v>
                </c:pt>
                <c:pt idx="96">
                  <c:v>44732.095543981479</c:v>
                </c:pt>
                <c:pt idx="97">
                  <c:v>44732.099016203705</c:v>
                </c:pt>
                <c:pt idx="98">
                  <c:v>44732.102488425924</c:v>
                </c:pt>
                <c:pt idx="99">
                  <c:v>44732.10596064815</c:v>
                </c:pt>
                <c:pt idx="100">
                  <c:v>44732.109432870369</c:v>
                </c:pt>
                <c:pt idx="101">
                  <c:v>44732.112905092596</c:v>
                </c:pt>
                <c:pt idx="102">
                  <c:v>44732.116377314815</c:v>
                </c:pt>
                <c:pt idx="103">
                  <c:v>44732.119849537034</c:v>
                </c:pt>
                <c:pt idx="104">
                  <c:v>44732.12332175926</c:v>
                </c:pt>
                <c:pt idx="105">
                  <c:v>44732.126793981479</c:v>
                </c:pt>
                <c:pt idx="106">
                  <c:v>44732.130266203705</c:v>
                </c:pt>
                <c:pt idx="107">
                  <c:v>44732.133738425924</c:v>
                </c:pt>
                <c:pt idx="108">
                  <c:v>44732.13721064815</c:v>
                </c:pt>
                <c:pt idx="109">
                  <c:v>44732.140682870369</c:v>
                </c:pt>
                <c:pt idx="110">
                  <c:v>44732.144155092596</c:v>
                </c:pt>
                <c:pt idx="111">
                  <c:v>44732.147627314815</c:v>
                </c:pt>
                <c:pt idx="112">
                  <c:v>44732.151099537034</c:v>
                </c:pt>
                <c:pt idx="113">
                  <c:v>44732.15457175926</c:v>
                </c:pt>
                <c:pt idx="114">
                  <c:v>44732.158043981479</c:v>
                </c:pt>
                <c:pt idx="115">
                  <c:v>44732.161516203705</c:v>
                </c:pt>
                <c:pt idx="116">
                  <c:v>44732.164988425924</c:v>
                </c:pt>
                <c:pt idx="117">
                  <c:v>44732.16846064815</c:v>
                </c:pt>
                <c:pt idx="118">
                  <c:v>44732.171932870369</c:v>
                </c:pt>
                <c:pt idx="119">
                  <c:v>44732.175405092596</c:v>
                </c:pt>
                <c:pt idx="120">
                  <c:v>44732.178877314815</c:v>
                </c:pt>
                <c:pt idx="121">
                  <c:v>44732.182349537034</c:v>
                </c:pt>
                <c:pt idx="122">
                  <c:v>44732.18582175926</c:v>
                </c:pt>
                <c:pt idx="123">
                  <c:v>44732.189293981479</c:v>
                </c:pt>
                <c:pt idx="124">
                  <c:v>44732.192766203705</c:v>
                </c:pt>
                <c:pt idx="125">
                  <c:v>44732.196238425924</c:v>
                </c:pt>
                <c:pt idx="126">
                  <c:v>44732.19971064815</c:v>
                </c:pt>
                <c:pt idx="127">
                  <c:v>44732.203182870369</c:v>
                </c:pt>
                <c:pt idx="128">
                  <c:v>44732.206655092596</c:v>
                </c:pt>
                <c:pt idx="129">
                  <c:v>44732.210127314815</c:v>
                </c:pt>
                <c:pt idx="130">
                  <c:v>44732.213599537034</c:v>
                </c:pt>
                <c:pt idx="131">
                  <c:v>44732.21707175926</c:v>
                </c:pt>
                <c:pt idx="132">
                  <c:v>44732.220543981479</c:v>
                </c:pt>
                <c:pt idx="133">
                  <c:v>44732.224016203705</c:v>
                </c:pt>
                <c:pt idx="134">
                  <c:v>44732.227488425924</c:v>
                </c:pt>
                <c:pt idx="135">
                  <c:v>44732.23096064815</c:v>
                </c:pt>
                <c:pt idx="136">
                  <c:v>44732.234432870369</c:v>
                </c:pt>
                <c:pt idx="137">
                  <c:v>44732.237905092596</c:v>
                </c:pt>
                <c:pt idx="138">
                  <c:v>44732.241377314815</c:v>
                </c:pt>
                <c:pt idx="139">
                  <c:v>44732.244849537034</c:v>
                </c:pt>
                <c:pt idx="140">
                  <c:v>44732.24832175926</c:v>
                </c:pt>
                <c:pt idx="141">
                  <c:v>44732.251793981479</c:v>
                </c:pt>
                <c:pt idx="142">
                  <c:v>44732.255266203705</c:v>
                </c:pt>
                <c:pt idx="143">
                  <c:v>44732.258738425924</c:v>
                </c:pt>
                <c:pt idx="144">
                  <c:v>44732.26221064815</c:v>
                </c:pt>
                <c:pt idx="145">
                  <c:v>44732.265682870369</c:v>
                </c:pt>
                <c:pt idx="146">
                  <c:v>44732.269155092596</c:v>
                </c:pt>
                <c:pt idx="147">
                  <c:v>44732.272627314815</c:v>
                </c:pt>
                <c:pt idx="148">
                  <c:v>44732.276099537034</c:v>
                </c:pt>
                <c:pt idx="149">
                  <c:v>44732.27957175926</c:v>
                </c:pt>
                <c:pt idx="150">
                  <c:v>44732.283043981479</c:v>
                </c:pt>
                <c:pt idx="151">
                  <c:v>44732.286516203705</c:v>
                </c:pt>
                <c:pt idx="152">
                  <c:v>44732.289988425924</c:v>
                </c:pt>
                <c:pt idx="153">
                  <c:v>44732.29346064815</c:v>
                </c:pt>
                <c:pt idx="154">
                  <c:v>44732.296932870369</c:v>
                </c:pt>
                <c:pt idx="155">
                  <c:v>44732.300405092596</c:v>
                </c:pt>
                <c:pt idx="156">
                  <c:v>44732.303877314815</c:v>
                </c:pt>
                <c:pt idx="157">
                  <c:v>44732.307349537034</c:v>
                </c:pt>
                <c:pt idx="158">
                  <c:v>44732.31082175926</c:v>
                </c:pt>
                <c:pt idx="159">
                  <c:v>44732.314293981479</c:v>
                </c:pt>
                <c:pt idx="160">
                  <c:v>44732.317766203705</c:v>
                </c:pt>
                <c:pt idx="161">
                  <c:v>44732.321238425924</c:v>
                </c:pt>
                <c:pt idx="162">
                  <c:v>44732.32471064815</c:v>
                </c:pt>
                <c:pt idx="163">
                  <c:v>44732.328182870369</c:v>
                </c:pt>
                <c:pt idx="164">
                  <c:v>44732.331655092596</c:v>
                </c:pt>
                <c:pt idx="165">
                  <c:v>44732.335127314815</c:v>
                </c:pt>
                <c:pt idx="166">
                  <c:v>44732.338599537034</c:v>
                </c:pt>
                <c:pt idx="167">
                  <c:v>44732.34207175926</c:v>
                </c:pt>
                <c:pt idx="168">
                  <c:v>44732.345543981479</c:v>
                </c:pt>
                <c:pt idx="169">
                  <c:v>44732.349016203705</c:v>
                </c:pt>
                <c:pt idx="170">
                  <c:v>44732.352488425924</c:v>
                </c:pt>
                <c:pt idx="171">
                  <c:v>44732.35596064815</c:v>
                </c:pt>
                <c:pt idx="172">
                  <c:v>44732.359432870369</c:v>
                </c:pt>
                <c:pt idx="173">
                  <c:v>44732.362905092596</c:v>
                </c:pt>
                <c:pt idx="174">
                  <c:v>44732.366377314815</c:v>
                </c:pt>
                <c:pt idx="175">
                  <c:v>44732.369849537034</c:v>
                </c:pt>
                <c:pt idx="176">
                  <c:v>44732.37332175926</c:v>
                </c:pt>
                <c:pt idx="177">
                  <c:v>44732.376793981479</c:v>
                </c:pt>
                <c:pt idx="178">
                  <c:v>44732.380266203705</c:v>
                </c:pt>
                <c:pt idx="179">
                  <c:v>44732.383738425924</c:v>
                </c:pt>
                <c:pt idx="180">
                  <c:v>44732.38721064815</c:v>
                </c:pt>
                <c:pt idx="181">
                  <c:v>44732.390682870369</c:v>
                </c:pt>
                <c:pt idx="182">
                  <c:v>44732.394155092596</c:v>
                </c:pt>
                <c:pt idx="183">
                  <c:v>44732.397627314815</c:v>
                </c:pt>
                <c:pt idx="184">
                  <c:v>44732.401099537034</c:v>
                </c:pt>
                <c:pt idx="185">
                  <c:v>44732.40457175926</c:v>
                </c:pt>
                <c:pt idx="186">
                  <c:v>44732.408043981479</c:v>
                </c:pt>
                <c:pt idx="187">
                  <c:v>44732.411516203705</c:v>
                </c:pt>
                <c:pt idx="188">
                  <c:v>44732.414988425924</c:v>
                </c:pt>
                <c:pt idx="189">
                  <c:v>44732.41846064815</c:v>
                </c:pt>
                <c:pt idx="190">
                  <c:v>44732.421932870369</c:v>
                </c:pt>
                <c:pt idx="191">
                  <c:v>44732.425405092596</c:v>
                </c:pt>
                <c:pt idx="192">
                  <c:v>44732.428877314815</c:v>
                </c:pt>
                <c:pt idx="193">
                  <c:v>44732.432349537034</c:v>
                </c:pt>
                <c:pt idx="194">
                  <c:v>44732.43582175926</c:v>
                </c:pt>
                <c:pt idx="195">
                  <c:v>44732.439293981479</c:v>
                </c:pt>
                <c:pt idx="196">
                  <c:v>44732.442766203705</c:v>
                </c:pt>
                <c:pt idx="197">
                  <c:v>44732.446238425924</c:v>
                </c:pt>
                <c:pt idx="198">
                  <c:v>44732.44971064815</c:v>
                </c:pt>
                <c:pt idx="199">
                  <c:v>44732.453182870369</c:v>
                </c:pt>
                <c:pt idx="200">
                  <c:v>44732.456655092596</c:v>
                </c:pt>
                <c:pt idx="201">
                  <c:v>44732.460127314815</c:v>
                </c:pt>
                <c:pt idx="202">
                  <c:v>44732.463599537034</c:v>
                </c:pt>
                <c:pt idx="203">
                  <c:v>44732.46707175926</c:v>
                </c:pt>
                <c:pt idx="204">
                  <c:v>44732.470543981479</c:v>
                </c:pt>
                <c:pt idx="205">
                  <c:v>44732.474016203705</c:v>
                </c:pt>
                <c:pt idx="206">
                  <c:v>44732.477488425924</c:v>
                </c:pt>
                <c:pt idx="207">
                  <c:v>44732.48096064815</c:v>
                </c:pt>
                <c:pt idx="208">
                  <c:v>44732.484432870369</c:v>
                </c:pt>
                <c:pt idx="209">
                  <c:v>44732.487905092596</c:v>
                </c:pt>
                <c:pt idx="210">
                  <c:v>44732.491377314815</c:v>
                </c:pt>
                <c:pt idx="211">
                  <c:v>44732.494849537034</c:v>
                </c:pt>
                <c:pt idx="212">
                  <c:v>44732.49832175926</c:v>
                </c:pt>
                <c:pt idx="213">
                  <c:v>44732.501793981479</c:v>
                </c:pt>
                <c:pt idx="214">
                  <c:v>44732.505266203705</c:v>
                </c:pt>
                <c:pt idx="215">
                  <c:v>44732.508738425924</c:v>
                </c:pt>
                <c:pt idx="216">
                  <c:v>44732.51221064815</c:v>
                </c:pt>
                <c:pt idx="217">
                  <c:v>44732.515682870369</c:v>
                </c:pt>
                <c:pt idx="218">
                  <c:v>44732.519155092596</c:v>
                </c:pt>
                <c:pt idx="219">
                  <c:v>44732.522627314815</c:v>
                </c:pt>
                <c:pt idx="220">
                  <c:v>44732.526099537034</c:v>
                </c:pt>
                <c:pt idx="221">
                  <c:v>44732.52957175926</c:v>
                </c:pt>
                <c:pt idx="222">
                  <c:v>44732.533043981479</c:v>
                </c:pt>
                <c:pt idx="223">
                  <c:v>44732.536516203705</c:v>
                </c:pt>
                <c:pt idx="224">
                  <c:v>44732.539988425924</c:v>
                </c:pt>
                <c:pt idx="225">
                  <c:v>44732.54346064815</c:v>
                </c:pt>
                <c:pt idx="226">
                  <c:v>44732.546932870369</c:v>
                </c:pt>
                <c:pt idx="227">
                  <c:v>44732.550405092596</c:v>
                </c:pt>
                <c:pt idx="228">
                  <c:v>44732.553877314815</c:v>
                </c:pt>
                <c:pt idx="229">
                  <c:v>44732.557349537034</c:v>
                </c:pt>
                <c:pt idx="230">
                  <c:v>44732.56082175926</c:v>
                </c:pt>
                <c:pt idx="231">
                  <c:v>44732.564293981479</c:v>
                </c:pt>
                <c:pt idx="232">
                  <c:v>44732.567766203705</c:v>
                </c:pt>
                <c:pt idx="233">
                  <c:v>44732.571238425924</c:v>
                </c:pt>
                <c:pt idx="234">
                  <c:v>44732.57471064815</c:v>
                </c:pt>
                <c:pt idx="235">
                  <c:v>44732.578182870369</c:v>
                </c:pt>
                <c:pt idx="236">
                  <c:v>44732.581655092596</c:v>
                </c:pt>
                <c:pt idx="237">
                  <c:v>44732.585127314815</c:v>
                </c:pt>
                <c:pt idx="238">
                  <c:v>44732.588599537034</c:v>
                </c:pt>
                <c:pt idx="239">
                  <c:v>44732.59207175926</c:v>
                </c:pt>
                <c:pt idx="240">
                  <c:v>44732.595543981479</c:v>
                </c:pt>
                <c:pt idx="241">
                  <c:v>44732.599016203705</c:v>
                </c:pt>
                <c:pt idx="242">
                  <c:v>44732.602488425924</c:v>
                </c:pt>
                <c:pt idx="243">
                  <c:v>44732.60596064815</c:v>
                </c:pt>
                <c:pt idx="244">
                  <c:v>44732.609432870369</c:v>
                </c:pt>
                <c:pt idx="245">
                  <c:v>44732.612905092596</c:v>
                </c:pt>
                <c:pt idx="246">
                  <c:v>44732.616377314815</c:v>
                </c:pt>
                <c:pt idx="247">
                  <c:v>44732.619849537034</c:v>
                </c:pt>
                <c:pt idx="248">
                  <c:v>44732.62332175926</c:v>
                </c:pt>
                <c:pt idx="249">
                  <c:v>44732.626793981479</c:v>
                </c:pt>
                <c:pt idx="250">
                  <c:v>44732.630266203705</c:v>
                </c:pt>
                <c:pt idx="251">
                  <c:v>44732.633738425924</c:v>
                </c:pt>
                <c:pt idx="252">
                  <c:v>44732.63721064815</c:v>
                </c:pt>
                <c:pt idx="253">
                  <c:v>44732.640682870369</c:v>
                </c:pt>
                <c:pt idx="254">
                  <c:v>44732.644155092596</c:v>
                </c:pt>
                <c:pt idx="255">
                  <c:v>44732.647627314815</c:v>
                </c:pt>
                <c:pt idx="256">
                  <c:v>44732.651099537034</c:v>
                </c:pt>
                <c:pt idx="257">
                  <c:v>44732.65457175926</c:v>
                </c:pt>
                <c:pt idx="258">
                  <c:v>44732.658043981479</c:v>
                </c:pt>
                <c:pt idx="259">
                  <c:v>44732.661516203705</c:v>
                </c:pt>
                <c:pt idx="260">
                  <c:v>44732.664988425924</c:v>
                </c:pt>
                <c:pt idx="261">
                  <c:v>44732.66846064815</c:v>
                </c:pt>
                <c:pt idx="262">
                  <c:v>44732.671932870369</c:v>
                </c:pt>
                <c:pt idx="263">
                  <c:v>44732.675405092596</c:v>
                </c:pt>
                <c:pt idx="264">
                  <c:v>44732.678877314815</c:v>
                </c:pt>
                <c:pt idx="265">
                  <c:v>44732.682349537034</c:v>
                </c:pt>
                <c:pt idx="266">
                  <c:v>44732.68582175926</c:v>
                </c:pt>
                <c:pt idx="267">
                  <c:v>44732.689293981479</c:v>
                </c:pt>
                <c:pt idx="268">
                  <c:v>44732.692766203705</c:v>
                </c:pt>
                <c:pt idx="269">
                  <c:v>44732.696238425924</c:v>
                </c:pt>
                <c:pt idx="270">
                  <c:v>44732.69971064815</c:v>
                </c:pt>
                <c:pt idx="271">
                  <c:v>44732.703182870369</c:v>
                </c:pt>
                <c:pt idx="272">
                  <c:v>44732.706655092596</c:v>
                </c:pt>
                <c:pt idx="273">
                  <c:v>44732.710127314815</c:v>
                </c:pt>
                <c:pt idx="274">
                  <c:v>44732.713599537034</c:v>
                </c:pt>
                <c:pt idx="275">
                  <c:v>44732.71707175926</c:v>
                </c:pt>
                <c:pt idx="276">
                  <c:v>44732.720543981479</c:v>
                </c:pt>
                <c:pt idx="277">
                  <c:v>44732.724016203705</c:v>
                </c:pt>
                <c:pt idx="278">
                  <c:v>44732.727488425924</c:v>
                </c:pt>
                <c:pt idx="279">
                  <c:v>44732.73096064815</c:v>
                </c:pt>
                <c:pt idx="280">
                  <c:v>44732.734432870369</c:v>
                </c:pt>
                <c:pt idx="281">
                  <c:v>44732.737905092596</c:v>
                </c:pt>
                <c:pt idx="282">
                  <c:v>44732.741377314815</c:v>
                </c:pt>
                <c:pt idx="283">
                  <c:v>44732.744849537034</c:v>
                </c:pt>
                <c:pt idx="284">
                  <c:v>44732.74832175926</c:v>
                </c:pt>
                <c:pt idx="285">
                  <c:v>44732.751793981479</c:v>
                </c:pt>
                <c:pt idx="286">
                  <c:v>44732.755266203705</c:v>
                </c:pt>
                <c:pt idx="287">
                  <c:v>44732.758738425924</c:v>
                </c:pt>
                <c:pt idx="288">
                  <c:v>44732.76221064815</c:v>
                </c:pt>
                <c:pt idx="289">
                  <c:v>44732.765682870369</c:v>
                </c:pt>
                <c:pt idx="290">
                  <c:v>44732.769155092596</c:v>
                </c:pt>
                <c:pt idx="291">
                  <c:v>44732.772627314815</c:v>
                </c:pt>
                <c:pt idx="292">
                  <c:v>44732.776099537034</c:v>
                </c:pt>
                <c:pt idx="293">
                  <c:v>44732.77957175926</c:v>
                </c:pt>
                <c:pt idx="294">
                  <c:v>44732.783043981479</c:v>
                </c:pt>
                <c:pt idx="295">
                  <c:v>44732.786516203705</c:v>
                </c:pt>
                <c:pt idx="296">
                  <c:v>44732.789988425924</c:v>
                </c:pt>
                <c:pt idx="297">
                  <c:v>44732.79346064815</c:v>
                </c:pt>
                <c:pt idx="298">
                  <c:v>44732.796932870369</c:v>
                </c:pt>
                <c:pt idx="299">
                  <c:v>44732.800405092596</c:v>
                </c:pt>
                <c:pt idx="300">
                  <c:v>44732.803877314815</c:v>
                </c:pt>
                <c:pt idx="301">
                  <c:v>44732.807349537034</c:v>
                </c:pt>
                <c:pt idx="302">
                  <c:v>44732.81082175926</c:v>
                </c:pt>
                <c:pt idx="303">
                  <c:v>44732.814293981479</c:v>
                </c:pt>
                <c:pt idx="304">
                  <c:v>44732.817766203705</c:v>
                </c:pt>
                <c:pt idx="305">
                  <c:v>44732.821238425924</c:v>
                </c:pt>
                <c:pt idx="306">
                  <c:v>44732.82471064815</c:v>
                </c:pt>
                <c:pt idx="307">
                  <c:v>44732.828182870369</c:v>
                </c:pt>
                <c:pt idx="308">
                  <c:v>44732.831655092596</c:v>
                </c:pt>
                <c:pt idx="309">
                  <c:v>44732.835127314815</c:v>
                </c:pt>
                <c:pt idx="310">
                  <c:v>44732.838599537034</c:v>
                </c:pt>
                <c:pt idx="311">
                  <c:v>44732.84207175926</c:v>
                </c:pt>
                <c:pt idx="312">
                  <c:v>44732.845543981479</c:v>
                </c:pt>
                <c:pt idx="313">
                  <c:v>44732.849016203705</c:v>
                </c:pt>
                <c:pt idx="314">
                  <c:v>44732.852488425924</c:v>
                </c:pt>
                <c:pt idx="315">
                  <c:v>44732.85596064815</c:v>
                </c:pt>
                <c:pt idx="316">
                  <c:v>44732.859432870369</c:v>
                </c:pt>
                <c:pt idx="317">
                  <c:v>44732.862905092596</c:v>
                </c:pt>
                <c:pt idx="318">
                  <c:v>44732.866377314815</c:v>
                </c:pt>
                <c:pt idx="319">
                  <c:v>44732.869849537034</c:v>
                </c:pt>
                <c:pt idx="320">
                  <c:v>44732.87332175926</c:v>
                </c:pt>
                <c:pt idx="321">
                  <c:v>44732.876793981479</c:v>
                </c:pt>
                <c:pt idx="322">
                  <c:v>44732.880266203705</c:v>
                </c:pt>
                <c:pt idx="323">
                  <c:v>44732.883738425924</c:v>
                </c:pt>
                <c:pt idx="324">
                  <c:v>44732.88721064815</c:v>
                </c:pt>
                <c:pt idx="325">
                  <c:v>44732.890682870369</c:v>
                </c:pt>
                <c:pt idx="326">
                  <c:v>44732.894155092596</c:v>
                </c:pt>
                <c:pt idx="327">
                  <c:v>44732.897627314815</c:v>
                </c:pt>
                <c:pt idx="328">
                  <c:v>44732.901099537034</c:v>
                </c:pt>
                <c:pt idx="329">
                  <c:v>44732.90457175926</c:v>
                </c:pt>
                <c:pt idx="330">
                  <c:v>44732.908043981479</c:v>
                </c:pt>
                <c:pt idx="331">
                  <c:v>44732.911516203705</c:v>
                </c:pt>
                <c:pt idx="332">
                  <c:v>44732.914988425924</c:v>
                </c:pt>
                <c:pt idx="333">
                  <c:v>44732.91846064815</c:v>
                </c:pt>
                <c:pt idx="334">
                  <c:v>44732.921932870369</c:v>
                </c:pt>
                <c:pt idx="335">
                  <c:v>44732.925405092596</c:v>
                </c:pt>
                <c:pt idx="336">
                  <c:v>44732.928877314815</c:v>
                </c:pt>
                <c:pt idx="337">
                  <c:v>44732.932349537034</c:v>
                </c:pt>
                <c:pt idx="338">
                  <c:v>44732.93582175926</c:v>
                </c:pt>
                <c:pt idx="339">
                  <c:v>44732.939293981479</c:v>
                </c:pt>
                <c:pt idx="340">
                  <c:v>44732.942766203705</c:v>
                </c:pt>
                <c:pt idx="341">
                  <c:v>44732.946238425924</c:v>
                </c:pt>
                <c:pt idx="342">
                  <c:v>44732.94971064815</c:v>
                </c:pt>
                <c:pt idx="343">
                  <c:v>44732.953182870369</c:v>
                </c:pt>
                <c:pt idx="344">
                  <c:v>44732.956655092596</c:v>
                </c:pt>
                <c:pt idx="345">
                  <c:v>44732.960127314815</c:v>
                </c:pt>
                <c:pt idx="346">
                  <c:v>44732.963599537034</c:v>
                </c:pt>
                <c:pt idx="347">
                  <c:v>44732.96707175926</c:v>
                </c:pt>
                <c:pt idx="348">
                  <c:v>44732.970543981479</c:v>
                </c:pt>
                <c:pt idx="349">
                  <c:v>44732.974016203705</c:v>
                </c:pt>
                <c:pt idx="350">
                  <c:v>44732.977488425924</c:v>
                </c:pt>
                <c:pt idx="351">
                  <c:v>44732.98096064815</c:v>
                </c:pt>
                <c:pt idx="352">
                  <c:v>44732.984432870369</c:v>
                </c:pt>
                <c:pt idx="353">
                  <c:v>44732.987905092596</c:v>
                </c:pt>
                <c:pt idx="354">
                  <c:v>44732.991377314815</c:v>
                </c:pt>
                <c:pt idx="355">
                  <c:v>44732.994849537034</c:v>
                </c:pt>
                <c:pt idx="356">
                  <c:v>44732.99832175926</c:v>
                </c:pt>
                <c:pt idx="357">
                  <c:v>44733.001793981479</c:v>
                </c:pt>
                <c:pt idx="358">
                  <c:v>44733.005266203705</c:v>
                </c:pt>
                <c:pt idx="359">
                  <c:v>44733.008738425924</c:v>
                </c:pt>
                <c:pt idx="360">
                  <c:v>44733.01221064815</c:v>
                </c:pt>
                <c:pt idx="361">
                  <c:v>44733.015682870369</c:v>
                </c:pt>
                <c:pt idx="362">
                  <c:v>44733.019155092596</c:v>
                </c:pt>
                <c:pt idx="363">
                  <c:v>44733.022627314815</c:v>
                </c:pt>
                <c:pt idx="364">
                  <c:v>44733.026099537034</c:v>
                </c:pt>
                <c:pt idx="365">
                  <c:v>44733.02957175926</c:v>
                </c:pt>
                <c:pt idx="366">
                  <c:v>44733.033043981479</c:v>
                </c:pt>
                <c:pt idx="367">
                  <c:v>44733.036516203705</c:v>
                </c:pt>
                <c:pt idx="368">
                  <c:v>44733.039988425924</c:v>
                </c:pt>
                <c:pt idx="369">
                  <c:v>44733.04346064815</c:v>
                </c:pt>
                <c:pt idx="370">
                  <c:v>44733.046932870369</c:v>
                </c:pt>
                <c:pt idx="371">
                  <c:v>44733.050405092596</c:v>
                </c:pt>
                <c:pt idx="372">
                  <c:v>44733.053877314815</c:v>
                </c:pt>
                <c:pt idx="373">
                  <c:v>44733.057349537034</c:v>
                </c:pt>
                <c:pt idx="374">
                  <c:v>44733.06082175926</c:v>
                </c:pt>
                <c:pt idx="375">
                  <c:v>44733.064293981479</c:v>
                </c:pt>
                <c:pt idx="376">
                  <c:v>44733.067766203705</c:v>
                </c:pt>
                <c:pt idx="377">
                  <c:v>44733.071238425924</c:v>
                </c:pt>
                <c:pt idx="378">
                  <c:v>44733.07471064815</c:v>
                </c:pt>
                <c:pt idx="379">
                  <c:v>44733.078182870369</c:v>
                </c:pt>
                <c:pt idx="380">
                  <c:v>44733.081655092596</c:v>
                </c:pt>
                <c:pt idx="381">
                  <c:v>44733.085127314815</c:v>
                </c:pt>
                <c:pt idx="382">
                  <c:v>44733.088599537034</c:v>
                </c:pt>
                <c:pt idx="383">
                  <c:v>44733.09207175926</c:v>
                </c:pt>
                <c:pt idx="384">
                  <c:v>44733.095543981479</c:v>
                </c:pt>
                <c:pt idx="385">
                  <c:v>44733.099016203705</c:v>
                </c:pt>
                <c:pt idx="386">
                  <c:v>44733.102488425924</c:v>
                </c:pt>
                <c:pt idx="387">
                  <c:v>44733.10596064815</c:v>
                </c:pt>
                <c:pt idx="388">
                  <c:v>44733.109432870369</c:v>
                </c:pt>
                <c:pt idx="389">
                  <c:v>44733.112905092596</c:v>
                </c:pt>
                <c:pt idx="390">
                  <c:v>44733.116377314815</c:v>
                </c:pt>
                <c:pt idx="391">
                  <c:v>44733.119849537034</c:v>
                </c:pt>
                <c:pt idx="392">
                  <c:v>44733.12332175926</c:v>
                </c:pt>
                <c:pt idx="393">
                  <c:v>44733.126793981479</c:v>
                </c:pt>
                <c:pt idx="394">
                  <c:v>44733.130266203705</c:v>
                </c:pt>
                <c:pt idx="395">
                  <c:v>44733.133738425924</c:v>
                </c:pt>
                <c:pt idx="396">
                  <c:v>44733.13721064815</c:v>
                </c:pt>
                <c:pt idx="397">
                  <c:v>44733.140682870369</c:v>
                </c:pt>
                <c:pt idx="398">
                  <c:v>44733.144155092596</c:v>
                </c:pt>
                <c:pt idx="399">
                  <c:v>44733.147627314815</c:v>
                </c:pt>
                <c:pt idx="400">
                  <c:v>44733.151099537034</c:v>
                </c:pt>
                <c:pt idx="401">
                  <c:v>44733.15457175926</c:v>
                </c:pt>
                <c:pt idx="402">
                  <c:v>44733.158043981479</c:v>
                </c:pt>
                <c:pt idx="403">
                  <c:v>44733.161516203705</c:v>
                </c:pt>
                <c:pt idx="404">
                  <c:v>44733.164988425924</c:v>
                </c:pt>
                <c:pt idx="405">
                  <c:v>44733.16846064815</c:v>
                </c:pt>
                <c:pt idx="406">
                  <c:v>44733.171932870369</c:v>
                </c:pt>
                <c:pt idx="407">
                  <c:v>44733.175405092596</c:v>
                </c:pt>
                <c:pt idx="408">
                  <c:v>44733.178877314815</c:v>
                </c:pt>
                <c:pt idx="409">
                  <c:v>44733.182349537034</c:v>
                </c:pt>
                <c:pt idx="410">
                  <c:v>44733.18582175926</c:v>
                </c:pt>
                <c:pt idx="411">
                  <c:v>44733.189293981479</c:v>
                </c:pt>
                <c:pt idx="412">
                  <c:v>44733.192766203705</c:v>
                </c:pt>
                <c:pt idx="413">
                  <c:v>44733.196238425924</c:v>
                </c:pt>
                <c:pt idx="414">
                  <c:v>44733.19971064815</c:v>
                </c:pt>
                <c:pt idx="415">
                  <c:v>44733.203182870369</c:v>
                </c:pt>
                <c:pt idx="416">
                  <c:v>44733.206655092596</c:v>
                </c:pt>
                <c:pt idx="417">
                  <c:v>44733.210127314815</c:v>
                </c:pt>
                <c:pt idx="418">
                  <c:v>44733.213599537034</c:v>
                </c:pt>
                <c:pt idx="419">
                  <c:v>44733.21707175926</c:v>
                </c:pt>
                <c:pt idx="420">
                  <c:v>44733.220543981479</c:v>
                </c:pt>
                <c:pt idx="421">
                  <c:v>44733.224016203705</c:v>
                </c:pt>
                <c:pt idx="422">
                  <c:v>44733.227488425924</c:v>
                </c:pt>
                <c:pt idx="423">
                  <c:v>44733.23096064815</c:v>
                </c:pt>
                <c:pt idx="424">
                  <c:v>44733.234432870369</c:v>
                </c:pt>
                <c:pt idx="425">
                  <c:v>44733.237905092596</c:v>
                </c:pt>
                <c:pt idx="426">
                  <c:v>44733.241377314815</c:v>
                </c:pt>
                <c:pt idx="427">
                  <c:v>44733.244849537034</c:v>
                </c:pt>
                <c:pt idx="428">
                  <c:v>44733.24832175926</c:v>
                </c:pt>
                <c:pt idx="429">
                  <c:v>44733.251793981479</c:v>
                </c:pt>
                <c:pt idx="430">
                  <c:v>44733.255266203705</c:v>
                </c:pt>
                <c:pt idx="431">
                  <c:v>44733.258738425924</c:v>
                </c:pt>
                <c:pt idx="432">
                  <c:v>44733.26221064815</c:v>
                </c:pt>
                <c:pt idx="433">
                  <c:v>44733.265682870369</c:v>
                </c:pt>
                <c:pt idx="434">
                  <c:v>44733.269155092596</c:v>
                </c:pt>
                <c:pt idx="435">
                  <c:v>44733.272627314815</c:v>
                </c:pt>
                <c:pt idx="436">
                  <c:v>44733.276099537034</c:v>
                </c:pt>
                <c:pt idx="437">
                  <c:v>44733.27957175926</c:v>
                </c:pt>
                <c:pt idx="438">
                  <c:v>44733.283043981479</c:v>
                </c:pt>
                <c:pt idx="439">
                  <c:v>44733.286516203705</c:v>
                </c:pt>
                <c:pt idx="440">
                  <c:v>44733.289988425924</c:v>
                </c:pt>
                <c:pt idx="441">
                  <c:v>44733.29346064815</c:v>
                </c:pt>
                <c:pt idx="442">
                  <c:v>44733.296932870369</c:v>
                </c:pt>
                <c:pt idx="443">
                  <c:v>44733.300405092596</c:v>
                </c:pt>
                <c:pt idx="444">
                  <c:v>44733.303877314815</c:v>
                </c:pt>
                <c:pt idx="445">
                  <c:v>44733.307349537034</c:v>
                </c:pt>
                <c:pt idx="446">
                  <c:v>44733.31082175926</c:v>
                </c:pt>
                <c:pt idx="447">
                  <c:v>44733.314293981479</c:v>
                </c:pt>
                <c:pt idx="448">
                  <c:v>44733.317766203705</c:v>
                </c:pt>
                <c:pt idx="449">
                  <c:v>44733.321238425924</c:v>
                </c:pt>
                <c:pt idx="450">
                  <c:v>44733.32471064815</c:v>
                </c:pt>
                <c:pt idx="451">
                  <c:v>44733.328182870369</c:v>
                </c:pt>
                <c:pt idx="452">
                  <c:v>44733.331655092596</c:v>
                </c:pt>
                <c:pt idx="453">
                  <c:v>44733.335127314815</c:v>
                </c:pt>
                <c:pt idx="454">
                  <c:v>44733.338599537034</c:v>
                </c:pt>
                <c:pt idx="455">
                  <c:v>44733.34207175926</c:v>
                </c:pt>
                <c:pt idx="456">
                  <c:v>44733.345543981479</c:v>
                </c:pt>
                <c:pt idx="457">
                  <c:v>44733.349016203705</c:v>
                </c:pt>
                <c:pt idx="458">
                  <c:v>44733.352488425924</c:v>
                </c:pt>
                <c:pt idx="459">
                  <c:v>44733.35596064815</c:v>
                </c:pt>
                <c:pt idx="460">
                  <c:v>44733.359432870369</c:v>
                </c:pt>
                <c:pt idx="461">
                  <c:v>44733.362905092596</c:v>
                </c:pt>
                <c:pt idx="462">
                  <c:v>44733.366377314815</c:v>
                </c:pt>
                <c:pt idx="463">
                  <c:v>44733.369849537034</c:v>
                </c:pt>
                <c:pt idx="464">
                  <c:v>44733.37332175926</c:v>
                </c:pt>
                <c:pt idx="465">
                  <c:v>44733.376793981479</c:v>
                </c:pt>
                <c:pt idx="466">
                  <c:v>44733.380266203705</c:v>
                </c:pt>
                <c:pt idx="467">
                  <c:v>44733.383738425924</c:v>
                </c:pt>
                <c:pt idx="468">
                  <c:v>44733.38721064815</c:v>
                </c:pt>
                <c:pt idx="469">
                  <c:v>44733.390682870369</c:v>
                </c:pt>
                <c:pt idx="470">
                  <c:v>44733.394155092596</c:v>
                </c:pt>
                <c:pt idx="471">
                  <c:v>44733.397627314815</c:v>
                </c:pt>
                <c:pt idx="472">
                  <c:v>44733.401099537034</c:v>
                </c:pt>
                <c:pt idx="473">
                  <c:v>44733.40457175926</c:v>
                </c:pt>
                <c:pt idx="474">
                  <c:v>44733.408043981479</c:v>
                </c:pt>
                <c:pt idx="475">
                  <c:v>44733.411516203705</c:v>
                </c:pt>
                <c:pt idx="476">
                  <c:v>44733.414988425924</c:v>
                </c:pt>
                <c:pt idx="477">
                  <c:v>44733.41846064815</c:v>
                </c:pt>
                <c:pt idx="478">
                  <c:v>44733.421932870369</c:v>
                </c:pt>
                <c:pt idx="479">
                  <c:v>44733.425405092596</c:v>
                </c:pt>
                <c:pt idx="480">
                  <c:v>44733.428877314815</c:v>
                </c:pt>
                <c:pt idx="481">
                  <c:v>44733.432349537034</c:v>
                </c:pt>
                <c:pt idx="482">
                  <c:v>44733.43582175926</c:v>
                </c:pt>
                <c:pt idx="483">
                  <c:v>44733.439293981479</c:v>
                </c:pt>
                <c:pt idx="484">
                  <c:v>44733.442766203705</c:v>
                </c:pt>
                <c:pt idx="485">
                  <c:v>44733.446238425924</c:v>
                </c:pt>
                <c:pt idx="486">
                  <c:v>44733.44971064815</c:v>
                </c:pt>
                <c:pt idx="487">
                  <c:v>44733.453182870369</c:v>
                </c:pt>
                <c:pt idx="488">
                  <c:v>44733.456655092596</c:v>
                </c:pt>
                <c:pt idx="489">
                  <c:v>44733.460127314815</c:v>
                </c:pt>
                <c:pt idx="490">
                  <c:v>44733.463599537034</c:v>
                </c:pt>
                <c:pt idx="491">
                  <c:v>44733.46707175926</c:v>
                </c:pt>
                <c:pt idx="492">
                  <c:v>44733.470543981479</c:v>
                </c:pt>
                <c:pt idx="493">
                  <c:v>44733.474016203705</c:v>
                </c:pt>
                <c:pt idx="494">
                  <c:v>44733.477488425924</c:v>
                </c:pt>
                <c:pt idx="495">
                  <c:v>44733.48096064815</c:v>
                </c:pt>
                <c:pt idx="496">
                  <c:v>44733.484432870369</c:v>
                </c:pt>
                <c:pt idx="497">
                  <c:v>44733.487905092596</c:v>
                </c:pt>
                <c:pt idx="498">
                  <c:v>44733.491377314815</c:v>
                </c:pt>
                <c:pt idx="499">
                  <c:v>44733.494849537034</c:v>
                </c:pt>
                <c:pt idx="500">
                  <c:v>44733.49832175926</c:v>
                </c:pt>
                <c:pt idx="501">
                  <c:v>44733.501793981479</c:v>
                </c:pt>
                <c:pt idx="502">
                  <c:v>44733.505266203705</c:v>
                </c:pt>
                <c:pt idx="503">
                  <c:v>44733.508738425924</c:v>
                </c:pt>
                <c:pt idx="504">
                  <c:v>44733.51221064815</c:v>
                </c:pt>
                <c:pt idx="505">
                  <c:v>44733.515682870369</c:v>
                </c:pt>
                <c:pt idx="506">
                  <c:v>44733.519155092596</c:v>
                </c:pt>
                <c:pt idx="507">
                  <c:v>44733.522627314815</c:v>
                </c:pt>
                <c:pt idx="508">
                  <c:v>44733.526099537034</c:v>
                </c:pt>
                <c:pt idx="509">
                  <c:v>44733.52957175926</c:v>
                </c:pt>
                <c:pt idx="510">
                  <c:v>44733.533043981479</c:v>
                </c:pt>
                <c:pt idx="511">
                  <c:v>44733.536516203705</c:v>
                </c:pt>
                <c:pt idx="512">
                  <c:v>44733.539988425924</c:v>
                </c:pt>
                <c:pt idx="513">
                  <c:v>44733.54346064815</c:v>
                </c:pt>
                <c:pt idx="514">
                  <c:v>44733.546932870369</c:v>
                </c:pt>
                <c:pt idx="515">
                  <c:v>44733.550405092596</c:v>
                </c:pt>
                <c:pt idx="516">
                  <c:v>44733.553877314815</c:v>
                </c:pt>
                <c:pt idx="517">
                  <c:v>44733.557349537034</c:v>
                </c:pt>
                <c:pt idx="518">
                  <c:v>44733.56082175926</c:v>
                </c:pt>
                <c:pt idx="519">
                  <c:v>44733.564293981479</c:v>
                </c:pt>
                <c:pt idx="520">
                  <c:v>44733.567766203705</c:v>
                </c:pt>
                <c:pt idx="521">
                  <c:v>44733.571238425924</c:v>
                </c:pt>
                <c:pt idx="522">
                  <c:v>44733.57471064815</c:v>
                </c:pt>
                <c:pt idx="523">
                  <c:v>44733.578182870369</c:v>
                </c:pt>
                <c:pt idx="524">
                  <c:v>44733.581655092596</c:v>
                </c:pt>
                <c:pt idx="525">
                  <c:v>44733.585127314815</c:v>
                </c:pt>
                <c:pt idx="526">
                  <c:v>44733.588599537034</c:v>
                </c:pt>
                <c:pt idx="527">
                  <c:v>44733.59207175926</c:v>
                </c:pt>
                <c:pt idx="528">
                  <c:v>44733.595543981479</c:v>
                </c:pt>
                <c:pt idx="529">
                  <c:v>44733.599016203705</c:v>
                </c:pt>
                <c:pt idx="530">
                  <c:v>44733.602488425924</c:v>
                </c:pt>
                <c:pt idx="531">
                  <c:v>44733.60596064815</c:v>
                </c:pt>
                <c:pt idx="532">
                  <c:v>44733.609432870369</c:v>
                </c:pt>
                <c:pt idx="533">
                  <c:v>44733.612905092596</c:v>
                </c:pt>
                <c:pt idx="534">
                  <c:v>44733.616377314815</c:v>
                </c:pt>
                <c:pt idx="535">
                  <c:v>44733.619849537034</c:v>
                </c:pt>
                <c:pt idx="536">
                  <c:v>44733.62332175926</c:v>
                </c:pt>
                <c:pt idx="537">
                  <c:v>44733.626793981479</c:v>
                </c:pt>
                <c:pt idx="538">
                  <c:v>44733.630266203705</c:v>
                </c:pt>
                <c:pt idx="539">
                  <c:v>44733.633738425924</c:v>
                </c:pt>
                <c:pt idx="540">
                  <c:v>44733.63721064815</c:v>
                </c:pt>
                <c:pt idx="541">
                  <c:v>44733.640682870369</c:v>
                </c:pt>
                <c:pt idx="542">
                  <c:v>44733.644155092596</c:v>
                </c:pt>
                <c:pt idx="543">
                  <c:v>44733.647627314815</c:v>
                </c:pt>
                <c:pt idx="544">
                  <c:v>44733.651099537034</c:v>
                </c:pt>
                <c:pt idx="545">
                  <c:v>44733.65457175926</c:v>
                </c:pt>
                <c:pt idx="546">
                  <c:v>44733.658043981479</c:v>
                </c:pt>
                <c:pt idx="547">
                  <c:v>44733.661516203705</c:v>
                </c:pt>
                <c:pt idx="548">
                  <c:v>44733.664988425924</c:v>
                </c:pt>
                <c:pt idx="549">
                  <c:v>44733.66846064815</c:v>
                </c:pt>
                <c:pt idx="550">
                  <c:v>44733.671932870369</c:v>
                </c:pt>
                <c:pt idx="551">
                  <c:v>44733.675405092596</c:v>
                </c:pt>
                <c:pt idx="552">
                  <c:v>44733.678877314815</c:v>
                </c:pt>
                <c:pt idx="553">
                  <c:v>44733.682349537034</c:v>
                </c:pt>
                <c:pt idx="554">
                  <c:v>44733.68582175926</c:v>
                </c:pt>
                <c:pt idx="555">
                  <c:v>44733.689293981479</c:v>
                </c:pt>
                <c:pt idx="556">
                  <c:v>44733.692766203705</c:v>
                </c:pt>
                <c:pt idx="557">
                  <c:v>44733.696238425924</c:v>
                </c:pt>
                <c:pt idx="558">
                  <c:v>44733.69971064815</c:v>
                </c:pt>
                <c:pt idx="559">
                  <c:v>44733.703182870369</c:v>
                </c:pt>
                <c:pt idx="560">
                  <c:v>44733.706655092596</c:v>
                </c:pt>
                <c:pt idx="561">
                  <c:v>44733.710127314815</c:v>
                </c:pt>
                <c:pt idx="562">
                  <c:v>44733.713599537034</c:v>
                </c:pt>
                <c:pt idx="563">
                  <c:v>44733.71707175926</c:v>
                </c:pt>
                <c:pt idx="564">
                  <c:v>44733.720543981479</c:v>
                </c:pt>
                <c:pt idx="565">
                  <c:v>44733.724016203705</c:v>
                </c:pt>
                <c:pt idx="566">
                  <c:v>44733.727488425924</c:v>
                </c:pt>
                <c:pt idx="567">
                  <c:v>44733.73096064815</c:v>
                </c:pt>
                <c:pt idx="568">
                  <c:v>44733.734432870369</c:v>
                </c:pt>
                <c:pt idx="569">
                  <c:v>44733.737905092596</c:v>
                </c:pt>
                <c:pt idx="570">
                  <c:v>44733.741377314815</c:v>
                </c:pt>
                <c:pt idx="571">
                  <c:v>44733.744849537034</c:v>
                </c:pt>
                <c:pt idx="572">
                  <c:v>44733.74832175926</c:v>
                </c:pt>
                <c:pt idx="573">
                  <c:v>44733.751793981479</c:v>
                </c:pt>
                <c:pt idx="574">
                  <c:v>44733.755266203705</c:v>
                </c:pt>
                <c:pt idx="575">
                  <c:v>44733.758738425924</c:v>
                </c:pt>
                <c:pt idx="576">
                  <c:v>44733.76221064815</c:v>
                </c:pt>
                <c:pt idx="577">
                  <c:v>44733.765682870369</c:v>
                </c:pt>
                <c:pt idx="578">
                  <c:v>44733.769155092596</c:v>
                </c:pt>
                <c:pt idx="579">
                  <c:v>44733.772627314815</c:v>
                </c:pt>
                <c:pt idx="580">
                  <c:v>44733.776099537034</c:v>
                </c:pt>
                <c:pt idx="581">
                  <c:v>44733.77957175926</c:v>
                </c:pt>
                <c:pt idx="582">
                  <c:v>44733.783043981479</c:v>
                </c:pt>
                <c:pt idx="583">
                  <c:v>44733.786516203705</c:v>
                </c:pt>
                <c:pt idx="584">
                  <c:v>44733.789988425924</c:v>
                </c:pt>
                <c:pt idx="585">
                  <c:v>44733.79346064815</c:v>
                </c:pt>
                <c:pt idx="586">
                  <c:v>44733.796932870369</c:v>
                </c:pt>
                <c:pt idx="587">
                  <c:v>44733.800405092596</c:v>
                </c:pt>
                <c:pt idx="588">
                  <c:v>44733.803877314815</c:v>
                </c:pt>
                <c:pt idx="589">
                  <c:v>44733.807349537034</c:v>
                </c:pt>
                <c:pt idx="590">
                  <c:v>44733.81082175926</c:v>
                </c:pt>
                <c:pt idx="591">
                  <c:v>44733.814293981479</c:v>
                </c:pt>
                <c:pt idx="592">
                  <c:v>44733.817766203705</c:v>
                </c:pt>
                <c:pt idx="593">
                  <c:v>44733.821238425924</c:v>
                </c:pt>
                <c:pt idx="594">
                  <c:v>44733.82471064815</c:v>
                </c:pt>
                <c:pt idx="595">
                  <c:v>44733.828182870369</c:v>
                </c:pt>
                <c:pt idx="596">
                  <c:v>44733.831655092596</c:v>
                </c:pt>
                <c:pt idx="597">
                  <c:v>44733.835127314815</c:v>
                </c:pt>
                <c:pt idx="598">
                  <c:v>44733.838599537034</c:v>
                </c:pt>
                <c:pt idx="599">
                  <c:v>44733.84207175926</c:v>
                </c:pt>
                <c:pt idx="600">
                  <c:v>44733.845543981479</c:v>
                </c:pt>
                <c:pt idx="601">
                  <c:v>44733.849016203705</c:v>
                </c:pt>
                <c:pt idx="602">
                  <c:v>44733.852488425924</c:v>
                </c:pt>
                <c:pt idx="603">
                  <c:v>44733.85596064815</c:v>
                </c:pt>
                <c:pt idx="604">
                  <c:v>44733.859432870369</c:v>
                </c:pt>
                <c:pt idx="605">
                  <c:v>44733.862905092596</c:v>
                </c:pt>
                <c:pt idx="606">
                  <c:v>44733.866377314815</c:v>
                </c:pt>
                <c:pt idx="607">
                  <c:v>44733.869849537034</c:v>
                </c:pt>
                <c:pt idx="608">
                  <c:v>44733.87332175926</c:v>
                </c:pt>
                <c:pt idx="609">
                  <c:v>44733.876793981479</c:v>
                </c:pt>
                <c:pt idx="610">
                  <c:v>44733.880266203705</c:v>
                </c:pt>
                <c:pt idx="611">
                  <c:v>44733.883738425924</c:v>
                </c:pt>
                <c:pt idx="612">
                  <c:v>44733.88721064815</c:v>
                </c:pt>
                <c:pt idx="613">
                  <c:v>44733.890682870369</c:v>
                </c:pt>
                <c:pt idx="614">
                  <c:v>44733.894155092596</c:v>
                </c:pt>
                <c:pt idx="615">
                  <c:v>44733.897627314815</c:v>
                </c:pt>
                <c:pt idx="616">
                  <c:v>44733.901099537034</c:v>
                </c:pt>
                <c:pt idx="617">
                  <c:v>44733.90457175926</c:v>
                </c:pt>
                <c:pt idx="618">
                  <c:v>44733.908043981479</c:v>
                </c:pt>
                <c:pt idx="619">
                  <c:v>44733.911516203705</c:v>
                </c:pt>
                <c:pt idx="620">
                  <c:v>44733.914988425924</c:v>
                </c:pt>
                <c:pt idx="621">
                  <c:v>44733.91846064815</c:v>
                </c:pt>
                <c:pt idx="622">
                  <c:v>44733.921932870369</c:v>
                </c:pt>
                <c:pt idx="623">
                  <c:v>44733.925405092596</c:v>
                </c:pt>
                <c:pt idx="624">
                  <c:v>44733.928877314815</c:v>
                </c:pt>
                <c:pt idx="625">
                  <c:v>44733.932349537034</c:v>
                </c:pt>
                <c:pt idx="626">
                  <c:v>44733.93582175926</c:v>
                </c:pt>
                <c:pt idx="627">
                  <c:v>44733.939293981479</c:v>
                </c:pt>
                <c:pt idx="628">
                  <c:v>44733.942766203705</c:v>
                </c:pt>
                <c:pt idx="629">
                  <c:v>44733.946238425924</c:v>
                </c:pt>
                <c:pt idx="630">
                  <c:v>44733.94971064815</c:v>
                </c:pt>
                <c:pt idx="631">
                  <c:v>44733.953182870369</c:v>
                </c:pt>
                <c:pt idx="632">
                  <c:v>44733.956655092596</c:v>
                </c:pt>
                <c:pt idx="633">
                  <c:v>44733.960127314815</c:v>
                </c:pt>
                <c:pt idx="634">
                  <c:v>44733.963599537034</c:v>
                </c:pt>
                <c:pt idx="635">
                  <c:v>44733.96707175926</c:v>
                </c:pt>
                <c:pt idx="636">
                  <c:v>44733.970543981479</c:v>
                </c:pt>
                <c:pt idx="637">
                  <c:v>44733.974016203705</c:v>
                </c:pt>
                <c:pt idx="638">
                  <c:v>44733.977488425924</c:v>
                </c:pt>
                <c:pt idx="639">
                  <c:v>44733.98096064815</c:v>
                </c:pt>
                <c:pt idx="640">
                  <c:v>44733.984432870369</c:v>
                </c:pt>
                <c:pt idx="641">
                  <c:v>44733.987905092596</c:v>
                </c:pt>
                <c:pt idx="642">
                  <c:v>44733.991377314815</c:v>
                </c:pt>
                <c:pt idx="643">
                  <c:v>44733.994849537034</c:v>
                </c:pt>
                <c:pt idx="644">
                  <c:v>44733.99832175926</c:v>
                </c:pt>
                <c:pt idx="645">
                  <c:v>44734.001793981479</c:v>
                </c:pt>
                <c:pt idx="646">
                  <c:v>44734.005266203705</c:v>
                </c:pt>
                <c:pt idx="647">
                  <c:v>44734.008738425924</c:v>
                </c:pt>
                <c:pt idx="648">
                  <c:v>44734.01221064815</c:v>
                </c:pt>
                <c:pt idx="649">
                  <c:v>44734.015682870369</c:v>
                </c:pt>
                <c:pt idx="650">
                  <c:v>44734.019155092596</c:v>
                </c:pt>
                <c:pt idx="651">
                  <c:v>44734.022627314815</c:v>
                </c:pt>
                <c:pt idx="652">
                  <c:v>44734.026099537034</c:v>
                </c:pt>
                <c:pt idx="653">
                  <c:v>44734.02957175926</c:v>
                </c:pt>
                <c:pt idx="654">
                  <c:v>44734.033043981479</c:v>
                </c:pt>
                <c:pt idx="655">
                  <c:v>44734.036516203705</c:v>
                </c:pt>
                <c:pt idx="656">
                  <c:v>44734.039988425924</c:v>
                </c:pt>
                <c:pt idx="657">
                  <c:v>44734.04346064815</c:v>
                </c:pt>
                <c:pt idx="658">
                  <c:v>44734.046932870369</c:v>
                </c:pt>
                <c:pt idx="659">
                  <c:v>44734.050405092596</c:v>
                </c:pt>
                <c:pt idx="660">
                  <c:v>44734.053877314815</c:v>
                </c:pt>
                <c:pt idx="661">
                  <c:v>44734.057349537034</c:v>
                </c:pt>
                <c:pt idx="662">
                  <c:v>44734.06082175926</c:v>
                </c:pt>
                <c:pt idx="663">
                  <c:v>44734.064293981479</c:v>
                </c:pt>
                <c:pt idx="664">
                  <c:v>44734.067766203705</c:v>
                </c:pt>
                <c:pt idx="665">
                  <c:v>44734.071238425924</c:v>
                </c:pt>
                <c:pt idx="666">
                  <c:v>44734.07471064815</c:v>
                </c:pt>
                <c:pt idx="667">
                  <c:v>44734.078182870369</c:v>
                </c:pt>
                <c:pt idx="668">
                  <c:v>44734.081655092596</c:v>
                </c:pt>
                <c:pt idx="669">
                  <c:v>44734.085127314815</c:v>
                </c:pt>
                <c:pt idx="670">
                  <c:v>44734.088599537034</c:v>
                </c:pt>
                <c:pt idx="671">
                  <c:v>44734.09207175926</c:v>
                </c:pt>
                <c:pt idx="672">
                  <c:v>44734.095543981479</c:v>
                </c:pt>
                <c:pt idx="673">
                  <c:v>44734.099016203705</c:v>
                </c:pt>
                <c:pt idx="674">
                  <c:v>44734.102488425924</c:v>
                </c:pt>
                <c:pt idx="675">
                  <c:v>44734.10596064815</c:v>
                </c:pt>
                <c:pt idx="676">
                  <c:v>44734.109432870369</c:v>
                </c:pt>
                <c:pt idx="677">
                  <c:v>44734.112905092596</c:v>
                </c:pt>
                <c:pt idx="678">
                  <c:v>44734.116377314815</c:v>
                </c:pt>
                <c:pt idx="679">
                  <c:v>44734.119849537034</c:v>
                </c:pt>
                <c:pt idx="680">
                  <c:v>44734.12332175926</c:v>
                </c:pt>
                <c:pt idx="681">
                  <c:v>44734.126793981479</c:v>
                </c:pt>
                <c:pt idx="682">
                  <c:v>44734.130266203705</c:v>
                </c:pt>
                <c:pt idx="683">
                  <c:v>44734.133738425924</c:v>
                </c:pt>
                <c:pt idx="684">
                  <c:v>44734.13721064815</c:v>
                </c:pt>
                <c:pt idx="685">
                  <c:v>44734.140682870369</c:v>
                </c:pt>
                <c:pt idx="686">
                  <c:v>44734.144155092596</c:v>
                </c:pt>
                <c:pt idx="687">
                  <c:v>44734.147627314815</c:v>
                </c:pt>
                <c:pt idx="688">
                  <c:v>44734.151099537034</c:v>
                </c:pt>
                <c:pt idx="689">
                  <c:v>44734.15457175926</c:v>
                </c:pt>
                <c:pt idx="690">
                  <c:v>44734.158043981479</c:v>
                </c:pt>
                <c:pt idx="691">
                  <c:v>44734.161516203705</c:v>
                </c:pt>
                <c:pt idx="692">
                  <c:v>44734.164988425924</c:v>
                </c:pt>
                <c:pt idx="693">
                  <c:v>44734.16846064815</c:v>
                </c:pt>
                <c:pt idx="694">
                  <c:v>44734.171932870369</c:v>
                </c:pt>
                <c:pt idx="695">
                  <c:v>44734.175405092596</c:v>
                </c:pt>
                <c:pt idx="696">
                  <c:v>44734.178877314815</c:v>
                </c:pt>
                <c:pt idx="697">
                  <c:v>44734.182349537034</c:v>
                </c:pt>
                <c:pt idx="698">
                  <c:v>44734.18582175926</c:v>
                </c:pt>
                <c:pt idx="699">
                  <c:v>44734.189293981479</c:v>
                </c:pt>
                <c:pt idx="700">
                  <c:v>44734.192766203705</c:v>
                </c:pt>
                <c:pt idx="701">
                  <c:v>44734.196238425924</c:v>
                </c:pt>
                <c:pt idx="702">
                  <c:v>44734.19971064815</c:v>
                </c:pt>
                <c:pt idx="703">
                  <c:v>44734.203182870369</c:v>
                </c:pt>
                <c:pt idx="704">
                  <c:v>44734.206655092596</c:v>
                </c:pt>
                <c:pt idx="705">
                  <c:v>44734.210127314815</c:v>
                </c:pt>
                <c:pt idx="706">
                  <c:v>44734.213599537034</c:v>
                </c:pt>
                <c:pt idx="707">
                  <c:v>44734.21707175926</c:v>
                </c:pt>
                <c:pt idx="708">
                  <c:v>44734.220543981479</c:v>
                </c:pt>
                <c:pt idx="709">
                  <c:v>44734.224016203705</c:v>
                </c:pt>
                <c:pt idx="710">
                  <c:v>44734.227488425924</c:v>
                </c:pt>
                <c:pt idx="711">
                  <c:v>44734.23096064815</c:v>
                </c:pt>
                <c:pt idx="712">
                  <c:v>44734.234432870369</c:v>
                </c:pt>
                <c:pt idx="713">
                  <c:v>44734.237905092596</c:v>
                </c:pt>
                <c:pt idx="714">
                  <c:v>44734.241377314815</c:v>
                </c:pt>
                <c:pt idx="715">
                  <c:v>44734.244849537034</c:v>
                </c:pt>
                <c:pt idx="716">
                  <c:v>44734.24832175926</c:v>
                </c:pt>
                <c:pt idx="717">
                  <c:v>44734.251793981479</c:v>
                </c:pt>
                <c:pt idx="718">
                  <c:v>44734.255266203705</c:v>
                </c:pt>
                <c:pt idx="719">
                  <c:v>44734.258738425924</c:v>
                </c:pt>
                <c:pt idx="720">
                  <c:v>44734.26221064815</c:v>
                </c:pt>
                <c:pt idx="721">
                  <c:v>44734.265682870369</c:v>
                </c:pt>
                <c:pt idx="722">
                  <c:v>44734.269155092596</c:v>
                </c:pt>
                <c:pt idx="723">
                  <c:v>44734.272627314815</c:v>
                </c:pt>
                <c:pt idx="724">
                  <c:v>44734.276099537034</c:v>
                </c:pt>
                <c:pt idx="725">
                  <c:v>44734.27957175926</c:v>
                </c:pt>
                <c:pt idx="726">
                  <c:v>44734.283043981479</c:v>
                </c:pt>
                <c:pt idx="727">
                  <c:v>44734.286516203705</c:v>
                </c:pt>
                <c:pt idx="728">
                  <c:v>44734.289988425924</c:v>
                </c:pt>
                <c:pt idx="729">
                  <c:v>44734.29346064815</c:v>
                </c:pt>
                <c:pt idx="730">
                  <c:v>44734.296932870369</c:v>
                </c:pt>
                <c:pt idx="731">
                  <c:v>44734.300405092596</c:v>
                </c:pt>
                <c:pt idx="732">
                  <c:v>44734.303877314815</c:v>
                </c:pt>
                <c:pt idx="733">
                  <c:v>44734.307349537034</c:v>
                </c:pt>
                <c:pt idx="734">
                  <c:v>44734.31082175926</c:v>
                </c:pt>
                <c:pt idx="735">
                  <c:v>44734.314293981479</c:v>
                </c:pt>
                <c:pt idx="736">
                  <c:v>44734.317766203705</c:v>
                </c:pt>
                <c:pt idx="737">
                  <c:v>44734.321238425924</c:v>
                </c:pt>
                <c:pt idx="738">
                  <c:v>44734.32471064815</c:v>
                </c:pt>
                <c:pt idx="739">
                  <c:v>44734.328182870369</c:v>
                </c:pt>
                <c:pt idx="740">
                  <c:v>44734.331655092596</c:v>
                </c:pt>
                <c:pt idx="741">
                  <c:v>44734.335127314815</c:v>
                </c:pt>
                <c:pt idx="742">
                  <c:v>44734.338599537034</c:v>
                </c:pt>
                <c:pt idx="743">
                  <c:v>44734.34207175926</c:v>
                </c:pt>
                <c:pt idx="744">
                  <c:v>44734.345543981479</c:v>
                </c:pt>
                <c:pt idx="745">
                  <c:v>44734.349016203705</c:v>
                </c:pt>
                <c:pt idx="746">
                  <c:v>44734.352488425924</c:v>
                </c:pt>
                <c:pt idx="747">
                  <c:v>44734.35596064815</c:v>
                </c:pt>
                <c:pt idx="748">
                  <c:v>44734.359432870369</c:v>
                </c:pt>
              </c:numCache>
            </c:numRef>
          </c:xVal>
          <c:yVal>
            <c:numRef>
              <c:f>'[4]M_sq2 2022-06-22 08_39_09 -1000'!$B$36:$B$772</c:f>
              <c:numCache>
                <c:formatCode>General</c:formatCode>
                <c:ptCount val="737"/>
                <c:pt idx="0">
                  <c:v>29.68</c:v>
                </c:pt>
                <c:pt idx="1">
                  <c:v>29.38</c:v>
                </c:pt>
                <c:pt idx="2">
                  <c:v>29.26</c:v>
                </c:pt>
                <c:pt idx="3">
                  <c:v>30.2</c:v>
                </c:pt>
                <c:pt idx="4">
                  <c:v>29.56</c:v>
                </c:pt>
                <c:pt idx="5">
                  <c:v>29.26</c:v>
                </c:pt>
                <c:pt idx="6">
                  <c:v>29.3</c:v>
                </c:pt>
                <c:pt idx="7">
                  <c:v>29.04</c:v>
                </c:pt>
                <c:pt idx="8">
                  <c:v>29.68</c:v>
                </c:pt>
                <c:pt idx="9">
                  <c:v>29.51</c:v>
                </c:pt>
                <c:pt idx="10">
                  <c:v>29.21</c:v>
                </c:pt>
                <c:pt idx="11">
                  <c:v>29.13</c:v>
                </c:pt>
                <c:pt idx="12">
                  <c:v>29.98</c:v>
                </c:pt>
                <c:pt idx="13">
                  <c:v>29.38</c:v>
                </c:pt>
                <c:pt idx="14">
                  <c:v>29.08</c:v>
                </c:pt>
                <c:pt idx="15">
                  <c:v>29.86</c:v>
                </c:pt>
                <c:pt idx="16">
                  <c:v>29.51</c:v>
                </c:pt>
                <c:pt idx="17">
                  <c:v>29.21</c:v>
                </c:pt>
                <c:pt idx="18">
                  <c:v>29.51</c:v>
                </c:pt>
                <c:pt idx="19">
                  <c:v>29.43</c:v>
                </c:pt>
                <c:pt idx="20">
                  <c:v>29.17</c:v>
                </c:pt>
                <c:pt idx="21">
                  <c:v>29.56</c:v>
                </c:pt>
                <c:pt idx="22">
                  <c:v>29.64</c:v>
                </c:pt>
                <c:pt idx="23">
                  <c:v>29.3</c:v>
                </c:pt>
                <c:pt idx="24">
                  <c:v>29.08</c:v>
                </c:pt>
                <c:pt idx="25">
                  <c:v>29.86</c:v>
                </c:pt>
                <c:pt idx="26">
                  <c:v>29.68</c:v>
                </c:pt>
                <c:pt idx="27">
                  <c:v>29.3</c:v>
                </c:pt>
                <c:pt idx="28">
                  <c:v>29.26</c:v>
                </c:pt>
                <c:pt idx="29">
                  <c:v>29.6</c:v>
                </c:pt>
                <c:pt idx="30">
                  <c:v>29.21</c:v>
                </c:pt>
                <c:pt idx="31">
                  <c:v>29.34</c:v>
                </c:pt>
                <c:pt idx="32">
                  <c:v>30.07</c:v>
                </c:pt>
                <c:pt idx="33">
                  <c:v>29.38</c:v>
                </c:pt>
                <c:pt idx="34">
                  <c:v>29.17</c:v>
                </c:pt>
                <c:pt idx="35">
                  <c:v>29.81</c:v>
                </c:pt>
                <c:pt idx="36">
                  <c:v>29.64</c:v>
                </c:pt>
                <c:pt idx="37">
                  <c:v>29.3</c:v>
                </c:pt>
                <c:pt idx="38">
                  <c:v>29.08</c:v>
                </c:pt>
                <c:pt idx="39">
                  <c:v>29.98</c:v>
                </c:pt>
                <c:pt idx="40">
                  <c:v>29.43</c:v>
                </c:pt>
                <c:pt idx="41">
                  <c:v>29.17</c:v>
                </c:pt>
                <c:pt idx="42">
                  <c:v>29.64</c:v>
                </c:pt>
                <c:pt idx="43">
                  <c:v>29.68</c:v>
                </c:pt>
                <c:pt idx="44">
                  <c:v>29.3</c:v>
                </c:pt>
                <c:pt idx="45">
                  <c:v>29.21</c:v>
                </c:pt>
                <c:pt idx="46">
                  <c:v>29</c:v>
                </c:pt>
                <c:pt idx="47">
                  <c:v>29.51</c:v>
                </c:pt>
                <c:pt idx="48">
                  <c:v>29.43</c:v>
                </c:pt>
                <c:pt idx="49">
                  <c:v>29.08</c:v>
                </c:pt>
                <c:pt idx="50">
                  <c:v>29.13</c:v>
                </c:pt>
                <c:pt idx="51">
                  <c:v>29.43</c:v>
                </c:pt>
                <c:pt idx="52">
                  <c:v>29.08</c:v>
                </c:pt>
                <c:pt idx="53">
                  <c:v>29</c:v>
                </c:pt>
                <c:pt idx="54">
                  <c:v>29.73</c:v>
                </c:pt>
                <c:pt idx="55">
                  <c:v>29.21</c:v>
                </c:pt>
                <c:pt idx="56">
                  <c:v>28.95</c:v>
                </c:pt>
                <c:pt idx="57">
                  <c:v>29.43</c:v>
                </c:pt>
                <c:pt idx="58">
                  <c:v>29.38</c:v>
                </c:pt>
                <c:pt idx="59">
                  <c:v>29.13</c:v>
                </c:pt>
                <c:pt idx="60">
                  <c:v>28.95</c:v>
                </c:pt>
                <c:pt idx="61">
                  <c:v>29.86</c:v>
                </c:pt>
                <c:pt idx="62">
                  <c:v>29.26</c:v>
                </c:pt>
                <c:pt idx="63">
                  <c:v>28.95</c:v>
                </c:pt>
                <c:pt idx="64">
                  <c:v>28.95</c:v>
                </c:pt>
                <c:pt idx="65">
                  <c:v>29.81</c:v>
                </c:pt>
                <c:pt idx="66">
                  <c:v>29.13</c:v>
                </c:pt>
                <c:pt idx="67">
                  <c:v>28.95</c:v>
                </c:pt>
                <c:pt idx="68">
                  <c:v>29.21</c:v>
                </c:pt>
                <c:pt idx="69">
                  <c:v>29.47</c:v>
                </c:pt>
                <c:pt idx="70">
                  <c:v>29.08</c:v>
                </c:pt>
                <c:pt idx="71">
                  <c:v>28.87</c:v>
                </c:pt>
                <c:pt idx="72">
                  <c:v>29.08</c:v>
                </c:pt>
                <c:pt idx="73">
                  <c:v>29.38</c:v>
                </c:pt>
                <c:pt idx="74">
                  <c:v>29</c:v>
                </c:pt>
                <c:pt idx="75">
                  <c:v>28.83</c:v>
                </c:pt>
                <c:pt idx="76">
                  <c:v>29.47</c:v>
                </c:pt>
                <c:pt idx="77">
                  <c:v>29.26</c:v>
                </c:pt>
                <c:pt idx="78">
                  <c:v>28.95</c:v>
                </c:pt>
                <c:pt idx="79">
                  <c:v>28.91</c:v>
                </c:pt>
                <c:pt idx="80">
                  <c:v>29.77</c:v>
                </c:pt>
                <c:pt idx="81">
                  <c:v>29.08</c:v>
                </c:pt>
                <c:pt idx="82">
                  <c:v>28.87</c:v>
                </c:pt>
                <c:pt idx="83">
                  <c:v>28.74</c:v>
                </c:pt>
                <c:pt idx="84">
                  <c:v>28.57</c:v>
                </c:pt>
                <c:pt idx="85">
                  <c:v>29.08</c:v>
                </c:pt>
                <c:pt idx="86">
                  <c:v>28.95</c:v>
                </c:pt>
                <c:pt idx="87">
                  <c:v>28.74</c:v>
                </c:pt>
                <c:pt idx="88">
                  <c:v>28.57</c:v>
                </c:pt>
                <c:pt idx="89">
                  <c:v>29.13</c:v>
                </c:pt>
                <c:pt idx="90">
                  <c:v>28.91</c:v>
                </c:pt>
                <c:pt idx="91">
                  <c:v>28.74</c:v>
                </c:pt>
                <c:pt idx="92">
                  <c:v>28.57</c:v>
                </c:pt>
                <c:pt idx="93">
                  <c:v>29</c:v>
                </c:pt>
                <c:pt idx="94">
                  <c:v>28.7</c:v>
                </c:pt>
                <c:pt idx="95">
                  <c:v>28.57</c:v>
                </c:pt>
                <c:pt idx="96">
                  <c:v>28.48</c:v>
                </c:pt>
                <c:pt idx="97">
                  <c:v>29.13</c:v>
                </c:pt>
                <c:pt idx="98">
                  <c:v>28.74</c:v>
                </c:pt>
                <c:pt idx="99">
                  <c:v>28.53</c:v>
                </c:pt>
                <c:pt idx="100">
                  <c:v>28.4</c:v>
                </c:pt>
                <c:pt idx="101">
                  <c:v>29.04</c:v>
                </c:pt>
                <c:pt idx="102">
                  <c:v>29</c:v>
                </c:pt>
                <c:pt idx="103">
                  <c:v>28.7</c:v>
                </c:pt>
                <c:pt idx="104">
                  <c:v>28.53</c:v>
                </c:pt>
                <c:pt idx="105">
                  <c:v>28.35</c:v>
                </c:pt>
                <c:pt idx="106">
                  <c:v>29.21</c:v>
                </c:pt>
                <c:pt idx="107">
                  <c:v>28.83</c:v>
                </c:pt>
                <c:pt idx="108">
                  <c:v>28.65</c:v>
                </c:pt>
                <c:pt idx="109">
                  <c:v>28.44</c:v>
                </c:pt>
                <c:pt idx="110">
                  <c:v>29.13</c:v>
                </c:pt>
                <c:pt idx="111">
                  <c:v>28.83</c:v>
                </c:pt>
                <c:pt idx="112">
                  <c:v>28.57</c:v>
                </c:pt>
                <c:pt idx="113">
                  <c:v>28.4</c:v>
                </c:pt>
                <c:pt idx="114">
                  <c:v>28.27</c:v>
                </c:pt>
                <c:pt idx="115">
                  <c:v>28.18</c:v>
                </c:pt>
                <c:pt idx="116">
                  <c:v>28.95</c:v>
                </c:pt>
                <c:pt idx="117">
                  <c:v>28.53</c:v>
                </c:pt>
                <c:pt idx="118">
                  <c:v>28.4</c:v>
                </c:pt>
                <c:pt idx="119">
                  <c:v>28.27</c:v>
                </c:pt>
                <c:pt idx="120">
                  <c:v>28.7</c:v>
                </c:pt>
                <c:pt idx="121">
                  <c:v>28.65</c:v>
                </c:pt>
                <c:pt idx="122">
                  <c:v>28.4</c:v>
                </c:pt>
                <c:pt idx="123">
                  <c:v>28.31</c:v>
                </c:pt>
                <c:pt idx="124">
                  <c:v>28.35</c:v>
                </c:pt>
                <c:pt idx="125">
                  <c:v>28.87</c:v>
                </c:pt>
                <c:pt idx="126">
                  <c:v>28.53</c:v>
                </c:pt>
                <c:pt idx="127">
                  <c:v>28.35</c:v>
                </c:pt>
                <c:pt idx="128">
                  <c:v>28.23</c:v>
                </c:pt>
                <c:pt idx="129">
                  <c:v>28.18</c:v>
                </c:pt>
                <c:pt idx="130">
                  <c:v>28.83</c:v>
                </c:pt>
                <c:pt idx="131">
                  <c:v>28.44</c:v>
                </c:pt>
                <c:pt idx="132">
                  <c:v>28.35</c:v>
                </c:pt>
                <c:pt idx="133">
                  <c:v>28.23</c:v>
                </c:pt>
                <c:pt idx="134">
                  <c:v>28.57</c:v>
                </c:pt>
                <c:pt idx="135">
                  <c:v>28.61</c:v>
                </c:pt>
                <c:pt idx="136">
                  <c:v>28.4</c:v>
                </c:pt>
                <c:pt idx="137">
                  <c:v>28.31</c:v>
                </c:pt>
                <c:pt idx="138">
                  <c:v>28.23</c:v>
                </c:pt>
                <c:pt idx="139">
                  <c:v>29.3</c:v>
                </c:pt>
                <c:pt idx="140">
                  <c:v>28.91</c:v>
                </c:pt>
                <c:pt idx="141">
                  <c:v>28.65</c:v>
                </c:pt>
                <c:pt idx="142">
                  <c:v>28.48</c:v>
                </c:pt>
                <c:pt idx="143">
                  <c:v>29.17</c:v>
                </c:pt>
                <c:pt idx="144">
                  <c:v>28.91</c:v>
                </c:pt>
                <c:pt idx="145">
                  <c:v>28.7</c:v>
                </c:pt>
                <c:pt idx="146">
                  <c:v>28.53</c:v>
                </c:pt>
                <c:pt idx="147">
                  <c:v>28.4</c:v>
                </c:pt>
                <c:pt idx="148">
                  <c:v>28.31</c:v>
                </c:pt>
                <c:pt idx="149">
                  <c:v>28.23</c:v>
                </c:pt>
                <c:pt idx="150">
                  <c:v>28.18</c:v>
                </c:pt>
                <c:pt idx="152">
                  <c:v>28.01</c:v>
                </c:pt>
                <c:pt idx="153">
                  <c:v>28.01</c:v>
                </c:pt>
                <c:pt idx="154">
                  <c:v>27.97</c:v>
                </c:pt>
                <c:pt idx="155">
                  <c:v>27.97</c:v>
                </c:pt>
                <c:pt idx="156">
                  <c:v>28.01</c:v>
                </c:pt>
                <c:pt idx="157">
                  <c:v>28.91</c:v>
                </c:pt>
                <c:pt idx="158">
                  <c:v>29.73</c:v>
                </c:pt>
                <c:pt idx="159">
                  <c:v>29.13</c:v>
                </c:pt>
                <c:pt idx="160">
                  <c:v>28.87</c:v>
                </c:pt>
                <c:pt idx="161">
                  <c:v>28.7</c:v>
                </c:pt>
                <c:pt idx="162">
                  <c:v>29.08</c:v>
                </c:pt>
                <c:pt idx="163">
                  <c:v>29.13</c:v>
                </c:pt>
                <c:pt idx="164">
                  <c:v>28.95</c:v>
                </c:pt>
                <c:pt idx="165">
                  <c:v>28.78</c:v>
                </c:pt>
                <c:pt idx="166">
                  <c:v>28.74</c:v>
                </c:pt>
                <c:pt idx="167">
                  <c:v>28.74</c:v>
                </c:pt>
                <c:pt idx="168">
                  <c:v>29.51</c:v>
                </c:pt>
                <c:pt idx="169">
                  <c:v>29.43</c:v>
                </c:pt>
                <c:pt idx="170">
                  <c:v>29.17</c:v>
                </c:pt>
                <c:pt idx="171">
                  <c:v>28.91</c:v>
                </c:pt>
                <c:pt idx="172">
                  <c:v>28.87</c:v>
                </c:pt>
                <c:pt idx="173">
                  <c:v>29.08</c:v>
                </c:pt>
                <c:pt idx="174">
                  <c:v>29.9</c:v>
                </c:pt>
                <c:pt idx="176">
                  <c:v>29.77</c:v>
                </c:pt>
                <c:pt idx="177">
                  <c:v>29.34</c:v>
                </c:pt>
                <c:pt idx="178">
                  <c:v>29.17</c:v>
                </c:pt>
                <c:pt idx="179">
                  <c:v>29.17</c:v>
                </c:pt>
                <c:pt idx="180">
                  <c:v>29.17</c:v>
                </c:pt>
                <c:pt idx="181">
                  <c:v>29.34</c:v>
                </c:pt>
                <c:pt idx="182">
                  <c:v>29.38</c:v>
                </c:pt>
                <c:pt idx="183">
                  <c:v>29.26</c:v>
                </c:pt>
                <c:pt idx="184">
                  <c:v>29.21</c:v>
                </c:pt>
                <c:pt idx="185">
                  <c:v>29.21</c:v>
                </c:pt>
                <c:pt idx="186">
                  <c:v>29.04</c:v>
                </c:pt>
                <c:pt idx="187">
                  <c:v>29.04</c:v>
                </c:pt>
                <c:pt idx="188">
                  <c:v>29.6</c:v>
                </c:pt>
                <c:pt idx="189">
                  <c:v>29.43</c:v>
                </c:pt>
                <c:pt idx="190">
                  <c:v>29.9</c:v>
                </c:pt>
                <c:pt idx="191">
                  <c:v>29.56</c:v>
                </c:pt>
                <c:pt idx="192">
                  <c:v>29.38</c:v>
                </c:pt>
                <c:pt idx="193">
                  <c:v>29.26</c:v>
                </c:pt>
                <c:pt idx="194">
                  <c:v>29.34</c:v>
                </c:pt>
                <c:pt idx="195">
                  <c:v>29.17</c:v>
                </c:pt>
                <c:pt idx="196">
                  <c:v>29.77</c:v>
                </c:pt>
                <c:pt idx="197">
                  <c:v>29.68</c:v>
                </c:pt>
                <c:pt idx="198">
                  <c:v>29.56</c:v>
                </c:pt>
                <c:pt idx="199">
                  <c:v>29.43</c:v>
                </c:pt>
                <c:pt idx="200">
                  <c:v>29.43</c:v>
                </c:pt>
                <c:pt idx="201">
                  <c:v>29.34</c:v>
                </c:pt>
                <c:pt idx="202">
                  <c:v>29.64</c:v>
                </c:pt>
                <c:pt idx="203">
                  <c:v>29.73</c:v>
                </c:pt>
                <c:pt idx="204">
                  <c:v>29.73</c:v>
                </c:pt>
                <c:pt idx="205">
                  <c:v>30.37</c:v>
                </c:pt>
                <c:pt idx="206">
                  <c:v>30.16</c:v>
                </c:pt>
                <c:pt idx="207">
                  <c:v>29.94</c:v>
                </c:pt>
                <c:pt idx="208">
                  <c:v>29.81</c:v>
                </c:pt>
                <c:pt idx="209">
                  <c:v>29.86</c:v>
                </c:pt>
                <c:pt idx="210">
                  <c:v>29.77</c:v>
                </c:pt>
                <c:pt idx="211">
                  <c:v>29.81</c:v>
                </c:pt>
                <c:pt idx="212">
                  <c:v>29.77</c:v>
                </c:pt>
                <c:pt idx="213">
                  <c:v>29.86</c:v>
                </c:pt>
                <c:pt idx="214">
                  <c:v>30.5</c:v>
                </c:pt>
                <c:pt idx="215">
                  <c:v>30.67</c:v>
                </c:pt>
                <c:pt idx="217">
                  <c:v>29.73</c:v>
                </c:pt>
                <c:pt idx="218">
                  <c:v>29.64</c:v>
                </c:pt>
                <c:pt idx="219">
                  <c:v>29.56</c:v>
                </c:pt>
                <c:pt idx="220">
                  <c:v>31.1</c:v>
                </c:pt>
                <c:pt idx="221">
                  <c:v>30.24</c:v>
                </c:pt>
                <c:pt idx="222">
                  <c:v>29.9</c:v>
                </c:pt>
                <c:pt idx="223">
                  <c:v>29.81</c:v>
                </c:pt>
                <c:pt idx="224">
                  <c:v>29.81</c:v>
                </c:pt>
                <c:pt idx="225">
                  <c:v>29.81</c:v>
                </c:pt>
                <c:pt idx="226">
                  <c:v>29.81</c:v>
                </c:pt>
                <c:pt idx="228">
                  <c:v>29.94</c:v>
                </c:pt>
                <c:pt idx="229">
                  <c:v>29.68</c:v>
                </c:pt>
                <c:pt idx="230">
                  <c:v>30.24</c:v>
                </c:pt>
                <c:pt idx="231">
                  <c:v>30.24</c:v>
                </c:pt>
                <c:pt idx="232">
                  <c:v>29.86</c:v>
                </c:pt>
                <c:pt idx="233">
                  <c:v>29.51</c:v>
                </c:pt>
                <c:pt idx="234">
                  <c:v>29.94</c:v>
                </c:pt>
                <c:pt idx="235">
                  <c:v>29.98</c:v>
                </c:pt>
                <c:pt idx="236">
                  <c:v>29.73</c:v>
                </c:pt>
                <c:pt idx="237">
                  <c:v>29.6</c:v>
                </c:pt>
                <c:pt idx="238">
                  <c:v>31.1</c:v>
                </c:pt>
                <c:pt idx="239">
                  <c:v>31.49</c:v>
                </c:pt>
                <c:pt idx="241">
                  <c:v>31.1</c:v>
                </c:pt>
                <c:pt idx="242">
                  <c:v>30.37</c:v>
                </c:pt>
                <c:pt idx="243">
                  <c:v>30.24</c:v>
                </c:pt>
                <c:pt idx="244">
                  <c:v>30.54</c:v>
                </c:pt>
                <c:pt idx="245">
                  <c:v>30.8</c:v>
                </c:pt>
                <c:pt idx="246">
                  <c:v>29.9</c:v>
                </c:pt>
                <c:pt idx="247">
                  <c:v>29.64</c:v>
                </c:pt>
                <c:pt idx="248">
                  <c:v>30.46</c:v>
                </c:pt>
                <c:pt idx="249">
                  <c:v>30.67</c:v>
                </c:pt>
                <c:pt idx="250">
                  <c:v>29.86</c:v>
                </c:pt>
                <c:pt idx="251">
                  <c:v>29.64</c:v>
                </c:pt>
                <c:pt idx="252">
                  <c:v>30.89</c:v>
                </c:pt>
                <c:pt idx="253">
                  <c:v>30.59</c:v>
                </c:pt>
                <c:pt idx="254">
                  <c:v>29.86</c:v>
                </c:pt>
                <c:pt idx="255">
                  <c:v>30.03</c:v>
                </c:pt>
                <c:pt idx="256">
                  <c:v>30.84</c:v>
                </c:pt>
                <c:pt idx="257">
                  <c:v>30.46</c:v>
                </c:pt>
                <c:pt idx="258">
                  <c:v>29.73</c:v>
                </c:pt>
                <c:pt idx="259">
                  <c:v>30.71</c:v>
                </c:pt>
                <c:pt idx="260">
                  <c:v>30.97</c:v>
                </c:pt>
                <c:pt idx="261">
                  <c:v>30.16</c:v>
                </c:pt>
                <c:pt idx="262">
                  <c:v>29.64</c:v>
                </c:pt>
                <c:pt idx="263">
                  <c:v>30.84</c:v>
                </c:pt>
                <c:pt idx="264">
                  <c:v>30.89</c:v>
                </c:pt>
                <c:pt idx="265">
                  <c:v>29.98</c:v>
                </c:pt>
                <c:pt idx="266">
                  <c:v>29.56</c:v>
                </c:pt>
                <c:pt idx="267">
                  <c:v>29.34</c:v>
                </c:pt>
                <c:pt idx="268">
                  <c:v>30.03</c:v>
                </c:pt>
                <c:pt idx="269">
                  <c:v>30.59</c:v>
                </c:pt>
                <c:pt idx="270">
                  <c:v>29.86</c:v>
                </c:pt>
                <c:pt idx="271">
                  <c:v>29.38</c:v>
                </c:pt>
                <c:pt idx="272">
                  <c:v>30.24</c:v>
                </c:pt>
                <c:pt idx="273">
                  <c:v>30.54</c:v>
                </c:pt>
                <c:pt idx="274">
                  <c:v>29.73</c:v>
                </c:pt>
                <c:pt idx="275">
                  <c:v>29.34</c:v>
                </c:pt>
                <c:pt idx="276">
                  <c:v>30.5</c:v>
                </c:pt>
                <c:pt idx="277">
                  <c:v>30.5</c:v>
                </c:pt>
                <c:pt idx="278">
                  <c:v>29.56</c:v>
                </c:pt>
                <c:pt idx="279">
                  <c:v>30.37</c:v>
                </c:pt>
                <c:pt idx="280">
                  <c:v>30.84</c:v>
                </c:pt>
                <c:pt idx="281">
                  <c:v>30.07</c:v>
                </c:pt>
                <c:pt idx="282">
                  <c:v>29.3</c:v>
                </c:pt>
                <c:pt idx="283">
                  <c:v>30.59</c:v>
                </c:pt>
                <c:pt idx="284">
                  <c:v>30.93</c:v>
                </c:pt>
                <c:pt idx="285">
                  <c:v>30.2</c:v>
                </c:pt>
                <c:pt idx="286">
                  <c:v>29.34</c:v>
                </c:pt>
                <c:pt idx="287">
                  <c:v>30.5</c:v>
                </c:pt>
                <c:pt idx="288">
                  <c:v>30.97</c:v>
                </c:pt>
                <c:pt idx="289">
                  <c:v>30.24</c:v>
                </c:pt>
                <c:pt idx="290">
                  <c:v>29.43</c:v>
                </c:pt>
                <c:pt idx="291">
                  <c:v>29.13</c:v>
                </c:pt>
                <c:pt idx="292">
                  <c:v>28.95</c:v>
                </c:pt>
                <c:pt idx="293">
                  <c:v>28.78</c:v>
                </c:pt>
                <c:pt idx="294">
                  <c:v>28.87</c:v>
                </c:pt>
                <c:pt idx="295">
                  <c:v>29.68</c:v>
                </c:pt>
                <c:pt idx="296">
                  <c:v>29</c:v>
                </c:pt>
                <c:pt idx="297">
                  <c:v>28.7</c:v>
                </c:pt>
                <c:pt idx="298">
                  <c:v>28.53</c:v>
                </c:pt>
                <c:pt idx="299">
                  <c:v>28.48</c:v>
                </c:pt>
                <c:pt idx="300">
                  <c:v>28.35</c:v>
                </c:pt>
                <c:pt idx="301">
                  <c:v>28.27</c:v>
                </c:pt>
                <c:pt idx="302">
                  <c:v>28.23</c:v>
                </c:pt>
                <c:pt idx="303">
                  <c:v>28.18</c:v>
                </c:pt>
                <c:pt idx="304">
                  <c:v>28.18</c:v>
                </c:pt>
                <c:pt idx="305">
                  <c:v>28.1</c:v>
                </c:pt>
                <c:pt idx="306">
                  <c:v>28.1</c:v>
                </c:pt>
                <c:pt idx="307">
                  <c:v>28.4</c:v>
                </c:pt>
                <c:pt idx="308">
                  <c:v>29.47</c:v>
                </c:pt>
                <c:pt idx="309">
                  <c:v>28.7</c:v>
                </c:pt>
                <c:pt idx="310">
                  <c:v>28.4</c:v>
                </c:pt>
                <c:pt idx="311">
                  <c:v>28.31</c:v>
                </c:pt>
                <c:pt idx="312">
                  <c:v>28.23</c:v>
                </c:pt>
                <c:pt idx="313">
                  <c:v>28.14</c:v>
                </c:pt>
                <c:pt idx="314">
                  <c:v>28.1</c:v>
                </c:pt>
                <c:pt idx="315">
                  <c:v>28.05</c:v>
                </c:pt>
                <c:pt idx="316">
                  <c:v>28.01</c:v>
                </c:pt>
                <c:pt idx="317">
                  <c:v>27.97</c:v>
                </c:pt>
                <c:pt idx="318">
                  <c:v>27.93</c:v>
                </c:pt>
                <c:pt idx="319">
                  <c:v>27.93</c:v>
                </c:pt>
                <c:pt idx="320">
                  <c:v>28.57</c:v>
                </c:pt>
                <c:pt idx="321">
                  <c:v>29.56</c:v>
                </c:pt>
                <c:pt idx="322">
                  <c:v>28.78</c:v>
                </c:pt>
                <c:pt idx="323">
                  <c:v>28.35</c:v>
                </c:pt>
                <c:pt idx="324">
                  <c:v>28.27</c:v>
                </c:pt>
                <c:pt idx="325">
                  <c:v>28.18</c:v>
                </c:pt>
                <c:pt idx="326">
                  <c:v>28.1</c:v>
                </c:pt>
                <c:pt idx="327">
                  <c:v>28.05</c:v>
                </c:pt>
                <c:pt idx="328">
                  <c:v>28.01</c:v>
                </c:pt>
                <c:pt idx="329">
                  <c:v>27.97</c:v>
                </c:pt>
                <c:pt idx="330">
                  <c:v>29.38</c:v>
                </c:pt>
                <c:pt idx="331">
                  <c:v>28.78</c:v>
                </c:pt>
                <c:pt idx="332">
                  <c:v>28.35</c:v>
                </c:pt>
                <c:pt idx="333">
                  <c:v>28.31</c:v>
                </c:pt>
                <c:pt idx="334">
                  <c:v>29.9</c:v>
                </c:pt>
                <c:pt idx="335">
                  <c:v>30.5</c:v>
                </c:pt>
                <c:pt idx="336">
                  <c:v>30.76</c:v>
                </c:pt>
                <c:pt idx="337">
                  <c:v>30.33</c:v>
                </c:pt>
                <c:pt idx="338">
                  <c:v>29.3</c:v>
                </c:pt>
                <c:pt idx="339">
                  <c:v>29.21</c:v>
                </c:pt>
                <c:pt idx="340">
                  <c:v>30.59</c:v>
                </c:pt>
                <c:pt idx="341">
                  <c:v>30.16</c:v>
                </c:pt>
                <c:pt idx="342">
                  <c:v>29.21</c:v>
                </c:pt>
                <c:pt idx="343">
                  <c:v>29.26</c:v>
                </c:pt>
                <c:pt idx="344">
                  <c:v>30.59</c:v>
                </c:pt>
                <c:pt idx="345">
                  <c:v>30.07</c:v>
                </c:pt>
                <c:pt idx="346">
                  <c:v>29.17</c:v>
                </c:pt>
                <c:pt idx="347">
                  <c:v>29.43</c:v>
                </c:pt>
                <c:pt idx="348">
                  <c:v>30.59</c:v>
                </c:pt>
                <c:pt idx="349">
                  <c:v>30.07</c:v>
                </c:pt>
                <c:pt idx="350">
                  <c:v>29.13</c:v>
                </c:pt>
                <c:pt idx="351">
                  <c:v>28.87</c:v>
                </c:pt>
                <c:pt idx="352">
                  <c:v>29.64</c:v>
                </c:pt>
                <c:pt idx="353">
                  <c:v>30.5</c:v>
                </c:pt>
                <c:pt idx="354">
                  <c:v>29.6</c:v>
                </c:pt>
                <c:pt idx="355">
                  <c:v>28.91</c:v>
                </c:pt>
                <c:pt idx="356">
                  <c:v>29.26</c:v>
                </c:pt>
                <c:pt idx="357">
                  <c:v>30.5</c:v>
                </c:pt>
                <c:pt idx="358">
                  <c:v>29.86</c:v>
                </c:pt>
                <c:pt idx="359">
                  <c:v>28.95</c:v>
                </c:pt>
                <c:pt idx="360">
                  <c:v>29.34</c:v>
                </c:pt>
                <c:pt idx="361">
                  <c:v>30.59</c:v>
                </c:pt>
                <c:pt idx="362">
                  <c:v>29.94</c:v>
                </c:pt>
                <c:pt idx="363">
                  <c:v>29</c:v>
                </c:pt>
                <c:pt idx="364">
                  <c:v>28.74</c:v>
                </c:pt>
                <c:pt idx="365">
                  <c:v>30.11</c:v>
                </c:pt>
                <c:pt idx="366">
                  <c:v>30.37</c:v>
                </c:pt>
                <c:pt idx="367">
                  <c:v>29.38</c:v>
                </c:pt>
                <c:pt idx="368">
                  <c:v>28.87</c:v>
                </c:pt>
                <c:pt idx="369">
                  <c:v>29.38</c:v>
                </c:pt>
                <c:pt idx="370">
                  <c:v>28.74</c:v>
                </c:pt>
                <c:pt idx="371">
                  <c:v>28.57</c:v>
                </c:pt>
                <c:pt idx="372">
                  <c:v>29</c:v>
                </c:pt>
                <c:pt idx="373">
                  <c:v>30.33</c:v>
                </c:pt>
                <c:pt idx="374">
                  <c:v>29.64</c:v>
                </c:pt>
                <c:pt idx="375">
                  <c:v>28.83</c:v>
                </c:pt>
                <c:pt idx="376">
                  <c:v>28.57</c:v>
                </c:pt>
                <c:pt idx="377">
                  <c:v>28.7</c:v>
                </c:pt>
                <c:pt idx="378">
                  <c:v>30.24</c:v>
                </c:pt>
                <c:pt idx="379">
                  <c:v>29.98</c:v>
                </c:pt>
                <c:pt idx="380">
                  <c:v>28.95</c:v>
                </c:pt>
                <c:pt idx="381">
                  <c:v>28.7</c:v>
                </c:pt>
                <c:pt idx="382">
                  <c:v>28.48</c:v>
                </c:pt>
                <c:pt idx="383">
                  <c:v>28.35</c:v>
                </c:pt>
                <c:pt idx="384">
                  <c:v>28.31</c:v>
                </c:pt>
                <c:pt idx="385">
                  <c:v>28.18</c:v>
                </c:pt>
                <c:pt idx="386">
                  <c:v>28.14</c:v>
                </c:pt>
                <c:pt idx="387">
                  <c:v>28.05</c:v>
                </c:pt>
                <c:pt idx="388">
                  <c:v>28.01</c:v>
                </c:pt>
                <c:pt idx="389">
                  <c:v>27.97</c:v>
                </c:pt>
                <c:pt idx="390">
                  <c:v>27.88</c:v>
                </c:pt>
                <c:pt idx="391">
                  <c:v>27.88</c:v>
                </c:pt>
                <c:pt idx="392">
                  <c:v>27.84</c:v>
                </c:pt>
                <c:pt idx="393">
                  <c:v>27.8</c:v>
                </c:pt>
                <c:pt idx="394">
                  <c:v>27.8</c:v>
                </c:pt>
                <c:pt idx="395">
                  <c:v>27.8</c:v>
                </c:pt>
                <c:pt idx="396">
                  <c:v>27.75</c:v>
                </c:pt>
                <c:pt idx="397">
                  <c:v>27.75</c:v>
                </c:pt>
                <c:pt idx="398">
                  <c:v>27.71</c:v>
                </c:pt>
                <c:pt idx="399">
                  <c:v>27.71</c:v>
                </c:pt>
                <c:pt idx="400">
                  <c:v>27.71</c:v>
                </c:pt>
                <c:pt idx="401">
                  <c:v>27.63</c:v>
                </c:pt>
                <c:pt idx="402">
                  <c:v>27.71</c:v>
                </c:pt>
                <c:pt idx="403">
                  <c:v>27.67</c:v>
                </c:pt>
                <c:pt idx="404">
                  <c:v>27.67</c:v>
                </c:pt>
                <c:pt idx="405">
                  <c:v>27.67</c:v>
                </c:pt>
                <c:pt idx="406">
                  <c:v>27.67</c:v>
                </c:pt>
                <c:pt idx="407">
                  <c:v>27.67</c:v>
                </c:pt>
                <c:pt idx="408">
                  <c:v>27.63</c:v>
                </c:pt>
                <c:pt idx="409">
                  <c:v>27.63</c:v>
                </c:pt>
                <c:pt idx="410">
                  <c:v>27.93</c:v>
                </c:pt>
                <c:pt idx="411">
                  <c:v>28.27</c:v>
                </c:pt>
                <c:pt idx="412">
                  <c:v>27.88</c:v>
                </c:pt>
                <c:pt idx="413">
                  <c:v>27.8</c:v>
                </c:pt>
                <c:pt idx="414">
                  <c:v>27.8</c:v>
                </c:pt>
                <c:pt idx="415">
                  <c:v>27.75</c:v>
                </c:pt>
                <c:pt idx="416">
                  <c:v>27.71</c:v>
                </c:pt>
                <c:pt idx="417">
                  <c:v>27.71</c:v>
                </c:pt>
                <c:pt idx="418">
                  <c:v>27.71</c:v>
                </c:pt>
                <c:pt idx="419">
                  <c:v>27.67</c:v>
                </c:pt>
                <c:pt idx="420">
                  <c:v>27.67</c:v>
                </c:pt>
                <c:pt idx="421">
                  <c:v>27.67</c:v>
                </c:pt>
                <c:pt idx="422">
                  <c:v>27.71</c:v>
                </c:pt>
                <c:pt idx="423">
                  <c:v>27.67</c:v>
                </c:pt>
                <c:pt idx="424">
                  <c:v>27.71</c:v>
                </c:pt>
                <c:pt idx="425">
                  <c:v>27.67</c:v>
                </c:pt>
                <c:pt idx="426">
                  <c:v>27.67</c:v>
                </c:pt>
                <c:pt idx="427">
                  <c:v>27.71</c:v>
                </c:pt>
                <c:pt idx="428">
                  <c:v>27.71</c:v>
                </c:pt>
                <c:pt idx="429">
                  <c:v>27.71</c:v>
                </c:pt>
                <c:pt idx="430">
                  <c:v>27.71</c:v>
                </c:pt>
                <c:pt idx="431">
                  <c:v>27.67</c:v>
                </c:pt>
                <c:pt idx="432">
                  <c:v>27.67</c:v>
                </c:pt>
                <c:pt idx="433">
                  <c:v>27.67</c:v>
                </c:pt>
                <c:pt idx="434">
                  <c:v>27.67</c:v>
                </c:pt>
                <c:pt idx="435">
                  <c:v>27.67</c:v>
                </c:pt>
                <c:pt idx="436">
                  <c:v>27.63</c:v>
                </c:pt>
                <c:pt idx="437">
                  <c:v>27.63</c:v>
                </c:pt>
                <c:pt idx="438">
                  <c:v>27.63</c:v>
                </c:pt>
                <c:pt idx="439">
                  <c:v>27.63</c:v>
                </c:pt>
                <c:pt idx="440">
                  <c:v>27.63</c:v>
                </c:pt>
                <c:pt idx="441">
                  <c:v>27.58</c:v>
                </c:pt>
                <c:pt idx="442">
                  <c:v>27.67</c:v>
                </c:pt>
                <c:pt idx="443">
                  <c:v>27.63</c:v>
                </c:pt>
                <c:pt idx="444">
                  <c:v>27.67</c:v>
                </c:pt>
                <c:pt idx="445">
                  <c:v>29.17</c:v>
                </c:pt>
                <c:pt idx="446">
                  <c:v>29.34</c:v>
                </c:pt>
                <c:pt idx="447">
                  <c:v>29</c:v>
                </c:pt>
                <c:pt idx="448">
                  <c:v>28.87</c:v>
                </c:pt>
                <c:pt idx="449">
                  <c:v>28.74</c:v>
                </c:pt>
                <c:pt idx="450">
                  <c:v>28.57</c:v>
                </c:pt>
                <c:pt idx="451">
                  <c:v>29.26</c:v>
                </c:pt>
                <c:pt idx="452">
                  <c:v>29.04</c:v>
                </c:pt>
                <c:pt idx="453">
                  <c:v>29</c:v>
                </c:pt>
                <c:pt idx="454">
                  <c:v>28.95</c:v>
                </c:pt>
                <c:pt idx="455">
                  <c:v>29</c:v>
                </c:pt>
                <c:pt idx="456">
                  <c:v>29.13</c:v>
                </c:pt>
                <c:pt idx="457">
                  <c:v>29.17</c:v>
                </c:pt>
                <c:pt idx="458">
                  <c:v>29.17</c:v>
                </c:pt>
                <c:pt idx="459">
                  <c:v>29.13</c:v>
                </c:pt>
                <c:pt idx="462">
                  <c:v>29.13</c:v>
                </c:pt>
                <c:pt idx="463">
                  <c:v>30.07</c:v>
                </c:pt>
                <c:pt idx="464">
                  <c:v>29.6</c:v>
                </c:pt>
                <c:pt idx="465">
                  <c:v>29.64</c:v>
                </c:pt>
                <c:pt idx="466">
                  <c:v>29.38</c:v>
                </c:pt>
                <c:pt idx="467">
                  <c:v>29.21</c:v>
                </c:pt>
                <c:pt idx="468">
                  <c:v>29.26</c:v>
                </c:pt>
                <c:pt idx="469">
                  <c:v>29</c:v>
                </c:pt>
                <c:pt idx="470">
                  <c:v>28.91</c:v>
                </c:pt>
                <c:pt idx="471">
                  <c:v>29.04</c:v>
                </c:pt>
                <c:pt idx="472">
                  <c:v>30.93</c:v>
                </c:pt>
                <c:pt idx="473">
                  <c:v>30.63</c:v>
                </c:pt>
                <c:pt idx="474">
                  <c:v>29.47</c:v>
                </c:pt>
                <c:pt idx="475">
                  <c:v>29.08</c:v>
                </c:pt>
                <c:pt idx="476">
                  <c:v>29.26</c:v>
                </c:pt>
                <c:pt idx="477">
                  <c:v>29.68</c:v>
                </c:pt>
                <c:pt idx="478">
                  <c:v>29.73</c:v>
                </c:pt>
                <c:pt idx="479">
                  <c:v>29.08</c:v>
                </c:pt>
                <c:pt idx="480">
                  <c:v>30.11</c:v>
                </c:pt>
                <c:pt idx="481">
                  <c:v>30.37</c:v>
                </c:pt>
                <c:pt idx="482">
                  <c:v>29.38</c:v>
                </c:pt>
                <c:pt idx="483">
                  <c:v>29.86</c:v>
                </c:pt>
                <c:pt idx="484">
                  <c:v>29.86</c:v>
                </c:pt>
                <c:pt idx="485">
                  <c:v>29.38</c:v>
                </c:pt>
                <c:pt idx="486">
                  <c:v>29.64</c:v>
                </c:pt>
                <c:pt idx="487">
                  <c:v>29.56</c:v>
                </c:pt>
                <c:pt idx="488">
                  <c:v>29.26</c:v>
                </c:pt>
                <c:pt idx="489">
                  <c:v>29.6</c:v>
                </c:pt>
                <c:pt idx="490">
                  <c:v>29.51</c:v>
                </c:pt>
                <c:pt idx="491">
                  <c:v>29.51</c:v>
                </c:pt>
                <c:pt idx="492">
                  <c:v>29.34</c:v>
                </c:pt>
                <c:pt idx="493">
                  <c:v>29.13</c:v>
                </c:pt>
                <c:pt idx="494">
                  <c:v>28.78</c:v>
                </c:pt>
                <c:pt idx="495">
                  <c:v>29.08</c:v>
                </c:pt>
                <c:pt idx="496">
                  <c:v>29.3</c:v>
                </c:pt>
                <c:pt idx="497">
                  <c:v>29.34</c:v>
                </c:pt>
                <c:pt idx="498">
                  <c:v>29.3</c:v>
                </c:pt>
                <c:pt idx="499">
                  <c:v>29</c:v>
                </c:pt>
                <c:pt idx="500">
                  <c:v>29.34</c:v>
                </c:pt>
                <c:pt idx="501">
                  <c:v>28.65</c:v>
                </c:pt>
                <c:pt idx="502">
                  <c:v>28.35</c:v>
                </c:pt>
                <c:pt idx="503">
                  <c:v>28.27</c:v>
                </c:pt>
                <c:pt idx="504">
                  <c:v>28.48</c:v>
                </c:pt>
                <c:pt idx="505">
                  <c:v>29.26</c:v>
                </c:pt>
                <c:pt idx="506">
                  <c:v>29.38</c:v>
                </c:pt>
                <c:pt idx="507">
                  <c:v>29.38</c:v>
                </c:pt>
                <c:pt idx="508">
                  <c:v>29</c:v>
                </c:pt>
                <c:pt idx="509">
                  <c:v>28.61</c:v>
                </c:pt>
                <c:pt idx="510">
                  <c:v>28.48</c:v>
                </c:pt>
                <c:pt idx="511">
                  <c:v>28.35</c:v>
                </c:pt>
                <c:pt idx="512">
                  <c:v>28.31</c:v>
                </c:pt>
                <c:pt idx="513">
                  <c:v>29.13</c:v>
                </c:pt>
                <c:pt idx="514">
                  <c:v>28.7</c:v>
                </c:pt>
                <c:pt idx="515">
                  <c:v>28.4</c:v>
                </c:pt>
                <c:pt idx="516">
                  <c:v>28.27</c:v>
                </c:pt>
                <c:pt idx="517">
                  <c:v>29.13</c:v>
                </c:pt>
                <c:pt idx="518">
                  <c:v>28.53</c:v>
                </c:pt>
                <c:pt idx="519">
                  <c:v>28.48</c:v>
                </c:pt>
                <c:pt idx="520">
                  <c:v>29.13</c:v>
                </c:pt>
                <c:pt idx="521">
                  <c:v>28.83</c:v>
                </c:pt>
                <c:pt idx="522">
                  <c:v>28.44</c:v>
                </c:pt>
                <c:pt idx="523">
                  <c:v>28.35</c:v>
                </c:pt>
                <c:pt idx="524">
                  <c:v>29.17</c:v>
                </c:pt>
                <c:pt idx="525">
                  <c:v>28.65</c:v>
                </c:pt>
                <c:pt idx="526">
                  <c:v>29.21</c:v>
                </c:pt>
                <c:pt idx="527">
                  <c:v>29.47</c:v>
                </c:pt>
                <c:pt idx="528">
                  <c:v>29.77</c:v>
                </c:pt>
                <c:pt idx="529">
                  <c:v>29.64</c:v>
                </c:pt>
                <c:pt idx="530">
                  <c:v>29.94</c:v>
                </c:pt>
                <c:pt idx="531">
                  <c:v>29.68</c:v>
                </c:pt>
                <c:pt idx="532">
                  <c:v>29.34</c:v>
                </c:pt>
                <c:pt idx="533">
                  <c:v>29.47</c:v>
                </c:pt>
                <c:pt idx="534">
                  <c:v>29.34</c:v>
                </c:pt>
                <c:pt idx="535">
                  <c:v>28.95</c:v>
                </c:pt>
                <c:pt idx="536">
                  <c:v>29.6</c:v>
                </c:pt>
                <c:pt idx="537">
                  <c:v>29.26</c:v>
                </c:pt>
                <c:pt idx="538">
                  <c:v>28.83</c:v>
                </c:pt>
                <c:pt idx="539">
                  <c:v>29.43</c:v>
                </c:pt>
                <c:pt idx="540">
                  <c:v>28.95</c:v>
                </c:pt>
                <c:pt idx="541">
                  <c:v>29.47</c:v>
                </c:pt>
                <c:pt idx="542">
                  <c:v>29.51</c:v>
                </c:pt>
                <c:pt idx="543">
                  <c:v>29.04</c:v>
                </c:pt>
                <c:pt idx="544">
                  <c:v>29.34</c:v>
                </c:pt>
                <c:pt idx="545">
                  <c:v>29.68</c:v>
                </c:pt>
                <c:pt idx="546">
                  <c:v>29.08</c:v>
                </c:pt>
                <c:pt idx="547">
                  <c:v>28.83</c:v>
                </c:pt>
                <c:pt idx="548">
                  <c:v>29.17</c:v>
                </c:pt>
                <c:pt idx="549">
                  <c:v>29.26</c:v>
                </c:pt>
                <c:pt idx="550">
                  <c:v>28.78</c:v>
                </c:pt>
                <c:pt idx="551">
                  <c:v>29.21</c:v>
                </c:pt>
                <c:pt idx="552">
                  <c:v>29.47</c:v>
                </c:pt>
                <c:pt idx="553">
                  <c:v>28.91</c:v>
                </c:pt>
                <c:pt idx="554">
                  <c:v>28.83</c:v>
                </c:pt>
                <c:pt idx="555">
                  <c:v>28.7</c:v>
                </c:pt>
                <c:pt idx="556">
                  <c:v>28.35</c:v>
                </c:pt>
                <c:pt idx="557">
                  <c:v>28.23</c:v>
                </c:pt>
                <c:pt idx="558">
                  <c:v>28.1</c:v>
                </c:pt>
                <c:pt idx="559">
                  <c:v>28.65</c:v>
                </c:pt>
                <c:pt idx="560">
                  <c:v>28.91</c:v>
                </c:pt>
                <c:pt idx="561">
                  <c:v>28.65</c:v>
                </c:pt>
                <c:pt idx="562">
                  <c:v>28.48</c:v>
                </c:pt>
                <c:pt idx="563">
                  <c:v>28.91</c:v>
                </c:pt>
                <c:pt idx="564">
                  <c:v>28.65</c:v>
                </c:pt>
                <c:pt idx="565">
                  <c:v>28.53</c:v>
                </c:pt>
                <c:pt idx="566">
                  <c:v>28.83</c:v>
                </c:pt>
                <c:pt idx="567">
                  <c:v>28.53</c:v>
                </c:pt>
                <c:pt idx="568">
                  <c:v>29.3</c:v>
                </c:pt>
                <c:pt idx="569">
                  <c:v>28.7</c:v>
                </c:pt>
                <c:pt idx="570">
                  <c:v>28.44</c:v>
                </c:pt>
                <c:pt idx="571">
                  <c:v>29</c:v>
                </c:pt>
                <c:pt idx="572">
                  <c:v>28.57</c:v>
                </c:pt>
                <c:pt idx="573">
                  <c:v>28.91</c:v>
                </c:pt>
                <c:pt idx="574">
                  <c:v>28.65</c:v>
                </c:pt>
                <c:pt idx="575">
                  <c:v>28.44</c:v>
                </c:pt>
                <c:pt idx="576">
                  <c:v>28.83</c:v>
                </c:pt>
                <c:pt idx="577">
                  <c:v>28.57</c:v>
                </c:pt>
                <c:pt idx="578">
                  <c:v>28.78</c:v>
                </c:pt>
                <c:pt idx="579">
                  <c:v>28.7</c:v>
                </c:pt>
                <c:pt idx="580">
                  <c:v>28.4</c:v>
                </c:pt>
                <c:pt idx="581">
                  <c:v>28.87</c:v>
                </c:pt>
                <c:pt idx="582">
                  <c:v>28.57</c:v>
                </c:pt>
                <c:pt idx="583">
                  <c:v>28.87</c:v>
                </c:pt>
                <c:pt idx="584">
                  <c:v>28.91</c:v>
                </c:pt>
                <c:pt idx="585">
                  <c:v>28.87</c:v>
                </c:pt>
                <c:pt idx="586">
                  <c:v>28.65</c:v>
                </c:pt>
                <c:pt idx="587">
                  <c:v>28.44</c:v>
                </c:pt>
                <c:pt idx="588">
                  <c:v>28.31</c:v>
                </c:pt>
                <c:pt idx="589">
                  <c:v>28.27</c:v>
                </c:pt>
                <c:pt idx="590">
                  <c:v>28.7</c:v>
                </c:pt>
                <c:pt idx="591">
                  <c:v>28.27</c:v>
                </c:pt>
                <c:pt idx="592">
                  <c:v>28.14</c:v>
                </c:pt>
                <c:pt idx="593">
                  <c:v>28.74</c:v>
                </c:pt>
                <c:pt idx="594">
                  <c:v>28.31</c:v>
                </c:pt>
                <c:pt idx="595">
                  <c:v>28.14</c:v>
                </c:pt>
                <c:pt idx="596">
                  <c:v>28.65</c:v>
                </c:pt>
                <c:pt idx="597">
                  <c:v>28.31</c:v>
                </c:pt>
                <c:pt idx="598">
                  <c:v>28.35</c:v>
                </c:pt>
                <c:pt idx="599">
                  <c:v>28.61</c:v>
                </c:pt>
                <c:pt idx="600">
                  <c:v>28.18</c:v>
                </c:pt>
                <c:pt idx="601">
                  <c:v>28.7</c:v>
                </c:pt>
                <c:pt idx="602">
                  <c:v>28.53</c:v>
                </c:pt>
                <c:pt idx="603">
                  <c:v>28.23</c:v>
                </c:pt>
                <c:pt idx="604">
                  <c:v>28.61</c:v>
                </c:pt>
                <c:pt idx="605">
                  <c:v>28.48</c:v>
                </c:pt>
                <c:pt idx="606">
                  <c:v>28.23</c:v>
                </c:pt>
                <c:pt idx="607">
                  <c:v>28.91</c:v>
                </c:pt>
                <c:pt idx="608">
                  <c:v>28.4</c:v>
                </c:pt>
                <c:pt idx="609">
                  <c:v>28.14</c:v>
                </c:pt>
                <c:pt idx="610">
                  <c:v>28.74</c:v>
                </c:pt>
                <c:pt idx="611">
                  <c:v>28.31</c:v>
                </c:pt>
                <c:pt idx="612">
                  <c:v>28.18</c:v>
                </c:pt>
                <c:pt idx="613">
                  <c:v>28.7</c:v>
                </c:pt>
                <c:pt idx="614">
                  <c:v>28.27</c:v>
                </c:pt>
                <c:pt idx="615">
                  <c:v>28.05</c:v>
                </c:pt>
                <c:pt idx="616">
                  <c:v>28.65</c:v>
                </c:pt>
                <c:pt idx="617">
                  <c:v>28.27</c:v>
                </c:pt>
                <c:pt idx="618">
                  <c:v>28.23</c:v>
                </c:pt>
                <c:pt idx="619">
                  <c:v>28.61</c:v>
                </c:pt>
                <c:pt idx="620">
                  <c:v>28.18</c:v>
                </c:pt>
                <c:pt idx="621">
                  <c:v>28.31</c:v>
                </c:pt>
                <c:pt idx="622">
                  <c:v>28.95</c:v>
                </c:pt>
                <c:pt idx="623">
                  <c:v>29</c:v>
                </c:pt>
                <c:pt idx="624">
                  <c:v>29.13</c:v>
                </c:pt>
                <c:pt idx="625">
                  <c:v>29.26</c:v>
                </c:pt>
                <c:pt idx="626">
                  <c:v>29.34</c:v>
                </c:pt>
                <c:pt idx="627">
                  <c:v>29.38</c:v>
                </c:pt>
                <c:pt idx="628">
                  <c:v>29.43</c:v>
                </c:pt>
                <c:pt idx="629">
                  <c:v>29.3</c:v>
                </c:pt>
                <c:pt idx="630">
                  <c:v>29.38</c:v>
                </c:pt>
                <c:pt idx="631">
                  <c:v>29.34</c:v>
                </c:pt>
                <c:pt idx="632">
                  <c:v>29.43</c:v>
                </c:pt>
                <c:pt idx="633">
                  <c:v>28.91</c:v>
                </c:pt>
                <c:pt idx="634">
                  <c:v>29.34</c:v>
                </c:pt>
                <c:pt idx="635">
                  <c:v>29.17</c:v>
                </c:pt>
                <c:pt idx="636">
                  <c:v>29.17</c:v>
                </c:pt>
                <c:pt idx="637">
                  <c:v>29.3</c:v>
                </c:pt>
                <c:pt idx="638">
                  <c:v>29.38</c:v>
                </c:pt>
                <c:pt idx="639">
                  <c:v>29.13</c:v>
                </c:pt>
                <c:pt idx="640">
                  <c:v>28.7</c:v>
                </c:pt>
                <c:pt idx="641">
                  <c:v>29.43</c:v>
                </c:pt>
                <c:pt idx="642">
                  <c:v>29.3</c:v>
                </c:pt>
                <c:pt idx="643">
                  <c:v>29.17</c:v>
                </c:pt>
                <c:pt idx="644">
                  <c:v>28.74</c:v>
                </c:pt>
                <c:pt idx="645">
                  <c:v>29.26</c:v>
                </c:pt>
                <c:pt idx="646">
                  <c:v>29.13</c:v>
                </c:pt>
                <c:pt idx="647">
                  <c:v>29.04</c:v>
                </c:pt>
                <c:pt idx="648">
                  <c:v>29.34</c:v>
                </c:pt>
                <c:pt idx="649">
                  <c:v>29.34</c:v>
                </c:pt>
                <c:pt idx="650">
                  <c:v>29.34</c:v>
                </c:pt>
                <c:pt idx="651">
                  <c:v>29.26</c:v>
                </c:pt>
                <c:pt idx="652">
                  <c:v>29.04</c:v>
                </c:pt>
                <c:pt idx="653">
                  <c:v>29.38</c:v>
                </c:pt>
                <c:pt idx="654">
                  <c:v>29.38</c:v>
                </c:pt>
                <c:pt idx="655">
                  <c:v>29.38</c:v>
                </c:pt>
                <c:pt idx="656">
                  <c:v>29.38</c:v>
                </c:pt>
                <c:pt idx="657">
                  <c:v>28.78</c:v>
                </c:pt>
                <c:pt idx="658">
                  <c:v>28.44</c:v>
                </c:pt>
                <c:pt idx="659">
                  <c:v>29.26</c:v>
                </c:pt>
                <c:pt idx="660">
                  <c:v>29.3</c:v>
                </c:pt>
                <c:pt idx="661">
                  <c:v>28.61</c:v>
                </c:pt>
                <c:pt idx="662">
                  <c:v>28.91</c:v>
                </c:pt>
                <c:pt idx="663">
                  <c:v>29.04</c:v>
                </c:pt>
                <c:pt idx="664">
                  <c:v>28.78</c:v>
                </c:pt>
                <c:pt idx="665">
                  <c:v>28.61</c:v>
                </c:pt>
                <c:pt idx="666">
                  <c:v>29</c:v>
                </c:pt>
                <c:pt idx="667">
                  <c:v>28.87</c:v>
                </c:pt>
                <c:pt idx="668">
                  <c:v>28.35</c:v>
                </c:pt>
                <c:pt idx="669">
                  <c:v>29.13</c:v>
                </c:pt>
                <c:pt idx="670">
                  <c:v>28.4</c:v>
                </c:pt>
                <c:pt idx="671">
                  <c:v>28.1</c:v>
                </c:pt>
                <c:pt idx="672">
                  <c:v>27.88</c:v>
                </c:pt>
                <c:pt idx="673">
                  <c:v>27.71</c:v>
                </c:pt>
                <c:pt idx="674">
                  <c:v>27.58</c:v>
                </c:pt>
                <c:pt idx="675">
                  <c:v>28.1</c:v>
                </c:pt>
                <c:pt idx="676">
                  <c:v>28.53</c:v>
                </c:pt>
                <c:pt idx="677">
                  <c:v>27.84</c:v>
                </c:pt>
                <c:pt idx="678">
                  <c:v>27.63</c:v>
                </c:pt>
                <c:pt idx="679">
                  <c:v>28.4</c:v>
                </c:pt>
                <c:pt idx="680">
                  <c:v>28.57</c:v>
                </c:pt>
                <c:pt idx="681">
                  <c:v>27.88</c:v>
                </c:pt>
                <c:pt idx="682">
                  <c:v>27.58</c:v>
                </c:pt>
                <c:pt idx="683">
                  <c:v>28.48</c:v>
                </c:pt>
                <c:pt idx="684">
                  <c:v>28.44</c:v>
                </c:pt>
                <c:pt idx="685">
                  <c:v>27.88</c:v>
                </c:pt>
                <c:pt idx="686">
                  <c:v>27.67</c:v>
                </c:pt>
                <c:pt idx="687">
                  <c:v>28.53</c:v>
                </c:pt>
                <c:pt idx="688">
                  <c:v>28.4</c:v>
                </c:pt>
                <c:pt idx="689">
                  <c:v>27.88</c:v>
                </c:pt>
                <c:pt idx="690">
                  <c:v>27.67</c:v>
                </c:pt>
                <c:pt idx="691">
                  <c:v>28.35</c:v>
                </c:pt>
                <c:pt idx="692">
                  <c:v>28.48</c:v>
                </c:pt>
                <c:pt idx="693">
                  <c:v>27.88</c:v>
                </c:pt>
                <c:pt idx="694">
                  <c:v>27.63</c:v>
                </c:pt>
                <c:pt idx="695">
                  <c:v>28.35</c:v>
                </c:pt>
                <c:pt idx="696">
                  <c:v>27.8</c:v>
                </c:pt>
                <c:pt idx="697">
                  <c:v>27.58</c:v>
                </c:pt>
                <c:pt idx="698">
                  <c:v>28.65</c:v>
                </c:pt>
                <c:pt idx="699">
                  <c:v>28.4</c:v>
                </c:pt>
                <c:pt idx="700">
                  <c:v>27.8</c:v>
                </c:pt>
                <c:pt idx="701">
                  <c:v>27.58</c:v>
                </c:pt>
                <c:pt idx="702">
                  <c:v>28.57</c:v>
                </c:pt>
                <c:pt idx="703">
                  <c:v>28.48</c:v>
                </c:pt>
                <c:pt idx="704">
                  <c:v>27.88</c:v>
                </c:pt>
                <c:pt idx="705">
                  <c:v>27.67</c:v>
                </c:pt>
                <c:pt idx="706">
                  <c:v>27.93</c:v>
                </c:pt>
                <c:pt idx="707">
                  <c:v>28.91</c:v>
                </c:pt>
                <c:pt idx="708">
                  <c:v>28.05</c:v>
                </c:pt>
                <c:pt idx="709">
                  <c:v>27.75</c:v>
                </c:pt>
                <c:pt idx="710">
                  <c:v>28.23</c:v>
                </c:pt>
                <c:pt idx="711">
                  <c:v>28.83</c:v>
                </c:pt>
                <c:pt idx="712">
                  <c:v>28.01</c:v>
                </c:pt>
                <c:pt idx="713">
                  <c:v>27.8</c:v>
                </c:pt>
                <c:pt idx="714">
                  <c:v>27.67</c:v>
                </c:pt>
                <c:pt idx="715">
                  <c:v>28.83</c:v>
                </c:pt>
                <c:pt idx="716">
                  <c:v>28.14</c:v>
                </c:pt>
                <c:pt idx="717">
                  <c:v>27.8</c:v>
                </c:pt>
                <c:pt idx="718">
                  <c:v>27.63</c:v>
                </c:pt>
                <c:pt idx="719">
                  <c:v>28.7</c:v>
                </c:pt>
                <c:pt idx="720">
                  <c:v>28.4</c:v>
                </c:pt>
                <c:pt idx="721">
                  <c:v>27.84</c:v>
                </c:pt>
                <c:pt idx="722">
                  <c:v>27.75</c:v>
                </c:pt>
                <c:pt idx="723">
                  <c:v>27.67</c:v>
                </c:pt>
                <c:pt idx="724">
                  <c:v>28.74</c:v>
                </c:pt>
                <c:pt idx="725">
                  <c:v>28.27</c:v>
                </c:pt>
                <c:pt idx="726">
                  <c:v>27.84</c:v>
                </c:pt>
                <c:pt idx="727">
                  <c:v>27.67</c:v>
                </c:pt>
                <c:pt idx="728">
                  <c:v>27.93</c:v>
                </c:pt>
                <c:pt idx="729">
                  <c:v>28.87</c:v>
                </c:pt>
                <c:pt idx="730">
                  <c:v>28.01</c:v>
                </c:pt>
                <c:pt idx="731">
                  <c:v>27.75</c:v>
                </c:pt>
                <c:pt idx="732">
                  <c:v>27.71</c:v>
                </c:pt>
                <c:pt idx="733">
                  <c:v>28.91</c:v>
                </c:pt>
                <c:pt idx="734">
                  <c:v>28.14</c:v>
                </c:pt>
                <c:pt idx="735">
                  <c:v>27.84</c:v>
                </c:pt>
                <c:pt idx="736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4-476E-8767-2CA9A6188D78}"/>
            </c:ext>
          </c:extLst>
        </c:ser>
        <c:ser>
          <c:idx val="5"/>
          <c:order val="2"/>
          <c:tx>
            <c:v>M_sq3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'[5]M_sq3 2022-06-22 08_40_52 -1000'!$A$17:$A$753</c:f>
              <c:numCache>
                <c:formatCode>General</c:formatCode>
                <c:ptCount val="737"/>
                <c:pt idx="0">
                  <c:v>44731.803541666668</c:v>
                </c:pt>
                <c:pt idx="1">
                  <c:v>44731.807013888887</c:v>
                </c:pt>
                <c:pt idx="2">
                  <c:v>44731.810486111113</c:v>
                </c:pt>
                <c:pt idx="3">
                  <c:v>44731.813958333332</c:v>
                </c:pt>
                <c:pt idx="4">
                  <c:v>44731.817430555559</c:v>
                </c:pt>
                <c:pt idx="5">
                  <c:v>44731.820902777778</c:v>
                </c:pt>
                <c:pt idx="6">
                  <c:v>44731.824374999997</c:v>
                </c:pt>
                <c:pt idx="7">
                  <c:v>44731.827847222223</c:v>
                </c:pt>
                <c:pt idx="8">
                  <c:v>44731.831319444442</c:v>
                </c:pt>
                <c:pt idx="9">
                  <c:v>44731.834791666668</c:v>
                </c:pt>
                <c:pt idx="10">
                  <c:v>44731.838263888887</c:v>
                </c:pt>
                <c:pt idx="11">
                  <c:v>44731.841736111113</c:v>
                </c:pt>
                <c:pt idx="12">
                  <c:v>44731.845208333332</c:v>
                </c:pt>
                <c:pt idx="13">
                  <c:v>44731.848680555559</c:v>
                </c:pt>
                <c:pt idx="14">
                  <c:v>44731.852152777778</c:v>
                </c:pt>
                <c:pt idx="15">
                  <c:v>44731.855624999997</c:v>
                </c:pt>
                <c:pt idx="16">
                  <c:v>44731.859097222223</c:v>
                </c:pt>
                <c:pt idx="17">
                  <c:v>44731.862569444442</c:v>
                </c:pt>
                <c:pt idx="18">
                  <c:v>44731.866041666668</c:v>
                </c:pt>
                <c:pt idx="19">
                  <c:v>44731.869513888887</c:v>
                </c:pt>
                <c:pt idx="20">
                  <c:v>44731.872986111113</c:v>
                </c:pt>
                <c:pt idx="21">
                  <c:v>44731.876458333332</c:v>
                </c:pt>
                <c:pt idx="22">
                  <c:v>44731.879930555559</c:v>
                </c:pt>
                <c:pt idx="23">
                  <c:v>44731.883402777778</c:v>
                </c:pt>
                <c:pt idx="24">
                  <c:v>44731.886874999997</c:v>
                </c:pt>
                <c:pt idx="25">
                  <c:v>44731.890347222223</c:v>
                </c:pt>
                <c:pt idx="26">
                  <c:v>44731.893819444442</c:v>
                </c:pt>
                <c:pt idx="27">
                  <c:v>44731.897291666668</c:v>
                </c:pt>
                <c:pt idx="28">
                  <c:v>44731.900763888887</c:v>
                </c:pt>
                <c:pt idx="29">
                  <c:v>44731.904236111113</c:v>
                </c:pt>
                <c:pt idx="30">
                  <c:v>44731.907708333332</c:v>
                </c:pt>
                <c:pt idx="31">
                  <c:v>44731.911180555559</c:v>
                </c:pt>
                <c:pt idx="32">
                  <c:v>44731.914652777778</c:v>
                </c:pt>
                <c:pt idx="33">
                  <c:v>44731.918124999997</c:v>
                </c:pt>
                <c:pt idx="34">
                  <c:v>44731.921597222223</c:v>
                </c:pt>
                <c:pt idx="35">
                  <c:v>44731.925069444442</c:v>
                </c:pt>
                <c:pt idx="36">
                  <c:v>44731.928541666668</c:v>
                </c:pt>
                <c:pt idx="37">
                  <c:v>44731.932013888887</c:v>
                </c:pt>
                <c:pt idx="38">
                  <c:v>44731.935486111113</c:v>
                </c:pt>
                <c:pt idx="39">
                  <c:v>44731.938958333332</c:v>
                </c:pt>
                <c:pt idx="40">
                  <c:v>44731.942430555559</c:v>
                </c:pt>
                <c:pt idx="41">
                  <c:v>44731.945902777778</c:v>
                </c:pt>
                <c:pt idx="42">
                  <c:v>44731.949374999997</c:v>
                </c:pt>
                <c:pt idx="43">
                  <c:v>44731.952847222223</c:v>
                </c:pt>
                <c:pt idx="44">
                  <c:v>44731.956319444442</c:v>
                </c:pt>
                <c:pt idx="45">
                  <c:v>44731.959791666668</c:v>
                </c:pt>
                <c:pt idx="46">
                  <c:v>44731.963263888887</c:v>
                </c:pt>
                <c:pt idx="47">
                  <c:v>44731.966736111113</c:v>
                </c:pt>
                <c:pt idx="48">
                  <c:v>44731.970208333332</c:v>
                </c:pt>
                <c:pt idx="49">
                  <c:v>44731.973680555559</c:v>
                </c:pt>
                <c:pt idx="50">
                  <c:v>44731.977152777778</c:v>
                </c:pt>
                <c:pt idx="51">
                  <c:v>44731.980624999997</c:v>
                </c:pt>
                <c:pt idx="52">
                  <c:v>44731.984097222223</c:v>
                </c:pt>
                <c:pt idx="53">
                  <c:v>44731.987569444442</c:v>
                </c:pt>
                <c:pt idx="54">
                  <c:v>44731.991041666668</c:v>
                </c:pt>
                <c:pt idx="55">
                  <c:v>44731.994513888887</c:v>
                </c:pt>
                <c:pt idx="56">
                  <c:v>44731.997986111113</c:v>
                </c:pt>
                <c:pt idx="57">
                  <c:v>44732.001458333332</c:v>
                </c:pt>
                <c:pt idx="58">
                  <c:v>44732.004930555559</c:v>
                </c:pt>
                <c:pt idx="59">
                  <c:v>44732.008402777778</c:v>
                </c:pt>
                <c:pt idx="60">
                  <c:v>44732.011874999997</c:v>
                </c:pt>
                <c:pt idx="61">
                  <c:v>44732.015347222223</c:v>
                </c:pt>
                <c:pt idx="62">
                  <c:v>44732.018819444442</c:v>
                </c:pt>
                <c:pt idx="63">
                  <c:v>44732.022291666668</c:v>
                </c:pt>
                <c:pt idx="64">
                  <c:v>44732.025763888887</c:v>
                </c:pt>
                <c:pt idx="65">
                  <c:v>44732.029236111113</c:v>
                </c:pt>
                <c:pt idx="66">
                  <c:v>44732.032708333332</c:v>
                </c:pt>
                <c:pt idx="67">
                  <c:v>44732.036180555559</c:v>
                </c:pt>
                <c:pt idx="68">
                  <c:v>44732.039652777778</c:v>
                </c:pt>
                <c:pt idx="69">
                  <c:v>44732.043124999997</c:v>
                </c:pt>
                <c:pt idx="70">
                  <c:v>44732.046597222223</c:v>
                </c:pt>
                <c:pt idx="71">
                  <c:v>44732.050069444442</c:v>
                </c:pt>
                <c:pt idx="72">
                  <c:v>44732.053541666668</c:v>
                </c:pt>
                <c:pt idx="73">
                  <c:v>44732.057013888887</c:v>
                </c:pt>
                <c:pt idx="74">
                  <c:v>44732.060486111113</c:v>
                </c:pt>
                <c:pt idx="75">
                  <c:v>44732.063958333332</c:v>
                </c:pt>
                <c:pt idx="76">
                  <c:v>44732.067430555559</c:v>
                </c:pt>
                <c:pt idx="77">
                  <c:v>44732.070902777778</c:v>
                </c:pt>
                <c:pt idx="78">
                  <c:v>44732.074374999997</c:v>
                </c:pt>
                <c:pt idx="79">
                  <c:v>44732.077847222223</c:v>
                </c:pt>
                <c:pt idx="80">
                  <c:v>44732.081319444442</c:v>
                </c:pt>
                <c:pt idx="81">
                  <c:v>44732.084791666668</c:v>
                </c:pt>
                <c:pt idx="82">
                  <c:v>44732.088263888887</c:v>
                </c:pt>
                <c:pt idx="83">
                  <c:v>44732.091736111113</c:v>
                </c:pt>
                <c:pt idx="84">
                  <c:v>44732.095208333332</c:v>
                </c:pt>
                <c:pt idx="85">
                  <c:v>44732.098680555559</c:v>
                </c:pt>
                <c:pt idx="86">
                  <c:v>44732.102152777778</c:v>
                </c:pt>
                <c:pt idx="87">
                  <c:v>44732.105624999997</c:v>
                </c:pt>
                <c:pt idx="88">
                  <c:v>44732.109097222223</c:v>
                </c:pt>
                <c:pt idx="89">
                  <c:v>44732.112569444442</c:v>
                </c:pt>
                <c:pt idx="90">
                  <c:v>44732.116041666668</c:v>
                </c:pt>
                <c:pt idx="91">
                  <c:v>44732.119513888887</c:v>
                </c:pt>
                <c:pt idx="92">
                  <c:v>44732.122986111113</c:v>
                </c:pt>
                <c:pt idx="93">
                  <c:v>44732.126458333332</c:v>
                </c:pt>
                <c:pt idx="94">
                  <c:v>44732.129930555559</c:v>
                </c:pt>
                <c:pt idx="95">
                  <c:v>44732.133402777778</c:v>
                </c:pt>
                <c:pt idx="96">
                  <c:v>44732.136874999997</c:v>
                </c:pt>
                <c:pt idx="97">
                  <c:v>44732.140347222223</c:v>
                </c:pt>
                <c:pt idx="98">
                  <c:v>44732.143819444442</c:v>
                </c:pt>
                <c:pt idx="99">
                  <c:v>44732.147291666668</c:v>
                </c:pt>
                <c:pt idx="100">
                  <c:v>44732.150763888887</c:v>
                </c:pt>
                <c:pt idx="101">
                  <c:v>44732.154236111113</c:v>
                </c:pt>
                <c:pt idx="102">
                  <c:v>44732.157708333332</c:v>
                </c:pt>
                <c:pt idx="103">
                  <c:v>44732.161180555559</c:v>
                </c:pt>
                <c:pt idx="104">
                  <c:v>44732.164652777778</c:v>
                </c:pt>
                <c:pt idx="105">
                  <c:v>44732.168124999997</c:v>
                </c:pt>
                <c:pt idx="106">
                  <c:v>44732.171597222223</c:v>
                </c:pt>
                <c:pt idx="107">
                  <c:v>44732.175069444442</c:v>
                </c:pt>
                <c:pt idx="108">
                  <c:v>44732.178541666668</c:v>
                </c:pt>
                <c:pt idx="109">
                  <c:v>44732.182013888887</c:v>
                </c:pt>
                <c:pt idx="110">
                  <c:v>44732.185486111113</c:v>
                </c:pt>
                <c:pt idx="111">
                  <c:v>44732.188958333332</c:v>
                </c:pt>
                <c:pt idx="112">
                  <c:v>44732.192430555559</c:v>
                </c:pt>
                <c:pt idx="113">
                  <c:v>44732.195902777778</c:v>
                </c:pt>
                <c:pt idx="114">
                  <c:v>44732.199374999997</c:v>
                </c:pt>
                <c:pt idx="115">
                  <c:v>44732.202847222223</c:v>
                </c:pt>
                <c:pt idx="116">
                  <c:v>44732.206319444442</c:v>
                </c:pt>
                <c:pt idx="117">
                  <c:v>44732.209791666668</c:v>
                </c:pt>
                <c:pt idx="118">
                  <c:v>44732.213263888887</c:v>
                </c:pt>
                <c:pt idx="119">
                  <c:v>44732.216736111113</c:v>
                </c:pt>
                <c:pt idx="120">
                  <c:v>44732.220208333332</c:v>
                </c:pt>
                <c:pt idx="121">
                  <c:v>44732.223680555559</c:v>
                </c:pt>
                <c:pt idx="122">
                  <c:v>44732.227152777778</c:v>
                </c:pt>
                <c:pt idx="123">
                  <c:v>44732.230624999997</c:v>
                </c:pt>
                <c:pt idx="124">
                  <c:v>44732.234097222223</c:v>
                </c:pt>
                <c:pt idx="125">
                  <c:v>44732.237569444442</c:v>
                </c:pt>
                <c:pt idx="126">
                  <c:v>44732.241041666668</c:v>
                </c:pt>
                <c:pt idx="127">
                  <c:v>44732.244513888887</c:v>
                </c:pt>
                <c:pt idx="128">
                  <c:v>44732.247986111113</c:v>
                </c:pt>
                <c:pt idx="129">
                  <c:v>44732.251458333332</c:v>
                </c:pt>
                <c:pt idx="130">
                  <c:v>44732.254930555559</c:v>
                </c:pt>
                <c:pt idx="131">
                  <c:v>44732.258402777778</c:v>
                </c:pt>
                <c:pt idx="132">
                  <c:v>44732.261874999997</c:v>
                </c:pt>
                <c:pt idx="133">
                  <c:v>44732.265347222223</c:v>
                </c:pt>
                <c:pt idx="134">
                  <c:v>44732.268819444442</c:v>
                </c:pt>
                <c:pt idx="135">
                  <c:v>44732.272291666668</c:v>
                </c:pt>
                <c:pt idx="136">
                  <c:v>44732.275763888887</c:v>
                </c:pt>
                <c:pt idx="137">
                  <c:v>44732.279236111113</c:v>
                </c:pt>
                <c:pt idx="138">
                  <c:v>44732.282708333332</c:v>
                </c:pt>
                <c:pt idx="139">
                  <c:v>44732.286180555559</c:v>
                </c:pt>
                <c:pt idx="140">
                  <c:v>44732.289652777778</c:v>
                </c:pt>
                <c:pt idx="141">
                  <c:v>44732.293124999997</c:v>
                </c:pt>
                <c:pt idx="142">
                  <c:v>44732.296597222223</c:v>
                </c:pt>
                <c:pt idx="143">
                  <c:v>44732.300069444442</c:v>
                </c:pt>
                <c:pt idx="144">
                  <c:v>44732.303541666668</c:v>
                </c:pt>
                <c:pt idx="145">
                  <c:v>44732.307013888887</c:v>
                </c:pt>
                <c:pt idx="146">
                  <c:v>44732.310486111113</c:v>
                </c:pt>
                <c:pt idx="147">
                  <c:v>44732.313958333332</c:v>
                </c:pt>
                <c:pt idx="148">
                  <c:v>44732.317430555559</c:v>
                </c:pt>
                <c:pt idx="149">
                  <c:v>44732.320902777778</c:v>
                </c:pt>
                <c:pt idx="150">
                  <c:v>44732.324374999997</c:v>
                </c:pt>
                <c:pt idx="151">
                  <c:v>44732.327847222223</c:v>
                </c:pt>
                <c:pt idx="152">
                  <c:v>44732.331319444442</c:v>
                </c:pt>
                <c:pt idx="153">
                  <c:v>44732.334791666668</c:v>
                </c:pt>
                <c:pt idx="154">
                  <c:v>44732.338263888887</c:v>
                </c:pt>
                <c:pt idx="155">
                  <c:v>44732.341736111113</c:v>
                </c:pt>
                <c:pt idx="156">
                  <c:v>44732.345208333332</c:v>
                </c:pt>
                <c:pt idx="157">
                  <c:v>44732.348680555559</c:v>
                </c:pt>
                <c:pt idx="158">
                  <c:v>44732.352152777778</c:v>
                </c:pt>
                <c:pt idx="159">
                  <c:v>44732.355624999997</c:v>
                </c:pt>
                <c:pt idx="160">
                  <c:v>44732.359097222223</c:v>
                </c:pt>
                <c:pt idx="161">
                  <c:v>44732.362569444442</c:v>
                </c:pt>
                <c:pt idx="162">
                  <c:v>44732.366041666668</c:v>
                </c:pt>
                <c:pt idx="163">
                  <c:v>44732.369513888887</c:v>
                </c:pt>
                <c:pt idx="164">
                  <c:v>44732.372986111113</c:v>
                </c:pt>
                <c:pt idx="165">
                  <c:v>44732.376458333332</c:v>
                </c:pt>
                <c:pt idx="166">
                  <c:v>44732.379930555559</c:v>
                </c:pt>
                <c:pt idx="167">
                  <c:v>44732.383402777778</c:v>
                </c:pt>
                <c:pt idx="168">
                  <c:v>44732.386874999997</c:v>
                </c:pt>
                <c:pt idx="169">
                  <c:v>44732.390347222223</c:v>
                </c:pt>
                <c:pt idx="170">
                  <c:v>44732.393819444442</c:v>
                </c:pt>
                <c:pt idx="171">
                  <c:v>44732.397291666668</c:v>
                </c:pt>
                <c:pt idx="172">
                  <c:v>44732.400763888887</c:v>
                </c:pt>
                <c:pt idx="173">
                  <c:v>44732.404236111113</c:v>
                </c:pt>
                <c:pt idx="174">
                  <c:v>44732.407708333332</c:v>
                </c:pt>
                <c:pt idx="175">
                  <c:v>44732.411180555559</c:v>
                </c:pt>
                <c:pt idx="176">
                  <c:v>44732.414652777778</c:v>
                </c:pt>
                <c:pt idx="177">
                  <c:v>44732.418124999997</c:v>
                </c:pt>
                <c:pt idx="178">
                  <c:v>44732.421597222223</c:v>
                </c:pt>
                <c:pt idx="179">
                  <c:v>44732.425069444442</c:v>
                </c:pt>
                <c:pt idx="180">
                  <c:v>44732.428541666668</c:v>
                </c:pt>
                <c:pt idx="181">
                  <c:v>44732.432013888887</c:v>
                </c:pt>
                <c:pt idx="182">
                  <c:v>44732.435486111113</c:v>
                </c:pt>
                <c:pt idx="183">
                  <c:v>44732.438958333332</c:v>
                </c:pt>
                <c:pt idx="184">
                  <c:v>44732.442430555559</c:v>
                </c:pt>
                <c:pt idx="185">
                  <c:v>44732.445902777778</c:v>
                </c:pt>
                <c:pt idx="186">
                  <c:v>44732.449374999997</c:v>
                </c:pt>
                <c:pt idx="187">
                  <c:v>44732.452847222223</c:v>
                </c:pt>
                <c:pt idx="188">
                  <c:v>44732.456319444442</c:v>
                </c:pt>
                <c:pt idx="189">
                  <c:v>44732.459791666668</c:v>
                </c:pt>
                <c:pt idx="190">
                  <c:v>44732.463263888887</c:v>
                </c:pt>
                <c:pt idx="191">
                  <c:v>44732.466736111113</c:v>
                </c:pt>
                <c:pt idx="192">
                  <c:v>44732.470208333332</c:v>
                </c:pt>
                <c:pt idx="193">
                  <c:v>44732.473680555559</c:v>
                </c:pt>
                <c:pt idx="194">
                  <c:v>44732.477152777778</c:v>
                </c:pt>
                <c:pt idx="195">
                  <c:v>44732.480624999997</c:v>
                </c:pt>
                <c:pt idx="196">
                  <c:v>44732.484097222223</c:v>
                </c:pt>
                <c:pt idx="197">
                  <c:v>44732.487569444442</c:v>
                </c:pt>
                <c:pt idx="198">
                  <c:v>44732.491041666668</c:v>
                </c:pt>
                <c:pt idx="199">
                  <c:v>44732.494513888887</c:v>
                </c:pt>
                <c:pt idx="200">
                  <c:v>44732.497986111113</c:v>
                </c:pt>
                <c:pt idx="201">
                  <c:v>44732.501458333332</c:v>
                </c:pt>
                <c:pt idx="202">
                  <c:v>44732.504930555559</c:v>
                </c:pt>
                <c:pt idx="203">
                  <c:v>44732.508402777778</c:v>
                </c:pt>
                <c:pt idx="204">
                  <c:v>44732.511874999997</c:v>
                </c:pt>
                <c:pt idx="205">
                  <c:v>44732.515347222223</c:v>
                </c:pt>
                <c:pt idx="206">
                  <c:v>44732.518819444442</c:v>
                </c:pt>
                <c:pt idx="207">
                  <c:v>44732.522291666668</c:v>
                </c:pt>
                <c:pt idx="208">
                  <c:v>44732.525763888887</c:v>
                </c:pt>
                <c:pt idx="209">
                  <c:v>44732.529236111113</c:v>
                </c:pt>
                <c:pt idx="210">
                  <c:v>44732.532708333332</c:v>
                </c:pt>
                <c:pt idx="211">
                  <c:v>44732.536180555559</c:v>
                </c:pt>
                <c:pt idx="212">
                  <c:v>44732.539652777778</c:v>
                </c:pt>
                <c:pt idx="213">
                  <c:v>44732.543124999997</c:v>
                </c:pt>
                <c:pt idx="214">
                  <c:v>44732.546597222223</c:v>
                </c:pt>
                <c:pt idx="215">
                  <c:v>44732.550069444442</c:v>
                </c:pt>
                <c:pt idx="216">
                  <c:v>44732.553541666668</c:v>
                </c:pt>
                <c:pt idx="217">
                  <c:v>44732.557013888887</c:v>
                </c:pt>
                <c:pt idx="218">
                  <c:v>44732.560486111113</c:v>
                </c:pt>
                <c:pt idx="219">
                  <c:v>44732.563958333332</c:v>
                </c:pt>
                <c:pt idx="220">
                  <c:v>44732.567430555559</c:v>
                </c:pt>
                <c:pt idx="221">
                  <c:v>44732.570902777778</c:v>
                </c:pt>
                <c:pt idx="222">
                  <c:v>44732.574374999997</c:v>
                </c:pt>
                <c:pt idx="223">
                  <c:v>44732.577847222223</c:v>
                </c:pt>
                <c:pt idx="224">
                  <c:v>44732.581319444442</c:v>
                </c:pt>
                <c:pt idx="225">
                  <c:v>44732.584791666668</c:v>
                </c:pt>
                <c:pt idx="226">
                  <c:v>44732.588263888887</c:v>
                </c:pt>
                <c:pt idx="227">
                  <c:v>44732.591736111113</c:v>
                </c:pt>
                <c:pt idx="228">
                  <c:v>44732.595208333332</c:v>
                </c:pt>
                <c:pt idx="229">
                  <c:v>44732.598680555559</c:v>
                </c:pt>
                <c:pt idx="230">
                  <c:v>44732.602152777778</c:v>
                </c:pt>
                <c:pt idx="231">
                  <c:v>44732.605624999997</c:v>
                </c:pt>
                <c:pt idx="232">
                  <c:v>44732.609097222223</c:v>
                </c:pt>
                <c:pt idx="233">
                  <c:v>44732.612569444442</c:v>
                </c:pt>
                <c:pt idx="234">
                  <c:v>44732.616041666668</c:v>
                </c:pt>
                <c:pt idx="235">
                  <c:v>44732.619513888887</c:v>
                </c:pt>
                <c:pt idx="236">
                  <c:v>44732.622986111113</c:v>
                </c:pt>
                <c:pt idx="237">
                  <c:v>44732.626458333332</c:v>
                </c:pt>
                <c:pt idx="238">
                  <c:v>44732.629930555559</c:v>
                </c:pt>
                <c:pt idx="239">
                  <c:v>44732.633402777778</c:v>
                </c:pt>
                <c:pt idx="240">
                  <c:v>44732.636874999997</c:v>
                </c:pt>
                <c:pt idx="241">
                  <c:v>44732.640347222223</c:v>
                </c:pt>
                <c:pt idx="242">
                  <c:v>44732.643819444442</c:v>
                </c:pt>
                <c:pt idx="243">
                  <c:v>44732.647291666668</c:v>
                </c:pt>
                <c:pt idx="244">
                  <c:v>44732.650763888887</c:v>
                </c:pt>
                <c:pt idx="245">
                  <c:v>44732.654236111113</c:v>
                </c:pt>
                <c:pt idx="246">
                  <c:v>44732.657708333332</c:v>
                </c:pt>
                <c:pt idx="247">
                  <c:v>44732.661180555559</c:v>
                </c:pt>
                <c:pt idx="248">
                  <c:v>44732.664652777778</c:v>
                </c:pt>
                <c:pt idx="249">
                  <c:v>44732.668124999997</c:v>
                </c:pt>
                <c:pt idx="250">
                  <c:v>44732.671597222223</c:v>
                </c:pt>
                <c:pt idx="251">
                  <c:v>44732.675069444442</c:v>
                </c:pt>
                <c:pt idx="252">
                  <c:v>44732.678541666668</c:v>
                </c:pt>
                <c:pt idx="253">
                  <c:v>44732.682013888887</c:v>
                </c:pt>
                <c:pt idx="254">
                  <c:v>44732.685486111113</c:v>
                </c:pt>
                <c:pt idx="255">
                  <c:v>44732.688958333332</c:v>
                </c:pt>
                <c:pt idx="256">
                  <c:v>44732.692430555559</c:v>
                </c:pt>
                <c:pt idx="257">
                  <c:v>44732.695902777778</c:v>
                </c:pt>
                <c:pt idx="258">
                  <c:v>44732.699374999997</c:v>
                </c:pt>
                <c:pt idx="259">
                  <c:v>44732.702847222223</c:v>
                </c:pt>
                <c:pt idx="260">
                  <c:v>44732.706319444442</c:v>
                </c:pt>
                <c:pt idx="261">
                  <c:v>44732.709791666668</c:v>
                </c:pt>
                <c:pt idx="262">
                  <c:v>44732.713263888887</c:v>
                </c:pt>
                <c:pt idx="263">
                  <c:v>44732.716736111113</c:v>
                </c:pt>
                <c:pt idx="264">
                  <c:v>44732.720208333332</c:v>
                </c:pt>
                <c:pt idx="265">
                  <c:v>44732.723680555559</c:v>
                </c:pt>
                <c:pt idx="266">
                  <c:v>44732.727152777778</c:v>
                </c:pt>
                <c:pt idx="267">
                  <c:v>44732.730624999997</c:v>
                </c:pt>
                <c:pt idx="268">
                  <c:v>44732.734097222223</c:v>
                </c:pt>
                <c:pt idx="269">
                  <c:v>44732.737569444442</c:v>
                </c:pt>
                <c:pt idx="270">
                  <c:v>44732.741041666668</c:v>
                </c:pt>
                <c:pt idx="271">
                  <c:v>44732.744513888887</c:v>
                </c:pt>
                <c:pt idx="272">
                  <c:v>44732.747986111113</c:v>
                </c:pt>
                <c:pt idx="273">
                  <c:v>44732.751458333332</c:v>
                </c:pt>
                <c:pt idx="274">
                  <c:v>44732.754930555559</c:v>
                </c:pt>
                <c:pt idx="275">
                  <c:v>44732.758402777778</c:v>
                </c:pt>
                <c:pt idx="276">
                  <c:v>44732.761874999997</c:v>
                </c:pt>
                <c:pt idx="277">
                  <c:v>44732.765347222223</c:v>
                </c:pt>
                <c:pt idx="278">
                  <c:v>44732.768819444442</c:v>
                </c:pt>
                <c:pt idx="279">
                  <c:v>44732.772291666668</c:v>
                </c:pt>
                <c:pt idx="280">
                  <c:v>44732.775763888887</c:v>
                </c:pt>
                <c:pt idx="281">
                  <c:v>44732.779236111113</c:v>
                </c:pt>
                <c:pt idx="282">
                  <c:v>44732.782708333332</c:v>
                </c:pt>
                <c:pt idx="283">
                  <c:v>44732.786180555559</c:v>
                </c:pt>
                <c:pt idx="284">
                  <c:v>44732.789652777778</c:v>
                </c:pt>
                <c:pt idx="285">
                  <c:v>44732.793124999997</c:v>
                </c:pt>
                <c:pt idx="286">
                  <c:v>44732.796597222223</c:v>
                </c:pt>
                <c:pt idx="287">
                  <c:v>44732.800069444442</c:v>
                </c:pt>
                <c:pt idx="288">
                  <c:v>44732.803541666668</c:v>
                </c:pt>
                <c:pt idx="289">
                  <c:v>44732.807013888887</c:v>
                </c:pt>
                <c:pt idx="290">
                  <c:v>44732.810486111113</c:v>
                </c:pt>
                <c:pt idx="291">
                  <c:v>44732.813958333332</c:v>
                </c:pt>
                <c:pt idx="292">
                  <c:v>44732.817430555559</c:v>
                </c:pt>
                <c:pt idx="293">
                  <c:v>44732.820902777778</c:v>
                </c:pt>
                <c:pt idx="294">
                  <c:v>44732.824374999997</c:v>
                </c:pt>
                <c:pt idx="295">
                  <c:v>44732.827847222223</c:v>
                </c:pt>
                <c:pt idx="296">
                  <c:v>44732.831319444442</c:v>
                </c:pt>
                <c:pt idx="297">
                  <c:v>44732.834791666668</c:v>
                </c:pt>
                <c:pt idx="298">
                  <c:v>44732.838263888887</c:v>
                </c:pt>
                <c:pt idx="299">
                  <c:v>44732.841736111113</c:v>
                </c:pt>
                <c:pt idx="300">
                  <c:v>44732.845208333332</c:v>
                </c:pt>
                <c:pt idx="301">
                  <c:v>44732.848680555559</c:v>
                </c:pt>
                <c:pt idx="302">
                  <c:v>44732.852152777778</c:v>
                </c:pt>
                <c:pt idx="303">
                  <c:v>44732.855624999997</c:v>
                </c:pt>
                <c:pt idx="304">
                  <c:v>44732.859097222223</c:v>
                </c:pt>
                <c:pt idx="305">
                  <c:v>44732.862569444442</c:v>
                </c:pt>
                <c:pt idx="306">
                  <c:v>44732.866041666668</c:v>
                </c:pt>
                <c:pt idx="307">
                  <c:v>44732.869513888887</c:v>
                </c:pt>
                <c:pt idx="308">
                  <c:v>44732.872986111113</c:v>
                </c:pt>
                <c:pt idx="309">
                  <c:v>44732.876458333332</c:v>
                </c:pt>
                <c:pt idx="310">
                  <c:v>44732.879930555559</c:v>
                </c:pt>
                <c:pt idx="311">
                  <c:v>44732.883402777778</c:v>
                </c:pt>
                <c:pt idx="312">
                  <c:v>44732.886874999997</c:v>
                </c:pt>
                <c:pt idx="313">
                  <c:v>44732.890347222223</c:v>
                </c:pt>
                <c:pt idx="314">
                  <c:v>44732.893819444442</c:v>
                </c:pt>
                <c:pt idx="315">
                  <c:v>44732.897291666668</c:v>
                </c:pt>
                <c:pt idx="316">
                  <c:v>44732.900763888887</c:v>
                </c:pt>
                <c:pt idx="317">
                  <c:v>44732.904236111113</c:v>
                </c:pt>
                <c:pt idx="318">
                  <c:v>44732.907708333332</c:v>
                </c:pt>
                <c:pt idx="319">
                  <c:v>44732.911180555559</c:v>
                </c:pt>
                <c:pt idx="320">
                  <c:v>44732.914652777778</c:v>
                </c:pt>
                <c:pt idx="321">
                  <c:v>44732.918124999997</c:v>
                </c:pt>
                <c:pt idx="322">
                  <c:v>44732.921597222223</c:v>
                </c:pt>
                <c:pt idx="323">
                  <c:v>44732.925069444442</c:v>
                </c:pt>
                <c:pt idx="324">
                  <c:v>44732.928541666668</c:v>
                </c:pt>
                <c:pt idx="325">
                  <c:v>44732.932013888887</c:v>
                </c:pt>
                <c:pt idx="326">
                  <c:v>44732.935486111113</c:v>
                </c:pt>
                <c:pt idx="327">
                  <c:v>44732.938958333332</c:v>
                </c:pt>
                <c:pt idx="328">
                  <c:v>44732.942430555559</c:v>
                </c:pt>
                <c:pt idx="329">
                  <c:v>44732.945902777778</c:v>
                </c:pt>
                <c:pt idx="330">
                  <c:v>44732.949374999997</c:v>
                </c:pt>
                <c:pt idx="331">
                  <c:v>44732.952847222223</c:v>
                </c:pt>
                <c:pt idx="332">
                  <c:v>44732.956319444442</c:v>
                </c:pt>
                <c:pt idx="333">
                  <c:v>44732.959791666668</c:v>
                </c:pt>
                <c:pt idx="334">
                  <c:v>44732.963263888887</c:v>
                </c:pt>
                <c:pt idx="335">
                  <c:v>44732.966736111113</c:v>
                </c:pt>
                <c:pt idx="336">
                  <c:v>44732.970208333332</c:v>
                </c:pt>
                <c:pt idx="337">
                  <c:v>44732.973680555559</c:v>
                </c:pt>
                <c:pt idx="338">
                  <c:v>44732.977152777778</c:v>
                </c:pt>
                <c:pt idx="339">
                  <c:v>44732.980624999997</c:v>
                </c:pt>
                <c:pt idx="340">
                  <c:v>44732.984097222223</c:v>
                </c:pt>
                <c:pt idx="341">
                  <c:v>44732.987569444442</c:v>
                </c:pt>
                <c:pt idx="342">
                  <c:v>44732.991041666668</c:v>
                </c:pt>
                <c:pt idx="343">
                  <c:v>44732.994513888887</c:v>
                </c:pt>
                <c:pt idx="344">
                  <c:v>44732.997986111113</c:v>
                </c:pt>
                <c:pt idx="345">
                  <c:v>44733.001458333332</c:v>
                </c:pt>
                <c:pt idx="346">
                  <c:v>44733.004930555559</c:v>
                </c:pt>
                <c:pt idx="347">
                  <c:v>44733.008402777778</c:v>
                </c:pt>
                <c:pt idx="348">
                  <c:v>44733.011874999997</c:v>
                </c:pt>
                <c:pt idx="349">
                  <c:v>44733.015347222223</c:v>
                </c:pt>
                <c:pt idx="350">
                  <c:v>44733.018819444442</c:v>
                </c:pt>
                <c:pt idx="351">
                  <c:v>44733.022291666668</c:v>
                </c:pt>
                <c:pt idx="352">
                  <c:v>44733.025763888887</c:v>
                </c:pt>
                <c:pt idx="353">
                  <c:v>44733.029236111113</c:v>
                </c:pt>
                <c:pt idx="354">
                  <c:v>44733.032708333332</c:v>
                </c:pt>
                <c:pt idx="355">
                  <c:v>44733.036180555559</c:v>
                </c:pt>
                <c:pt idx="356">
                  <c:v>44733.039652777778</c:v>
                </c:pt>
                <c:pt idx="357">
                  <c:v>44733.043124999997</c:v>
                </c:pt>
                <c:pt idx="358">
                  <c:v>44733.046597222223</c:v>
                </c:pt>
                <c:pt idx="359">
                  <c:v>44733.050069444442</c:v>
                </c:pt>
                <c:pt idx="360">
                  <c:v>44733.053541666668</c:v>
                </c:pt>
                <c:pt idx="361">
                  <c:v>44733.057013888887</c:v>
                </c:pt>
                <c:pt idx="362">
                  <c:v>44733.060486111113</c:v>
                </c:pt>
                <c:pt idx="363">
                  <c:v>44733.063958333332</c:v>
                </c:pt>
                <c:pt idx="364">
                  <c:v>44733.067430555559</c:v>
                </c:pt>
                <c:pt idx="365">
                  <c:v>44733.070902777778</c:v>
                </c:pt>
                <c:pt idx="366">
                  <c:v>44733.074374999997</c:v>
                </c:pt>
                <c:pt idx="367">
                  <c:v>44733.077847222223</c:v>
                </c:pt>
                <c:pt idx="368">
                  <c:v>44733.081319444442</c:v>
                </c:pt>
                <c:pt idx="369">
                  <c:v>44733.084791666668</c:v>
                </c:pt>
                <c:pt idx="370">
                  <c:v>44733.088263888887</c:v>
                </c:pt>
                <c:pt idx="371">
                  <c:v>44733.091736111113</c:v>
                </c:pt>
                <c:pt idx="372">
                  <c:v>44733.095208333332</c:v>
                </c:pt>
                <c:pt idx="373">
                  <c:v>44733.098680555559</c:v>
                </c:pt>
                <c:pt idx="374">
                  <c:v>44733.102152777778</c:v>
                </c:pt>
                <c:pt idx="375">
                  <c:v>44733.105624999997</c:v>
                </c:pt>
                <c:pt idx="376">
                  <c:v>44733.109097222223</c:v>
                </c:pt>
                <c:pt idx="377">
                  <c:v>44733.112569444442</c:v>
                </c:pt>
                <c:pt idx="378">
                  <c:v>44733.116041666668</c:v>
                </c:pt>
                <c:pt idx="379">
                  <c:v>44733.119513888887</c:v>
                </c:pt>
                <c:pt idx="380">
                  <c:v>44733.122986111113</c:v>
                </c:pt>
                <c:pt idx="381">
                  <c:v>44733.126458333332</c:v>
                </c:pt>
                <c:pt idx="382">
                  <c:v>44733.129930555559</c:v>
                </c:pt>
                <c:pt idx="383">
                  <c:v>44733.133402777778</c:v>
                </c:pt>
                <c:pt idx="384">
                  <c:v>44733.136874999997</c:v>
                </c:pt>
                <c:pt idx="385">
                  <c:v>44733.140347222223</c:v>
                </c:pt>
                <c:pt idx="386">
                  <c:v>44733.143819444442</c:v>
                </c:pt>
                <c:pt idx="387">
                  <c:v>44733.147291666668</c:v>
                </c:pt>
                <c:pt idx="388">
                  <c:v>44733.150763888887</c:v>
                </c:pt>
                <c:pt idx="389">
                  <c:v>44733.154236111113</c:v>
                </c:pt>
                <c:pt idx="390">
                  <c:v>44733.157708333332</c:v>
                </c:pt>
                <c:pt idx="391">
                  <c:v>44733.161180555559</c:v>
                </c:pt>
                <c:pt idx="392">
                  <c:v>44733.164652777778</c:v>
                </c:pt>
                <c:pt idx="393">
                  <c:v>44733.168124999997</c:v>
                </c:pt>
                <c:pt idx="394">
                  <c:v>44733.171597222223</c:v>
                </c:pt>
                <c:pt idx="395">
                  <c:v>44733.175069444442</c:v>
                </c:pt>
                <c:pt idx="396">
                  <c:v>44733.178541666668</c:v>
                </c:pt>
                <c:pt idx="397">
                  <c:v>44733.182013888887</c:v>
                </c:pt>
                <c:pt idx="398">
                  <c:v>44733.185486111113</c:v>
                </c:pt>
                <c:pt idx="399">
                  <c:v>44733.188958333332</c:v>
                </c:pt>
                <c:pt idx="400">
                  <c:v>44733.192430555559</c:v>
                </c:pt>
                <c:pt idx="401">
                  <c:v>44733.195902777778</c:v>
                </c:pt>
                <c:pt idx="402">
                  <c:v>44733.199374999997</c:v>
                </c:pt>
                <c:pt idx="403">
                  <c:v>44733.202847222223</c:v>
                </c:pt>
                <c:pt idx="404">
                  <c:v>44733.206319444442</c:v>
                </c:pt>
                <c:pt idx="405">
                  <c:v>44733.209791666668</c:v>
                </c:pt>
                <c:pt idx="406">
                  <c:v>44733.213263888887</c:v>
                </c:pt>
                <c:pt idx="407">
                  <c:v>44733.216736111113</c:v>
                </c:pt>
                <c:pt idx="408">
                  <c:v>44733.220208333332</c:v>
                </c:pt>
                <c:pt idx="409">
                  <c:v>44733.223680555559</c:v>
                </c:pt>
                <c:pt idx="410">
                  <c:v>44733.227152777778</c:v>
                </c:pt>
                <c:pt idx="411">
                  <c:v>44733.230624999997</c:v>
                </c:pt>
                <c:pt idx="412">
                  <c:v>44733.234097222223</c:v>
                </c:pt>
                <c:pt idx="413">
                  <c:v>44733.237569444442</c:v>
                </c:pt>
                <c:pt idx="414">
                  <c:v>44733.241041666668</c:v>
                </c:pt>
                <c:pt idx="415">
                  <c:v>44733.244513888887</c:v>
                </c:pt>
                <c:pt idx="416">
                  <c:v>44733.247986111113</c:v>
                </c:pt>
                <c:pt idx="417">
                  <c:v>44733.251458333332</c:v>
                </c:pt>
                <c:pt idx="418">
                  <c:v>44733.254930555559</c:v>
                </c:pt>
                <c:pt idx="419">
                  <c:v>44733.258402777778</c:v>
                </c:pt>
                <c:pt idx="420">
                  <c:v>44733.261874999997</c:v>
                </c:pt>
                <c:pt idx="421">
                  <c:v>44733.265347222223</c:v>
                </c:pt>
                <c:pt idx="422">
                  <c:v>44733.268819444442</c:v>
                </c:pt>
                <c:pt idx="423">
                  <c:v>44733.272291666668</c:v>
                </c:pt>
                <c:pt idx="424">
                  <c:v>44733.275763888887</c:v>
                </c:pt>
                <c:pt idx="425">
                  <c:v>44733.279236111113</c:v>
                </c:pt>
                <c:pt idx="426">
                  <c:v>44733.282708333332</c:v>
                </c:pt>
                <c:pt idx="427">
                  <c:v>44733.286180555559</c:v>
                </c:pt>
                <c:pt idx="428">
                  <c:v>44733.289652777778</c:v>
                </c:pt>
                <c:pt idx="429">
                  <c:v>44733.293124999997</c:v>
                </c:pt>
                <c:pt idx="430">
                  <c:v>44733.296597222223</c:v>
                </c:pt>
                <c:pt idx="431">
                  <c:v>44733.300069444442</c:v>
                </c:pt>
                <c:pt idx="432">
                  <c:v>44733.303541666668</c:v>
                </c:pt>
                <c:pt idx="433">
                  <c:v>44733.307013888887</c:v>
                </c:pt>
                <c:pt idx="434">
                  <c:v>44733.310486111113</c:v>
                </c:pt>
                <c:pt idx="435">
                  <c:v>44733.313958333332</c:v>
                </c:pt>
                <c:pt idx="436">
                  <c:v>44733.317430555559</c:v>
                </c:pt>
                <c:pt idx="437">
                  <c:v>44733.320902777778</c:v>
                </c:pt>
                <c:pt idx="438">
                  <c:v>44733.324374999997</c:v>
                </c:pt>
                <c:pt idx="439">
                  <c:v>44733.327847222223</c:v>
                </c:pt>
                <c:pt idx="440">
                  <c:v>44733.331319444442</c:v>
                </c:pt>
                <c:pt idx="441">
                  <c:v>44733.334791666668</c:v>
                </c:pt>
                <c:pt idx="442">
                  <c:v>44733.338263888887</c:v>
                </c:pt>
                <c:pt idx="443">
                  <c:v>44733.341736111113</c:v>
                </c:pt>
                <c:pt idx="444">
                  <c:v>44733.345208333332</c:v>
                </c:pt>
                <c:pt idx="445">
                  <c:v>44733.348680555559</c:v>
                </c:pt>
                <c:pt idx="446">
                  <c:v>44733.352152777778</c:v>
                </c:pt>
                <c:pt idx="447">
                  <c:v>44733.355624999997</c:v>
                </c:pt>
                <c:pt idx="448">
                  <c:v>44733.359097222223</c:v>
                </c:pt>
                <c:pt idx="449">
                  <c:v>44733.362569444442</c:v>
                </c:pt>
                <c:pt idx="450">
                  <c:v>44733.366041666668</c:v>
                </c:pt>
                <c:pt idx="451">
                  <c:v>44733.369513888887</c:v>
                </c:pt>
                <c:pt idx="452">
                  <c:v>44733.372986111113</c:v>
                </c:pt>
                <c:pt idx="453">
                  <c:v>44733.376458333332</c:v>
                </c:pt>
                <c:pt idx="454">
                  <c:v>44733.379930555559</c:v>
                </c:pt>
                <c:pt idx="455">
                  <c:v>44733.383402777778</c:v>
                </c:pt>
                <c:pt idx="456">
                  <c:v>44733.386874999997</c:v>
                </c:pt>
                <c:pt idx="457">
                  <c:v>44733.390347222223</c:v>
                </c:pt>
                <c:pt idx="458">
                  <c:v>44733.393819444442</c:v>
                </c:pt>
                <c:pt idx="459">
                  <c:v>44733.397291666668</c:v>
                </c:pt>
                <c:pt idx="460">
                  <c:v>44733.400763888887</c:v>
                </c:pt>
                <c:pt idx="461">
                  <c:v>44733.404236111113</c:v>
                </c:pt>
                <c:pt idx="462">
                  <c:v>44733.407708333332</c:v>
                </c:pt>
                <c:pt idx="463">
                  <c:v>44733.411180555559</c:v>
                </c:pt>
                <c:pt idx="464">
                  <c:v>44733.414652777778</c:v>
                </c:pt>
                <c:pt idx="465">
                  <c:v>44733.418124999997</c:v>
                </c:pt>
                <c:pt idx="466">
                  <c:v>44733.421597222223</c:v>
                </c:pt>
                <c:pt idx="467">
                  <c:v>44733.425069444442</c:v>
                </c:pt>
                <c:pt idx="468">
                  <c:v>44733.428541666668</c:v>
                </c:pt>
                <c:pt idx="469">
                  <c:v>44733.432013888887</c:v>
                </c:pt>
                <c:pt idx="470">
                  <c:v>44733.435486111113</c:v>
                </c:pt>
                <c:pt idx="471">
                  <c:v>44733.438958333332</c:v>
                </c:pt>
                <c:pt idx="472">
                  <c:v>44733.442430555559</c:v>
                </c:pt>
                <c:pt idx="473">
                  <c:v>44733.445902777778</c:v>
                </c:pt>
                <c:pt idx="474">
                  <c:v>44733.449374999997</c:v>
                </c:pt>
                <c:pt idx="475">
                  <c:v>44733.452847222223</c:v>
                </c:pt>
                <c:pt idx="476">
                  <c:v>44733.456319444442</c:v>
                </c:pt>
                <c:pt idx="477">
                  <c:v>44733.459791666668</c:v>
                </c:pt>
                <c:pt idx="478">
                  <c:v>44733.463263888887</c:v>
                </c:pt>
                <c:pt idx="479">
                  <c:v>44733.466736111113</c:v>
                </c:pt>
                <c:pt idx="480">
                  <c:v>44733.470208333332</c:v>
                </c:pt>
                <c:pt idx="481">
                  <c:v>44733.473680555559</c:v>
                </c:pt>
                <c:pt idx="482">
                  <c:v>44733.477152777778</c:v>
                </c:pt>
                <c:pt idx="483">
                  <c:v>44733.480624999997</c:v>
                </c:pt>
                <c:pt idx="484">
                  <c:v>44733.484097222223</c:v>
                </c:pt>
                <c:pt idx="485">
                  <c:v>44733.487569444442</c:v>
                </c:pt>
                <c:pt idx="486">
                  <c:v>44733.491041666668</c:v>
                </c:pt>
                <c:pt idx="487">
                  <c:v>44733.494513888887</c:v>
                </c:pt>
                <c:pt idx="488">
                  <c:v>44733.497986111113</c:v>
                </c:pt>
                <c:pt idx="489">
                  <c:v>44733.501458333332</c:v>
                </c:pt>
                <c:pt idx="490">
                  <c:v>44733.504930555559</c:v>
                </c:pt>
                <c:pt idx="491">
                  <c:v>44733.508402777778</c:v>
                </c:pt>
                <c:pt idx="492">
                  <c:v>44733.511874999997</c:v>
                </c:pt>
                <c:pt idx="493">
                  <c:v>44733.515347222223</c:v>
                </c:pt>
                <c:pt idx="494">
                  <c:v>44733.518819444442</c:v>
                </c:pt>
                <c:pt idx="495">
                  <c:v>44733.522291666668</c:v>
                </c:pt>
                <c:pt idx="496">
                  <c:v>44733.525763888887</c:v>
                </c:pt>
                <c:pt idx="497">
                  <c:v>44733.529236111113</c:v>
                </c:pt>
                <c:pt idx="498">
                  <c:v>44733.532708333332</c:v>
                </c:pt>
                <c:pt idx="499">
                  <c:v>44733.536180555559</c:v>
                </c:pt>
                <c:pt idx="500">
                  <c:v>44733.539652777778</c:v>
                </c:pt>
                <c:pt idx="501">
                  <c:v>44733.543124999997</c:v>
                </c:pt>
                <c:pt idx="502">
                  <c:v>44733.546597222223</c:v>
                </c:pt>
                <c:pt idx="503">
                  <c:v>44733.550069444442</c:v>
                </c:pt>
                <c:pt idx="504">
                  <c:v>44733.553541666668</c:v>
                </c:pt>
                <c:pt idx="505">
                  <c:v>44733.557013888887</c:v>
                </c:pt>
                <c:pt idx="506">
                  <c:v>44733.560486111113</c:v>
                </c:pt>
                <c:pt idx="507">
                  <c:v>44733.563958333332</c:v>
                </c:pt>
                <c:pt idx="508">
                  <c:v>44733.567430555559</c:v>
                </c:pt>
                <c:pt idx="509">
                  <c:v>44733.570902777778</c:v>
                </c:pt>
                <c:pt idx="510">
                  <c:v>44733.574374999997</c:v>
                </c:pt>
                <c:pt idx="511">
                  <c:v>44733.577847222223</c:v>
                </c:pt>
                <c:pt idx="512">
                  <c:v>44733.581319444442</c:v>
                </c:pt>
                <c:pt idx="513">
                  <c:v>44733.584791666668</c:v>
                </c:pt>
                <c:pt idx="514">
                  <c:v>44733.588263888887</c:v>
                </c:pt>
                <c:pt idx="515">
                  <c:v>44733.591736111113</c:v>
                </c:pt>
                <c:pt idx="516">
                  <c:v>44733.595208333332</c:v>
                </c:pt>
                <c:pt idx="517">
                  <c:v>44733.598680555559</c:v>
                </c:pt>
                <c:pt idx="518">
                  <c:v>44733.602152777778</c:v>
                </c:pt>
                <c:pt idx="519">
                  <c:v>44733.605624999997</c:v>
                </c:pt>
                <c:pt idx="520">
                  <c:v>44733.609097222223</c:v>
                </c:pt>
                <c:pt idx="521">
                  <c:v>44733.612569444442</c:v>
                </c:pt>
                <c:pt idx="522">
                  <c:v>44733.616041666668</c:v>
                </c:pt>
                <c:pt idx="523">
                  <c:v>44733.619513888887</c:v>
                </c:pt>
                <c:pt idx="524">
                  <c:v>44733.622986111113</c:v>
                </c:pt>
                <c:pt idx="525">
                  <c:v>44733.626458333332</c:v>
                </c:pt>
                <c:pt idx="526">
                  <c:v>44733.629930555559</c:v>
                </c:pt>
                <c:pt idx="527">
                  <c:v>44733.633402777778</c:v>
                </c:pt>
                <c:pt idx="528">
                  <c:v>44733.636874999997</c:v>
                </c:pt>
                <c:pt idx="529">
                  <c:v>44733.640347222223</c:v>
                </c:pt>
                <c:pt idx="530">
                  <c:v>44733.643819444442</c:v>
                </c:pt>
                <c:pt idx="531">
                  <c:v>44733.647291666668</c:v>
                </c:pt>
                <c:pt idx="532">
                  <c:v>44733.650763888887</c:v>
                </c:pt>
                <c:pt idx="533">
                  <c:v>44733.654236111113</c:v>
                </c:pt>
                <c:pt idx="534">
                  <c:v>44733.657708333332</c:v>
                </c:pt>
                <c:pt idx="535">
                  <c:v>44733.661180555559</c:v>
                </c:pt>
                <c:pt idx="536">
                  <c:v>44733.664652777778</c:v>
                </c:pt>
                <c:pt idx="537">
                  <c:v>44733.668124999997</c:v>
                </c:pt>
                <c:pt idx="538">
                  <c:v>44733.671597222223</c:v>
                </c:pt>
                <c:pt idx="539">
                  <c:v>44733.675069444442</c:v>
                </c:pt>
                <c:pt idx="540">
                  <c:v>44733.678541666668</c:v>
                </c:pt>
                <c:pt idx="541">
                  <c:v>44733.682013888887</c:v>
                </c:pt>
                <c:pt idx="542">
                  <c:v>44733.685486111113</c:v>
                </c:pt>
                <c:pt idx="543">
                  <c:v>44733.688958333332</c:v>
                </c:pt>
                <c:pt idx="544">
                  <c:v>44733.692430555559</c:v>
                </c:pt>
                <c:pt idx="545">
                  <c:v>44733.695902777778</c:v>
                </c:pt>
                <c:pt idx="546">
                  <c:v>44733.699374999997</c:v>
                </c:pt>
                <c:pt idx="547">
                  <c:v>44733.702847222223</c:v>
                </c:pt>
                <c:pt idx="548">
                  <c:v>44733.706319444442</c:v>
                </c:pt>
                <c:pt idx="549">
                  <c:v>44733.709791666668</c:v>
                </c:pt>
                <c:pt idx="550">
                  <c:v>44733.713263888887</c:v>
                </c:pt>
                <c:pt idx="551">
                  <c:v>44733.716736111113</c:v>
                </c:pt>
                <c:pt idx="552">
                  <c:v>44733.720208333332</c:v>
                </c:pt>
                <c:pt idx="553">
                  <c:v>44733.723680555559</c:v>
                </c:pt>
                <c:pt idx="554">
                  <c:v>44733.727152777778</c:v>
                </c:pt>
                <c:pt idx="555">
                  <c:v>44733.730624999997</c:v>
                </c:pt>
                <c:pt idx="556">
                  <c:v>44733.734097222223</c:v>
                </c:pt>
                <c:pt idx="557">
                  <c:v>44733.737569444442</c:v>
                </c:pt>
                <c:pt idx="558">
                  <c:v>44733.741041666668</c:v>
                </c:pt>
                <c:pt idx="559">
                  <c:v>44733.744513888887</c:v>
                </c:pt>
                <c:pt idx="560">
                  <c:v>44733.747986111113</c:v>
                </c:pt>
                <c:pt idx="561">
                  <c:v>44733.751458333332</c:v>
                </c:pt>
                <c:pt idx="562">
                  <c:v>44733.754930555559</c:v>
                </c:pt>
                <c:pt idx="563">
                  <c:v>44733.758402777778</c:v>
                </c:pt>
                <c:pt idx="564">
                  <c:v>44733.761874999997</c:v>
                </c:pt>
                <c:pt idx="565">
                  <c:v>44733.765347222223</c:v>
                </c:pt>
                <c:pt idx="566">
                  <c:v>44733.768819444442</c:v>
                </c:pt>
                <c:pt idx="567">
                  <c:v>44733.772291666668</c:v>
                </c:pt>
                <c:pt idx="568">
                  <c:v>44733.775763888887</c:v>
                </c:pt>
                <c:pt idx="569">
                  <c:v>44733.779236111113</c:v>
                </c:pt>
                <c:pt idx="570">
                  <c:v>44733.782708333332</c:v>
                </c:pt>
                <c:pt idx="571">
                  <c:v>44733.786180555559</c:v>
                </c:pt>
                <c:pt idx="572">
                  <c:v>44733.789652777778</c:v>
                </c:pt>
                <c:pt idx="573">
                  <c:v>44733.793124999997</c:v>
                </c:pt>
                <c:pt idx="574">
                  <c:v>44733.796597222223</c:v>
                </c:pt>
                <c:pt idx="575">
                  <c:v>44733.800069444442</c:v>
                </c:pt>
                <c:pt idx="576">
                  <c:v>44733.803541666668</c:v>
                </c:pt>
                <c:pt idx="577">
                  <c:v>44733.807013888887</c:v>
                </c:pt>
                <c:pt idx="578">
                  <c:v>44733.810486111113</c:v>
                </c:pt>
                <c:pt idx="579">
                  <c:v>44733.813958333332</c:v>
                </c:pt>
                <c:pt idx="580">
                  <c:v>44733.817430555559</c:v>
                </c:pt>
                <c:pt idx="581">
                  <c:v>44733.820902777778</c:v>
                </c:pt>
                <c:pt idx="582">
                  <c:v>44733.824374999997</c:v>
                </c:pt>
                <c:pt idx="583">
                  <c:v>44733.827847222223</c:v>
                </c:pt>
                <c:pt idx="584">
                  <c:v>44733.831319444442</c:v>
                </c:pt>
                <c:pt idx="585">
                  <c:v>44733.834791666668</c:v>
                </c:pt>
                <c:pt idx="586">
                  <c:v>44733.838263888887</c:v>
                </c:pt>
                <c:pt idx="587">
                  <c:v>44733.841736111113</c:v>
                </c:pt>
                <c:pt idx="588">
                  <c:v>44733.845208333332</c:v>
                </c:pt>
                <c:pt idx="589">
                  <c:v>44733.848680555559</c:v>
                </c:pt>
                <c:pt idx="590">
                  <c:v>44733.852152777778</c:v>
                </c:pt>
                <c:pt idx="591">
                  <c:v>44733.855624999997</c:v>
                </c:pt>
                <c:pt idx="592">
                  <c:v>44733.859097222223</c:v>
                </c:pt>
                <c:pt idx="593">
                  <c:v>44733.862569444442</c:v>
                </c:pt>
                <c:pt idx="594">
                  <c:v>44733.866041666668</c:v>
                </c:pt>
                <c:pt idx="595">
                  <c:v>44733.869513888887</c:v>
                </c:pt>
                <c:pt idx="596">
                  <c:v>44733.872986111113</c:v>
                </c:pt>
                <c:pt idx="597">
                  <c:v>44733.876458333332</c:v>
                </c:pt>
                <c:pt idx="598">
                  <c:v>44733.879930555559</c:v>
                </c:pt>
                <c:pt idx="599">
                  <c:v>44733.883402777778</c:v>
                </c:pt>
                <c:pt idx="600">
                  <c:v>44733.886874999997</c:v>
                </c:pt>
                <c:pt idx="601">
                  <c:v>44733.890347222223</c:v>
                </c:pt>
                <c:pt idx="602">
                  <c:v>44733.893819444442</c:v>
                </c:pt>
                <c:pt idx="603">
                  <c:v>44733.897291666668</c:v>
                </c:pt>
                <c:pt idx="604">
                  <c:v>44733.900763888887</c:v>
                </c:pt>
                <c:pt idx="605">
                  <c:v>44733.904236111113</c:v>
                </c:pt>
                <c:pt idx="606">
                  <c:v>44733.907708333332</c:v>
                </c:pt>
                <c:pt idx="607">
                  <c:v>44733.911180555559</c:v>
                </c:pt>
                <c:pt idx="608">
                  <c:v>44733.914652777778</c:v>
                </c:pt>
                <c:pt idx="609">
                  <c:v>44733.918124999997</c:v>
                </c:pt>
                <c:pt idx="610">
                  <c:v>44733.921597222223</c:v>
                </c:pt>
                <c:pt idx="611">
                  <c:v>44733.925069444442</c:v>
                </c:pt>
                <c:pt idx="612">
                  <c:v>44733.928541666668</c:v>
                </c:pt>
                <c:pt idx="613">
                  <c:v>44733.932013888887</c:v>
                </c:pt>
                <c:pt idx="614">
                  <c:v>44733.935486111113</c:v>
                </c:pt>
                <c:pt idx="615">
                  <c:v>44733.938958333332</c:v>
                </c:pt>
                <c:pt idx="616">
                  <c:v>44733.942430555559</c:v>
                </c:pt>
                <c:pt idx="617">
                  <c:v>44733.945902777778</c:v>
                </c:pt>
                <c:pt idx="618">
                  <c:v>44733.949374999997</c:v>
                </c:pt>
                <c:pt idx="619">
                  <c:v>44733.952847222223</c:v>
                </c:pt>
                <c:pt idx="620">
                  <c:v>44733.956319444442</c:v>
                </c:pt>
                <c:pt idx="621">
                  <c:v>44733.959791666668</c:v>
                </c:pt>
                <c:pt idx="622">
                  <c:v>44733.963263888887</c:v>
                </c:pt>
                <c:pt idx="623">
                  <c:v>44733.966736111113</c:v>
                </c:pt>
                <c:pt idx="624">
                  <c:v>44733.970208333332</c:v>
                </c:pt>
                <c:pt idx="625">
                  <c:v>44733.973680555559</c:v>
                </c:pt>
                <c:pt idx="626">
                  <c:v>44733.977152777778</c:v>
                </c:pt>
                <c:pt idx="627">
                  <c:v>44733.980624999997</c:v>
                </c:pt>
                <c:pt idx="628">
                  <c:v>44733.984097222223</c:v>
                </c:pt>
                <c:pt idx="629">
                  <c:v>44733.987569444442</c:v>
                </c:pt>
                <c:pt idx="630">
                  <c:v>44733.991041666668</c:v>
                </c:pt>
                <c:pt idx="631">
                  <c:v>44733.994513888887</c:v>
                </c:pt>
                <c:pt idx="632">
                  <c:v>44733.997986111113</c:v>
                </c:pt>
                <c:pt idx="633">
                  <c:v>44734.001458333332</c:v>
                </c:pt>
                <c:pt idx="634">
                  <c:v>44734.004930555559</c:v>
                </c:pt>
                <c:pt idx="635">
                  <c:v>44734.008402777778</c:v>
                </c:pt>
                <c:pt idx="636">
                  <c:v>44734.011874999997</c:v>
                </c:pt>
                <c:pt idx="637">
                  <c:v>44734.015347222223</c:v>
                </c:pt>
                <c:pt idx="638">
                  <c:v>44734.018819444442</c:v>
                </c:pt>
                <c:pt idx="639">
                  <c:v>44734.022291666668</c:v>
                </c:pt>
                <c:pt idx="640">
                  <c:v>44734.025763888887</c:v>
                </c:pt>
                <c:pt idx="641">
                  <c:v>44734.029236111113</c:v>
                </c:pt>
                <c:pt idx="642">
                  <c:v>44734.032708333332</c:v>
                </c:pt>
                <c:pt idx="643">
                  <c:v>44734.036180555559</c:v>
                </c:pt>
                <c:pt idx="644">
                  <c:v>44734.039652777778</c:v>
                </c:pt>
                <c:pt idx="645">
                  <c:v>44734.043124999997</c:v>
                </c:pt>
                <c:pt idx="646">
                  <c:v>44734.046597222223</c:v>
                </c:pt>
                <c:pt idx="647">
                  <c:v>44734.050069444442</c:v>
                </c:pt>
                <c:pt idx="648">
                  <c:v>44734.053541666668</c:v>
                </c:pt>
                <c:pt idx="649">
                  <c:v>44734.057013888887</c:v>
                </c:pt>
                <c:pt idx="650">
                  <c:v>44734.060486111113</c:v>
                </c:pt>
                <c:pt idx="651">
                  <c:v>44734.063958333332</c:v>
                </c:pt>
                <c:pt idx="652">
                  <c:v>44734.067430555559</c:v>
                </c:pt>
                <c:pt idx="653">
                  <c:v>44734.070902777778</c:v>
                </c:pt>
                <c:pt idx="654">
                  <c:v>44734.074374999997</c:v>
                </c:pt>
                <c:pt idx="655">
                  <c:v>44734.077847222223</c:v>
                </c:pt>
                <c:pt idx="656">
                  <c:v>44734.081319444442</c:v>
                </c:pt>
                <c:pt idx="657">
                  <c:v>44734.084791666668</c:v>
                </c:pt>
                <c:pt idx="658">
                  <c:v>44734.088263888887</c:v>
                </c:pt>
                <c:pt idx="659">
                  <c:v>44734.091736111113</c:v>
                </c:pt>
                <c:pt idx="660">
                  <c:v>44734.095208333332</c:v>
                </c:pt>
                <c:pt idx="661">
                  <c:v>44734.098680555559</c:v>
                </c:pt>
                <c:pt idx="662">
                  <c:v>44734.102152777778</c:v>
                </c:pt>
                <c:pt idx="663">
                  <c:v>44734.105624999997</c:v>
                </c:pt>
                <c:pt idx="664">
                  <c:v>44734.109097222223</c:v>
                </c:pt>
                <c:pt idx="665">
                  <c:v>44734.112569444442</c:v>
                </c:pt>
                <c:pt idx="666">
                  <c:v>44734.116041666668</c:v>
                </c:pt>
                <c:pt idx="667">
                  <c:v>44734.119513888887</c:v>
                </c:pt>
                <c:pt idx="668">
                  <c:v>44734.122986111113</c:v>
                </c:pt>
                <c:pt idx="669">
                  <c:v>44734.126458333332</c:v>
                </c:pt>
                <c:pt idx="670">
                  <c:v>44734.129930555559</c:v>
                </c:pt>
                <c:pt idx="671">
                  <c:v>44734.133402777778</c:v>
                </c:pt>
                <c:pt idx="672">
                  <c:v>44734.136874999997</c:v>
                </c:pt>
                <c:pt idx="673">
                  <c:v>44734.140347222223</c:v>
                </c:pt>
                <c:pt idx="674">
                  <c:v>44734.143819444442</c:v>
                </c:pt>
                <c:pt idx="675">
                  <c:v>44734.147291666668</c:v>
                </c:pt>
                <c:pt idx="676">
                  <c:v>44734.150763888887</c:v>
                </c:pt>
                <c:pt idx="677">
                  <c:v>44734.154236111113</c:v>
                </c:pt>
                <c:pt idx="678">
                  <c:v>44734.157708333332</c:v>
                </c:pt>
                <c:pt idx="679">
                  <c:v>44734.161180555559</c:v>
                </c:pt>
                <c:pt idx="680">
                  <c:v>44734.164652777778</c:v>
                </c:pt>
                <c:pt idx="681">
                  <c:v>44734.168124999997</c:v>
                </c:pt>
                <c:pt idx="682">
                  <c:v>44734.171597222223</c:v>
                </c:pt>
                <c:pt idx="683">
                  <c:v>44734.175069444442</c:v>
                </c:pt>
                <c:pt idx="684">
                  <c:v>44734.178541666668</c:v>
                </c:pt>
                <c:pt idx="685">
                  <c:v>44734.182013888887</c:v>
                </c:pt>
                <c:pt idx="686">
                  <c:v>44734.185486111113</c:v>
                </c:pt>
                <c:pt idx="687">
                  <c:v>44734.188958333332</c:v>
                </c:pt>
                <c:pt idx="688">
                  <c:v>44734.192430555559</c:v>
                </c:pt>
                <c:pt idx="689">
                  <c:v>44734.195902777778</c:v>
                </c:pt>
                <c:pt idx="690">
                  <c:v>44734.199374999997</c:v>
                </c:pt>
                <c:pt idx="691">
                  <c:v>44734.202847222223</c:v>
                </c:pt>
                <c:pt idx="692">
                  <c:v>44734.206319444442</c:v>
                </c:pt>
                <c:pt idx="693">
                  <c:v>44734.209791666668</c:v>
                </c:pt>
                <c:pt idx="694">
                  <c:v>44734.213263888887</c:v>
                </c:pt>
                <c:pt idx="695">
                  <c:v>44734.216736111113</c:v>
                </c:pt>
                <c:pt idx="696">
                  <c:v>44734.220208333332</c:v>
                </c:pt>
                <c:pt idx="697">
                  <c:v>44734.223680555559</c:v>
                </c:pt>
                <c:pt idx="698">
                  <c:v>44734.227152777778</c:v>
                </c:pt>
                <c:pt idx="699">
                  <c:v>44734.230624999997</c:v>
                </c:pt>
                <c:pt idx="700">
                  <c:v>44734.234097222223</c:v>
                </c:pt>
                <c:pt idx="701">
                  <c:v>44734.237569444442</c:v>
                </c:pt>
                <c:pt idx="702">
                  <c:v>44734.241041666668</c:v>
                </c:pt>
                <c:pt idx="703">
                  <c:v>44734.244513888887</c:v>
                </c:pt>
                <c:pt idx="704">
                  <c:v>44734.247986111113</c:v>
                </c:pt>
                <c:pt idx="705">
                  <c:v>44734.251458333332</c:v>
                </c:pt>
                <c:pt idx="706">
                  <c:v>44734.254930555559</c:v>
                </c:pt>
                <c:pt idx="707">
                  <c:v>44734.258402777778</c:v>
                </c:pt>
                <c:pt idx="708">
                  <c:v>44734.261874999997</c:v>
                </c:pt>
                <c:pt idx="709">
                  <c:v>44734.265347222223</c:v>
                </c:pt>
                <c:pt idx="710">
                  <c:v>44734.268819444442</c:v>
                </c:pt>
                <c:pt idx="711">
                  <c:v>44734.272291666668</c:v>
                </c:pt>
                <c:pt idx="712">
                  <c:v>44734.275763888887</c:v>
                </c:pt>
                <c:pt idx="713">
                  <c:v>44734.279236111113</c:v>
                </c:pt>
                <c:pt idx="714">
                  <c:v>44734.282708333332</c:v>
                </c:pt>
                <c:pt idx="715">
                  <c:v>44734.286180555559</c:v>
                </c:pt>
                <c:pt idx="716">
                  <c:v>44734.289652777778</c:v>
                </c:pt>
                <c:pt idx="717">
                  <c:v>44734.293124999997</c:v>
                </c:pt>
                <c:pt idx="718">
                  <c:v>44734.296597222223</c:v>
                </c:pt>
                <c:pt idx="719">
                  <c:v>44734.300069444442</c:v>
                </c:pt>
                <c:pt idx="720">
                  <c:v>44734.303541666668</c:v>
                </c:pt>
                <c:pt idx="721">
                  <c:v>44734.307013888887</c:v>
                </c:pt>
                <c:pt idx="722">
                  <c:v>44734.310486111113</c:v>
                </c:pt>
                <c:pt idx="723">
                  <c:v>44734.313958333332</c:v>
                </c:pt>
                <c:pt idx="724">
                  <c:v>44734.317430555559</c:v>
                </c:pt>
                <c:pt idx="725">
                  <c:v>44734.320902777778</c:v>
                </c:pt>
                <c:pt idx="726">
                  <c:v>44734.324374999997</c:v>
                </c:pt>
                <c:pt idx="727">
                  <c:v>44734.327847222223</c:v>
                </c:pt>
                <c:pt idx="728">
                  <c:v>44734.331319444442</c:v>
                </c:pt>
                <c:pt idx="729">
                  <c:v>44734.334791666668</c:v>
                </c:pt>
                <c:pt idx="730">
                  <c:v>44734.338263888887</c:v>
                </c:pt>
                <c:pt idx="731">
                  <c:v>44734.341736111113</c:v>
                </c:pt>
                <c:pt idx="732">
                  <c:v>44734.345208333332</c:v>
                </c:pt>
                <c:pt idx="733">
                  <c:v>44734.348680555559</c:v>
                </c:pt>
                <c:pt idx="734">
                  <c:v>44734.352152777778</c:v>
                </c:pt>
                <c:pt idx="735">
                  <c:v>44734.355624999997</c:v>
                </c:pt>
                <c:pt idx="736">
                  <c:v>44734.359097222223</c:v>
                </c:pt>
              </c:numCache>
            </c:numRef>
          </c:xVal>
          <c:yVal>
            <c:numRef>
              <c:f>'[5]M_sq3 2022-06-22 08_40_52 -1000'!$B$17:$B$753</c:f>
              <c:numCache>
                <c:formatCode>General</c:formatCode>
                <c:ptCount val="737"/>
                <c:pt idx="0">
                  <c:v>29.3</c:v>
                </c:pt>
                <c:pt idx="1">
                  <c:v>29.26</c:v>
                </c:pt>
                <c:pt idx="2">
                  <c:v>29</c:v>
                </c:pt>
                <c:pt idx="3">
                  <c:v>29.21</c:v>
                </c:pt>
                <c:pt idx="4">
                  <c:v>29.26</c:v>
                </c:pt>
                <c:pt idx="5">
                  <c:v>29.17</c:v>
                </c:pt>
                <c:pt idx="6">
                  <c:v>29.04</c:v>
                </c:pt>
                <c:pt idx="7">
                  <c:v>28.91</c:v>
                </c:pt>
                <c:pt idx="8">
                  <c:v>29</c:v>
                </c:pt>
                <c:pt idx="9">
                  <c:v>29.17</c:v>
                </c:pt>
                <c:pt idx="10">
                  <c:v>29.04</c:v>
                </c:pt>
                <c:pt idx="11">
                  <c:v>28.95</c:v>
                </c:pt>
                <c:pt idx="12">
                  <c:v>29.13</c:v>
                </c:pt>
                <c:pt idx="13">
                  <c:v>29.17</c:v>
                </c:pt>
                <c:pt idx="14">
                  <c:v>29.08</c:v>
                </c:pt>
                <c:pt idx="15">
                  <c:v>29.08</c:v>
                </c:pt>
                <c:pt idx="16">
                  <c:v>29.21</c:v>
                </c:pt>
                <c:pt idx="17">
                  <c:v>29.13</c:v>
                </c:pt>
                <c:pt idx="18">
                  <c:v>29</c:v>
                </c:pt>
                <c:pt idx="19">
                  <c:v>29.08</c:v>
                </c:pt>
                <c:pt idx="20">
                  <c:v>29</c:v>
                </c:pt>
                <c:pt idx="21">
                  <c:v>28.95</c:v>
                </c:pt>
                <c:pt idx="22">
                  <c:v>29.13</c:v>
                </c:pt>
                <c:pt idx="23">
                  <c:v>29.08</c:v>
                </c:pt>
                <c:pt idx="24">
                  <c:v>28.95</c:v>
                </c:pt>
                <c:pt idx="25">
                  <c:v>28.95</c:v>
                </c:pt>
                <c:pt idx="26">
                  <c:v>29.21</c:v>
                </c:pt>
                <c:pt idx="27">
                  <c:v>29.08</c:v>
                </c:pt>
                <c:pt idx="28">
                  <c:v>28.91</c:v>
                </c:pt>
                <c:pt idx="29">
                  <c:v>29.08</c:v>
                </c:pt>
                <c:pt idx="30">
                  <c:v>29</c:v>
                </c:pt>
                <c:pt idx="31">
                  <c:v>28.91</c:v>
                </c:pt>
                <c:pt idx="32">
                  <c:v>29.13</c:v>
                </c:pt>
                <c:pt idx="33">
                  <c:v>29.13</c:v>
                </c:pt>
                <c:pt idx="34">
                  <c:v>28.95</c:v>
                </c:pt>
                <c:pt idx="35">
                  <c:v>28.95</c:v>
                </c:pt>
                <c:pt idx="36">
                  <c:v>29.08</c:v>
                </c:pt>
                <c:pt idx="37">
                  <c:v>29.04</c:v>
                </c:pt>
                <c:pt idx="38">
                  <c:v>28.91</c:v>
                </c:pt>
                <c:pt idx="39">
                  <c:v>29.04</c:v>
                </c:pt>
                <c:pt idx="40">
                  <c:v>29.17</c:v>
                </c:pt>
                <c:pt idx="41">
                  <c:v>29</c:v>
                </c:pt>
                <c:pt idx="42">
                  <c:v>28.91</c:v>
                </c:pt>
                <c:pt idx="43">
                  <c:v>29.13</c:v>
                </c:pt>
                <c:pt idx="44">
                  <c:v>29.08</c:v>
                </c:pt>
                <c:pt idx="45">
                  <c:v>28.87</c:v>
                </c:pt>
                <c:pt idx="46">
                  <c:v>28.83</c:v>
                </c:pt>
                <c:pt idx="47">
                  <c:v>28.83</c:v>
                </c:pt>
                <c:pt idx="48">
                  <c:v>29</c:v>
                </c:pt>
                <c:pt idx="49">
                  <c:v>28.87</c:v>
                </c:pt>
                <c:pt idx="50">
                  <c:v>28.78</c:v>
                </c:pt>
                <c:pt idx="51">
                  <c:v>28.95</c:v>
                </c:pt>
                <c:pt idx="52">
                  <c:v>28.91</c:v>
                </c:pt>
                <c:pt idx="53">
                  <c:v>28.78</c:v>
                </c:pt>
                <c:pt idx="54">
                  <c:v>28.95</c:v>
                </c:pt>
                <c:pt idx="55">
                  <c:v>29</c:v>
                </c:pt>
                <c:pt idx="56">
                  <c:v>28.87</c:v>
                </c:pt>
                <c:pt idx="57">
                  <c:v>28.74</c:v>
                </c:pt>
                <c:pt idx="58">
                  <c:v>29</c:v>
                </c:pt>
                <c:pt idx="59">
                  <c:v>28.95</c:v>
                </c:pt>
                <c:pt idx="60">
                  <c:v>28.74</c:v>
                </c:pt>
                <c:pt idx="61">
                  <c:v>28.95</c:v>
                </c:pt>
                <c:pt idx="62">
                  <c:v>29.04</c:v>
                </c:pt>
                <c:pt idx="63">
                  <c:v>28.87</c:v>
                </c:pt>
                <c:pt idx="64">
                  <c:v>28.74</c:v>
                </c:pt>
                <c:pt idx="65">
                  <c:v>28.95</c:v>
                </c:pt>
                <c:pt idx="66">
                  <c:v>29.04</c:v>
                </c:pt>
                <c:pt idx="67">
                  <c:v>28.87</c:v>
                </c:pt>
                <c:pt idx="68">
                  <c:v>28.74</c:v>
                </c:pt>
                <c:pt idx="69">
                  <c:v>29.04</c:v>
                </c:pt>
                <c:pt idx="70">
                  <c:v>29</c:v>
                </c:pt>
                <c:pt idx="71">
                  <c:v>28.83</c:v>
                </c:pt>
                <c:pt idx="72">
                  <c:v>28.7</c:v>
                </c:pt>
                <c:pt idx="73">
                  <c:v>28.91</c:v>
                </c:pt>
                <c:pt idx="74">
                  <c:v>28.91</c:v>
                </c:pt>
                <c:pt idx="75">
                  <c:v>28.78</c:v>
                </c:pt>
                <c:pt idx="76">
                  <c:v>28.78</c:v>
                </c:pt>
                <c:pt idx="77">
                  <c:v>29</c:v>
                </c:pt>
                <c:pt idx="78">
                  <c:v>28.83</c:v>
                </c:pt>
                <c:pt idx="79">
                  <c:v>28.7</c:v>
                </c:pt>
                <c:pt idx="80">
                  <c:v>28.91</c:v>
                </c:pt>
                <c:pt idx="81">
                  <c:v>29</c:v>
                </c:pt>
                <c:pt idx="82">
                  <c:v>28.83</c:v>
                </c:pt>
                <c:pt idx="83">
                  <c:v>28.7</c:v>
                </c:pt>
                <c:pt idx="84">
                  <c:v>28.57</c:v>
                </c:pt>
                <c:pt idx="85">
                  <c:v>28.53</c:v>
                </c:pt>
                <c:pt idx="86">
                  <c:v>28.74</c:v>
                </c:pt>
                <c:pt idx="87">
                  <c:v>28.65</c:v>
                </c:pt>
                <c:pt idx="88">
                  <c:v>28.53</c:v>
                </c:pt>
                <c:pt idx="89">
                  <c:v>28.53</c:v>
                </c:pt>
                <c:pt idx="90">
                  <c:v>28.74</c:v>
                </c:pt>
                <c:pt idx="91">
                  <c:v>28.65</c:v>
                </c:pt>
                <c:pt idx="92">
                  <c:v>28.53</c:v>
                </c:pt>
                <c:pt idx="93">
                  <c:v>28.61</c:v>
                </c:pt>
                <c:pt idx="94">
                  <c:v>28.7</c:v>
                </c:pt>
                <c:pt idx="95">
                  <c:v>28.57</c:v>
                </c:pt>
                <c:pt idx="96">
                  <c:v>28.44</c:v>
                </c:pt>
                <c:pt idx="97">
                  <c:v>28.65</c:v>
                </c:pt>
                <c:pt idx="98">
                  <c:v>28.65</c:v>
                </c:pt>
                <c:pt idx="99">
                  <c:v>28.57</c:v>
                </c:pt>
                <c:pt idx="100">
                  <c:v>28.44</c:v>
                </c:pt>
                <c:pt idx="101">
                  <c:v>28.44</c:v>
                </c:pt>
                <c:pt idx="102">
                  <c:v>28.65</c:v>
                </c:pt>
                <c:pt idx="103">
                  <c:v>28.65</c:v>
                </c:pt>
                <c:pt idx="104">
                  <c:v>28.53</c:v>
                </c:pt>
                <c:pt idx="105">
                  <c:v>28.4</c:v>
                </c:pt>
                <c:pt idx="106">
                  <c:v>28.53</c:v>
                </c:pt>
                <c:pt idx="107">
                  <c:v>28.74</c:v>
                </c:pt>
                <c:pt idx="108">
                  <c:v>28.57</c:v>
                </c:pt>
                <c:pt idx="109">
                  <c:v>28.48</c:v>
                </c:pt>
                <c:pt idx="110">
                  <c:v>28.53</c:v>
                </c:pt>
                <c:pt idx="111">
                  <c:v>28.65</c:v>
                </c:pt>
                <c:pt idx="112">
                  <c:v>28.57</c:v>
                </c:pt>
                <c:pt idx="113">
                  <c:v>28.4</c:v>
                </c:pt>
                <c:pt idx="114">
                  <c:v>28.27</c:v>
                </c:pt>
                <c:pt idx="115">
                  <c:v>28.18</c:v>
                </c:pt>
                <c:pt idx="116">
                  <c:v>28.27</c:v>
                </c:pt>
                <c:pt idx="117">
                  <c:v>28.48</c:v>
                </c:pt>
                <c:pt idx="118">
                  <c:v>28.35</c:v>
                </c:pt>
                <c:pt idx="119">
                  <c:v>28.27</c:v>
                </c:pt>
                <c:pt idx="120">
                  <c:v>28.27</c:v>
                </c:pt>
                <c:pt idx="121">
                  <c:v>28.48</c:v>
                </c:pt>
                <c:pt idx="122">
                  <c:v>28.44</c:v>
                </c:pt>
                <c:pt idx="123">
                  <c:v>28.31</c:v>
                </c:pt>
                <c:pt idx="124">
                  <c:v>28.18</c:v>
                </c:pt>
                <c:pt idx="125">
                  <c:v>28.44</c:v>
                </c:pt>
                <c:pt idx="126">
                  <c:v>28.48</c:v>
                </c:pt>
                <c:pt idx="127">
                  <c:v>28.35</c:v>
                </c:pt>
                <c:pt idx="128">
                  <c:v>28.23</c:v>
                </c:pt>
                <c:pt idx="129">
                  <c:v>28.14</c:v>
                </c:pt>
                <c:pt idx="130">
                  <c:v>28.31</c:v>
                </c:pt>
                <c:pt idx="131">
                  <c:v>28.48</c:v>
                </c:pt>
                <c:pt idx="132">
                  <c:v>28.35</c:v>
                </c:pt>
                <c:pt idx="133">
                  <c:v>28.27</c:v>
                </c:pt>
                <c:pt idx="134">
                  <c:v>28.18</c:v>
                </c:pt>
                <c:pt idx="135">
                  <c:v>28.48</c:v>
                </c:pt>
                <c:pt idx="136">
                  <c:v>28.48</c:v>
                </c:pt>
                <c:pt idx="137">
                  <c:v>28.35</c:v>
                </c:pt>
                <c:pt idx="138">
                  <c:v>28.27</c:v>
                </c:pt>
                <c:pt idx="139">
                  <c:v>28.48</c:v>
                </c:pt>
                <c:pt idx="140">
                  <c:v>28.74</c:v>
                </c:pt>
                <c:pt idx="141">
                  <c:v>28.61</c:v>
                </c:pt>
                <c:pt idx="142">
                  <c:v>28.48</c:v>
                </c:pt>
                <c:pt idx="143">
                  <c:v>28.53</c:v>
                </c:pt>
                <c:pt idx="144">
                  <c:v>28.74</c:v>
                </c:pt>
                <c:pt idx="145">
                  <c:v>28.65</c:v>
                </c:pt>
                <c:pt idx="146">
                  <c:v>28.53</c:v>
                </c:pt>
                <c:pt idx="147">
                  <c:v>28.4</c:v>
                </c:pt>
                <c:pt idx="148">
                  <c:v>28.27</c:v>
                </c:pt>
                <c:pt idx="149">
                  <c:v>28.23</c:v>
                </c:pt>
                <c:pt idx="150">
                  <c:v>28.14</c:v>
                </c:pt>
                <c:pt idx="151">
                  <c:v>28.05</c:v>
                </c:pt>
                <c:pt idx="152">
                  <c:v>27.97</c:v>
                </c:pt>
                <c:pt idx="153">
                  <c:v>27.97</c:v>
                </c:pt>
                <c:pt idx="154">
                  <c:v>27.93</c:v>
                </c:pt>
                <c:pt idx="155">
                  <c:v>27.93</c:v>
                </c:pt>
                <c:pt idx="156">
                  <c:v>27.88</c:v>
                </c:pt>
                <c:pt idx="157">
                  <c:v>28.18</c:v>
                </c:pt>
                <c:pt idx="158">
                  <c:v>28.7</c:v>
                </c:pt>
                <c:pt idx="159">
                  <c:v>28.78</c:v>
                </c:pt>
                <c:pt idx="160">
                  <c:v>28.7</c:v>
                </c:pt>
                <c:pt idx="161">
                  <c:v>28.61</c:v>
                </c:pt>
                <c:pt idx="162">
                  <c:v>28.53</c:v>
                </c:pt>
                <c:pt idx="163">
                  <c:v>29</c:v>
                </c:pt>
                <c:pt idx="164">
                  <c:v>29</c:v>
                </c:pt>
                <c:pt idx="165">
                  <c:v>28.91</c:v>
                </c:pt>
                <c:pt idx="166">
                  <c:v>28.87</c:v>
                </c:pt>
                <c:pt idx="167">
                  <c:v>28.78</c:v>
                </c:pt>
                <c:pt idx="168">
                  <c:v>29.17</c:v>
                </c:pt>
                <c:pt idx="169">
                  <c:v>29.38</c:v>
                </c:pt>
                <c:pt idx="170">
                  <c:v>29.21</c:v>
                </c:pt>
                <c:pt idx="171">
                  <c:v>29</c:v>
                </c:pt>
                <c:pt idx="172">
                  <c:v>28.91</c:v>
                </c:pt>
                <c:pt idx="173">
                  <c:v>29</c:v>
                </c:pt>
                <c:pt idx="174">
                  <c:v>29.47</c:v>
                </c:pt>
                <c:pt idx="175">
                  <c:v>30.89</c:v>
                </c:pt>
                <c:pt idx="176">
                  <c:v>29.6</c:v>
                </c:pt>
                <c:pt idx="177">
                  <c:v>29.26</c:v>
                </c:pt>
                <c:pt idx="178">
                  <c:v>29.17</c:v>
                </c:pt>
                <c:pt idx="179">
                  <c:v>29.13</c:v>
                </c:pt>
                <c:pt idx="180">
                  <c:v>29.17</c:v>
                </c:pt>
                <c:pt idx="181">
                  <c:v>29</c:v>
                </c:pt>
                <c:pt idx="182">
                  <c:v>28.83</c:v>
                </c:pt>
                <c:pt idx="183">
                  <c:v>28.87</c:v>
                </c:pt>
                <c:pt idx="184">
                  <c:v>28.87</c:v>
                </c:pt>
                <c:pt idx="185">
                  <c:v>28.87</c:v>
                </c:pt>
                <c:pt idx="186">
                  <c:v>28.83</c:v>
                </c:pt>
                <c:pt idx="187">
                  <c:v>28.78</c:v>
                </c:pt>
                <c:pt idx="188">
                  <c:v>28.83</c:v>
                </c:pt>
                <c:pt idx="189">
                  <c:v>28.83</c:v>
                </c:pt>
                <c:pt idx="190">
                  <c:v>28.91</c:v>
                </c:pt>
                <c:pt idx="191">
                  <c:v>29.04</c:v>
                </c:pt>
                <c:pt idx="192">
                  <c:v>29</c:v>
                </c:pt>
                <c:pt idx="193">
                  <c:v>28.87</c:v>
                </c:pt>
                <c:pt idx="194">
                  <c:v>29</c:v>
                </c:pt>
                <c:pt idx="195">
                  <c:v>28.95</c:v>
                </c:pt>
                <c:pt idx="196">
                  <c:v>29.21</c:v>
                </c:pt>
                <c:pt idx="197">
                  <c:v>29.3</c:v>
                </c:pt>
                <c:pt idx="198">
                  <c:v>29.13</c:v>
                </c:pt>
                <c:pt idx="199">
                  <c:v>29.17</c:v>
                </c:pt>
                <c:pt idx="200">
                  <c:v>29.13</c:v>
                </c:pt>
                <c:pt idx="201">
                  <c:v>29.17</c:v>
                </c:pt>
                <c:pt idx="202">
                  <c:v>29.38</c:v>
                </c:pt>
                <c:pt idx="203">
                  <c:v>29.43</c:v>
                </c:pt>
                <c:pt idx="204">
                  <c:v>29.38</c:v>
                </c:pt>
                <c:pt idx="205">
                  <c:v>29.51</c:v>
                </c:pt>
                <c:pt idx="206">
                  <c:v>29.38</c:v>
                </c:pt>
                <c:pt idx="207">
                  <c:v>29.34</c:v>
                </c:pt>
                <c:pt idx="208">
                  <c:v>29.43</c:v>
                </c:pt>
                <c:pt idx="209">
                  <c:v>29.38</c:v>
                </c:pt>
                <c:pt idx="210">
                  <c:v>29.34</c:v>
                </c:pt>
                <c:pt idx="211">
                  <c:v>29.47</c:v>
                </c:pt>
                <c:pt idx="212">
                  <c:v>29.47</c:v>
                </c:pt>
                <c:pt idx="213">
                  <c:v>29.51</c:v>
                </c:pt>
                <c:pt idx="214">
                  <c:v>29.47</c:v>
                </c:pt>
                <c:pt idx="215">
                  <c:v>29.43</c:v>
                </c:pt>
                <c:pt idx="216">
                  <c:v>29.51</c:v>
                </c:pt>
                <c:pt idx="217">
                  <c:v>29.47</c:v>
                </c:pt>
                <c:pt idx="218">
                  <c:v>29.43</c:v>
                </c:pt>
                <c:pt idx="219">
                  <c:v>29.3</c:v>
                </c:pt>
                <c:pt idx="220">
                  <c:v>29.47</c:v>
                </c:pt>
                <c:pt idx="221">
                  <c:v>29.38</c:v>
                </c:pt>
                <c:pt idx="222">
                  <c:v>29.34</c:v>
                </c:pt>
                <c:pt idx="223">
                  <c:v>29.34</c:v>
                </c:pt>
                <c:pt idx="224">
                  <c:v>29.3</c:v>
                </c:pt>
                <c:pt idx="225">
                  <c:v>29.43</c:v>
                </c:pt>
                <c:pt idx="226">
                  <c:v>29.47</c:v>
                </c:pt>
                <c:pt idx="227">
                  <c:v>29.38</c:v>
                </c:pt>
                <c:pt idx="228">
                  <c:v>29.47</c:v>
                </c:pt>
                <c:pt idx="229">
                  <c:v>29.38</c:v>
                </c:pt>
                <c:pt idx="230">
                  <c:v>29.43</c:v>
                </c:pt>
                <c:pt idx="231">
                  <c:v>29.51</c:v>
                </c:pt>
                <c:pt idx="232">
                  <c:v>29.38</c:v>
                </c:pt>
                <c:pt idx="233">
                  <c:v>29.17</c:v>
                </c:pt>
                <c:pt idx="234">
                  <c:v>29.47</c:v>
                </c:pt>
                <c:pt idx="235">
                  <c:v>29.56</c:v>
                </c:pt>
                <c:pt idx="236">
                  <c:v>29.26</c:v>
                </c:pt>
                <c:pt idx="237">
                  <c:v>29.34</c:v>
                </c:pt>
                <c:pt idx="238">
                  <c:v>29.26</c:v>
                </c:pt>
                <c:pt idx="239">
                  <c:v>29.47</c:v>
                </c:pt>
                <c:pt idx="240">
                  <c:v>29.77</c:v>
                </c:pt>
                <c:pt idx="241">
                  <c:v>30.11</c:v>
                </c:pt>
                <c:pt idx="242">
                  <c:v>29.68</c:v>
                </c:pt>
                <c:pt idx="243">
                  <c:v>29.56</c:v>
                </c:pt>
                <c:pt idx="244">
                  <c:v>29.6</c:v>
                </c:pt>
                <c:pt idx="245">
                  <c:v>29.43</c:v>
                </c:pt>
                <c:pt idx="246">
                  <c:v>29.3</c:v>
                </c:pt>
                <c:pt idx="247">
                  <c:v>29.34</c:v>
                </c:pt>
                <c:pt idx="248">
                  <c:v>29.3</c:v>
                </c:pt>
                <c:pt idx="249">
                  <c:v>29.47</c:v>
                </c:pt>
                <c:pt idx="250">
                  <c:v>29.38</c:v>
                </c:pt>
                <c:pt idx="251">
                  <c:v>29.21</c:v>
                </c:pt>
                <c:pt idx="252">
                  <c:v>29.43</c:v>
                </c:pt>
                <c:pt idx="253">
                  <c:v>29.38</c:v>
                </c:pt>
                <c:pt idx="254">
                  <c:v>29.3</c:v>
                </c:pt>
                <c:pt idx="255">
                  <c:v>29.21</c:v>
                </c:pt>
                <c:pt idx="256">
                  <c:v>29.38</c:v>
                </c:pt>
                <c:pt idx="257">
                  <c:v>29.3</c:v>
                </c:pt>
                <c:pt idx="258">
                  <c:v>29.08</c:v>
                </c:pt>
                <c:pt idx="259">
                  <c:v>29.26</c:v>
                </c:pt>
                <c:pt idx="260">
                  <c:v>29.26</c:v>
                </c:pt>
                <c:pt idx="261">
                  <c:v>29.17</c:v>
                </c:pt>
                <c:pt idx="262">
                  <c:v>29</c:v>
                </c:pt>
                <c:pt idx="263">
                  <c:v>29.26</c:v>
                </c:pt>
                <c:pt idx="264">
                  <c:v>29.26</c:v>
                </c:pt>
                <c:pt idx="265">
                  <c:v>29.17</c:v>
                </c:pt>
                <c:pt idx="266">
                  <c:v>29.04</c:v>
                </c:pt>
                <c:pt idx="267">
                  <c:v>28.91</c:v>
                </c:pt>
                <c:pt idx="268">
                  <c:v>28.95</c:v>
                </c:pt>
                <c:pt idx="269">
                  <c:v>29.13</c:v>
                </c:pt>
                <c:pt idx="270">
                  <c:v>29.04</c:v>
                </c:pt>
                <c:pt idx="271">
                  <c:v>28.95</c:v>
                </c:pt>
                <c:pt idx="272">
                  <c:v>29.04</c:v>
                </c:pt>
                <c:pt idx="273">
                  <c:v>29.17</c:v>
                </c:pt>
                <c:pt idx="274">
                  <c:v>29.04</c:v>
                </c:pt>
                <c:pt idx="275">
                  <c:v>28.87</c:v>
                </c:pt>
                <c:pt idx="276">
                  <c:v>29</c:v>
                </c:pt>
                <c:pt idx="277">
                  <c:v>29</c:v>
                </c:pt>
                <c:pt idx="278">
                  <c:v>28.87</c:v>
                </c:pt>
                <c:pt idx="279">
                  <c:v>29.08</c:v>
                </c:pt>
                <c:pt idx="280">
                  <c:v>29.13</c:v>
                </c:pt>
                <c:pt idx="281">
                  <c:v>29.08</c:v>
                </c:pt>
                <c:pt idx="282">
                  <c:v>28.91</c:v>
                </c:pt>
                <c:pt idx="283">
                  <c:v>29.13</c:v>
                </c:pt>
                <c:pt idx="284">
                  <c:v>29.26</c:v>
                </c:pt>
                <c:pt idx="285">
                  <c:v>29.17</c:v>
                </c:pt>
                <c:pt idx="286">
                  <c:v>28.95</c:v>
                </c:pt>
                <c:pt idx="287">
                  <c:v>29.17</c:v>
                </c:pt>
                <c:pt idx="288">
                  <c:v>29.21</c:v>
                </c:pt>
                <c:pt idx="289">
                  <c:v>29.17</c:v>
                </c:pt>
                <c:pt idx="290">
                  <c:v>29</c:v>
                </c:pt>
                <c:pt idx="291">
                  <c:v>28.83</c:v>
                </c:pt>
                <c:pt idx="292">
                  <c:v>28.7</c:v>
                </c:pt>
                <c:pt idx="293">
                  <c:v>28.57</c:v>
                </c:pt>
                <c:pt idx="294">
                  <c:v>28.44</c:v>
                </c:pt>
                <c:pt idx="295">
                  <c:v>28.83</c:v>
                </c:pt>
                <c:pt idx="296">
                  <c:v>28.83</c:v>
                </c:pt>
                <c:pt idx="297">
                  <c:v>28.65</c:v>
                </c:pt>
                <c:pt idx="298">
                  <c:v>28.57</c:v>
                </c:pt>
                <c:pt idx="299">
                  <c:v>28.44</c:v>
                </c:pt>
                <c:pt idx="300">
                  <c:v>28.4</c:v>
                </c:pt>
                <c:pt idx="301">
                  <c:v>28.27</c:v>
                </c:pt>
                <c:pt idx="302">
                  <c:v>28.18</c:v>
                </c:pt>
                <c:pt idx="303">
                  <c:v>28.18</c:v>
                </c:pt>
                <c:pt idx="304">
                  <c:v>28.1</c:v>
                </c:pt>
                <c:pt idx="305">
                  <c:v>28.14</c:v>
                </c:pt>
                <c:pt idx="306">
                  <c:v>28.05</c:v>
                </c:pt>
                <c:pt idx="307">
                  <c:v>28.05</c:v>
                </c:pt>
                <c:pt idx="308">
                  <c:v>28.53</c:v>
                </c:pt>
                <c:pt idx="309">
                  <c:v>28.53</c:v>
                </c:pt>
                <c:pt idx="310">
                  <c:v>28.44</c:v>
                </c:pt>
                <c:pt idx="311">
                  <c:v>28.35</c:v>
                </c:pt>
                <c:pt idx="312">
                  <c:v>28.27</c:v>
                </c:pt>
                <c:pt idx="313">
                  <c:v>28.23</c:v>
                </c:pt>
                <c:pt idx="314">
                  <c:v>28.18</c:v>
                </c:pt>
                <c:pt idx="315">
                  <c:v>28.14</c:v>
                </c:pt>
                <c:pt idx="316">
                  <c:v>28.1</c:v>
                </c:pt>
                <c:pt idx="317">
                  <c:v>28.01</c:v>
                </c:pt>
                <c:pt idx="318">
                  <c:v>28.01</c:v>
                </c:pt>
                <c:pt idx="319">
                  <c:v>27.97</c:v>
                </c:pt>
                <c:pt idx="320">
                  <c:v>28.05</c:v>
                </c:pt>
                <c:pt idx="321">
                  <c:v>28.48</c:v>
                </c:pt>
                <c:pt idx="322">
                  <c:v>28.53</c:v>
                </c:pt>
                <c:pt idx="323">
                  <c:v>28.4</c:v>
                </c:pt>
                <c:pt idx="324">
                  <c:v>28.31</c:v>
                </c:pt>
                <c:pt idx="325">
                  <c:v>28.27</c:v>
                </c:pt>
                <c:pt idx="326">
                  <c:v>28.14</c:v>
                </c:pt>
                <c:pt idx="327">
                  <c:v>28.14</c:v>
                </c:pt>
                <c:pt idx="328">
                  <c:v>28.05</c:v>
                </c:pt>
                <c:pt idx="329">
                  <c:v>28.01</c:v>
                </c:pt>
                <c:pt idx="330">
                  <c:v>28.35</c:v>
                </c:pt>
                <c:pt idx="331">
                  <c:v>28.48</c:v>
                </c:pt>
                <c:pt idx="332">
                  <c:v>28.4</c:v>
                </c:pt>
                <c:pt idx="333">
                  <c:v>28.31</c:v>
                </c:pt>
                <c:pt idx="334">
                  <c:v>28.7</c:v>
                </c:pt>
                <c:pt idx="335">
                  <c:v>28.87</c:v>
                </c:pt>
                <c:pt idx="336">
                  <c:v>29</c:v>
                </c:pt>
                <c:pt idx="337">
                  <c:v>29.04</c:v>
                </c:pt>
                <c:pt idx="338">
                  <c:v>28.87</c:v>
                </c:pt>
                <c:pt idx="339">
                  <c:v>28.7</c:v>
                </c:pt>
                <c:pt idx="340">
                  <c:v>28.95</c:v>
                </c:pt>
                <c:pt idx="341">
                  <c:v>29.04</c:v>
                </c:pt>
                <c:pt idx="342">
                  <c:v>28.91</c:v>
                </c:pt>
                <c:pt idx="343">
                  <c:v>28.78</c:v>
                </c:pt>
                <c:pt idx="344">
                  <c:v>29</c:v>
                </c:pt>
                <c:pt idx="345">
                  <c:v>29.04</c:v>
                </c:pt>
                <c:pt idx="346">
                  <c:v>28.87</c:v>
                </c:pt>
                <c:pt idx="347">
                  <c:v>28.74</c:v>
                </c:pt>
                <c:pt idx="348">
                  <c:v>29</c:v>
                </c:pt>
                <c:pt idx="349">
                  <c:v>29.04</c:v>
                </c:pt>
                <c:pt idx="350">
                  <c:v>28.83</c:v>
                </c:pt>
                <c:pt idx="351">
                  <c:v>28.7</c:v>
                </c:pt>
                <c:pt idx="352">
                  <c:v>28.74</c:v>
                </c:pt>
                <c:pt idx="353">
                  <c:v>28.91</c:v>
                </c:pt>
                <c:pt idx="354">
                  <c:v>28.87</c:v>
                </c:pt>
                <c:pt idx="355">
                  <c:v>28.7</c:v>
                </c:pt>
                <c:pt idx="356">
                  <c:v>28.61</c:v>
                </c:pt>
                <c:pt idx="357">
                  <c:v>28.83</c:v>
                </c:pt>
                <c:pt idx="358">
                  <c:v>28.91</c:v>
                </c:pt>
                <c:pt idx="359">
                  <c:v>28.74</c:v>
                </c:pt>
                <c:pt idx="360">
                  <c:v>28.65</c:v>
                </c:pt>
                <c:pt idx="361">
                  <c:v>28.95</c:v>
                </c:pt>
                <c:pt idx="362">
                  <c:v>29</c:v>
                </c:pt>
                <c:pt idx="363">
                  <c:v>28.83</c:v>
                </c:pt>
                <c:pt idx="364">
                  <c:v>28.65</c:v>
                </c:pt>
                <c:pt idx="365">
                  <c:v>28.87</c:v>
                </c:pt>
                <c:pt idx="366">
                  <c:v>28.87</c:v>
                </c:pt>
                <c:pt idx="367">
                  <c:v>28.83</c:v>
                </c:pt>
                <c:pt idx="368">
                  <c:v>28.61</c:v>
                </c:pt>
                <c:pt idx="369">
                  <c:v>28.7</c:v>
                </c:pt>
                <c:pt idx="370">
                  <c:v>28.57</c:v>
                </c:pt>
                <c:pt idx="371">
                  <c:v>28.44</c:v>
                </c:pt>
                <c:pt idx="372">
                  <c:v>28.44</c:v>
                </c:pt>
                <c:pt idx="373">
                  <c:v>28.74</c:v>
                </c:pt>
                <c:pt idx="374">
                  <c:v>28.65</c:v>
                </c:pt>
                <c:pt idx="375">
                  <c:v>28.53</c:v>
                </c:pt>
                <c:pt idx="376">
                  <c:v>28.4</c:v>
                </c:pt>
                <c:pt idx="377">
                  <c:v>28.31</c:v>
                </c:pt>
                <c:pt idx="378">
                  <c:v>28.65</c:v>
                </c:pt>
                <c:pt idx="379">
                  <c:v>28.74</c:v>
                </c:pt>
                <c:pt idx="380">
                  <c:v>28.61</c:v>
                </c:pt>
                <c:pt idx="381">
                  <c:v>28.44</c:v>
                </c:pt>
                <c:pt idx="382">
                  <c:v>28.35</c:v>
                </c:pt>
                <c:pt idx="383">
                  <c:v>28.27</c:v>
                </c:pt>
                <c:pt idx="384">
                  <c:v>28.18</c:v>
                </c:pt>
                <c:pt idx="385">
                  <c:v>28.1</c:v>
                </c:pt>
                <c:pt idx="386">
                  <c:v>28.05</c:v>
                </c:pt>
                <c:pt idx="387">
                  <c:v>27.97</c:v>
                </c:pt>
                <c:pt idx="388">
                  <c:v>27.97</c:v>
                </c:pt>
                <c:pt idx="389">
                  <c:v>27.88</c:v>
                </c:pt>
                <c:pt idx="390">
                  <c:v>27.88</c:v>
                </c:pt>
                <c:pt idx="391">
                  <c:v>27.84</c:v>
                </c:pt>
                <c:pt idx="392">
                  <c:v>27.84</c:v>
                </c:pt>
                <c:pt idx="393">
                  <c:v>27.84</c:v>
                </c:pt>
                <c:pt idx="394">
                  <c:v>27.8</c:v>
                </c:pt>
                <c:pt idx="395">
                  <c:v>27.8</c:v>
                </c:pt>
                <c:pt idx="396">
                  <c:v>27.8</c:v>
                </c:pt>
                <c:pt idx="397">
                  <c:v>27.8</c:v>
                </c:pt>
                <c:pt idx="398">
                  <c:v>27.8</c:v>
                </c:pt>
                <c:pt idx="399">
                  <c:v>27.75</c:v>
                </c:pt>
                <c:pt idx="400">
                  <c:v>27.8</c:v>
                </c:pt>
                <c:pt idx="401">
                  <c:v>27.75</c:v>
                </c:pt>
                <c:pt idx="402">
                  <c:v>27.71</c:v>
                </c:pt>
                <c:pt idx="403">
                  <c:v>27.75</c:v>
                </c:pt>
                <c:pt idx="404">
                  <c:v>27.71</c:v>
                </c:pt>
                <c:pt idx="405">
                  <c:v>27.75</c:v>
                </c:pt>
                <c:pt idx="406">
                  <c:v>27.75</c:v>
                </c:pt>
                <c:pt idx="407">
                  <c:v>27.67</c:v>
                </c:pt>
                <c:pt idx="408">
                  <c:v>27.71</c:v>
                </c:pt>
                <c:pt idx="409">
                  <c:v>27.71</c:v>
                </c:pt>
                <c:pt idx="410">
                  <c:v>27.71</c:v>
                </c:pt>
                <c:pt idx="411">
                  <c:v>28.05</c:v>
                </c:pt>
                <c:pt idx="412">
                  <c:v>28.01</c:v>
                </c:pt>
                <c:pt idx="413">
                  <c:v>27.97</c:v>
                </c:pt>
                <c:pt idx="414">
                  <c:v>27.88</c:v>
                </c:pt>
                <c:pt idx="415">
                  <c:v>27.84</c:v>
                </c:pt>
                <c:pt idx="416">
                  <c:v>27.84</c:v>
                </c:pt>
                <c:pt idx="417">
                  <c:v>27.84</c:v>
                </c:pt>
                <c:pt idx="418">
                  <c:v>27.8</c:v>
                </c:pt>
                <c:pt idx="419">
                  <c:v>27.8</c:v>
                </c:pt>
                <c:pt idx="420">
                  <c:v>27.8</c:v>
                </c:pt>
                <c:pt idx="421">
                  <c:v>27.8</c:v>
                </c:pt>
                <c:pt idx="422">
                  <c:v>27.8</c:v>
                </c:pt>
                <c:pt idx="423">
                  <c:v>27.75</c:v>
                </c:pt>
                <c:pt idx="424">
                  <c:v>27.75</c:v>
                </c:pt>
                <c:pt idx="425">
                  <c:v>27.8</c:v>
                </c:pt>
                <c:pt idx="426">
                  <c:v>27.8</c:v>
                </c:pt>
                <c:pt idx="427">
                  <c:v>27.8</c:v>
                </c:pt>
                <c:pt idx="428">
                  <c:v>27.84</c:v>
                </c:pt>
                <c:pt idx="429">
                  <c:v>27.8</c:v>
                </c:pt>
                <c:pt idx="430">
                  <c:v>27.84</c:v>
                </c:pt>
                <c:pt idx="431">
                  <c:v>27.75</c:v>
                </c:pt>
                <c:pt idx="432">
                  <c:v>27.75</c:v>
                </c:pt>
                <c:pt idx="433">
                  <c:v>27.75</c:v>
                </c:pt>
                <c:pt idx="434">
                  <c:v>27.75</c:v>
                </c:pt>
                <c:pt idx="435">
                  <c:v>27.67</c:v>
                </c:pt>
                <c:pt idx="436">
                  <c:v>27.67</c:v>
                </c:pt>
                <c:pt idx="437">
                  <c:v>27.63</c:v>
                </c:pt>
                <c:pt idx="438">
                  <c:v>27.67</c:v>
                </c:pt>
                <c:pt idx="439">
                  <c:v>27.67</c:v>
                </c:pt>
                <c:pt idx="440">
                  <c:v>27.67</c:v>
                </c:pt>
                <c:pt idx="441">
                  <c:v>27.67</c:v>
                </c:pt>
                <c:pt idx="442">
                  <c:v>27.71</c:v>
                </c:pt>
                <c:pt idx="443">
                  <c:v>27.67</c:v>
                </c:pt>
                <c:pt idx="444">
                  <c:v>27.67</c:v>
                </c:pt>
                <c:pt idx="445">
                  <c:v>28.7</c:v>
                </c:pt>
                <c:pt idx="446">
                  <c:v>28.83</c:v>
                </c:pt>
                <c:pt idx="447">
                  <c:v>28.53</c:v>
                </c:pt>
                <c:pt idx="448">
                  <c:v>28.4</c:v>
                </c:pt>
                <c:pt idx="449">
                  <c:v>28.4</c:v>
                </c:pt>
                <c:pt idx="450">
                  <c:v>28.44</c:v>
                </c:pt>
                <c:pt idx="451">
                  <c:v>29.21</c:v>
                </c:pt>
                <c:pt idx="452">
                  <c:v>29.21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29.17</c:v>
                </c:pt>
                <c:pt idx="457">
                  <c:v>29.21</c:v>
                </c:pt>
                <c:pt idx="458">
                  <c:v>29.21</c:v>
                </c:pt>
                <c:pt idx="459">
                  <c:v>29.26</c:v>
                </c:pt>
                <c:pt idx="460">
                  <c:v>29.26</c:v>
                </c:pt>
                <c:pt idx="461">
                  <c:v>29.21</c:v>
                </c:pt>
                <c:pt idx="462">
                  <c:v>29.17</c:v>
                </c:pt>
                <c:pt idx="463">
                  <c:v>29.6</c:v>
                </c:pt>
                <c:pt idx="464">
                  <c:v>29.26</c:v>
                </c:pt>
                <c:pt idx="465">
                  <c:v>29.3</c:v>
                </c:pt>
                <c:pt idx="466">
                  <c:v>29.08</c:v>
                </c:pt>
                <c:pt idx="467">
                  <c:v>29.26</c:v>
                </c:pt>
                <c:pt idx="468">
                  <c:v>29.13</c:v>
                </c:pt>
                <c:pt idx="469">
                  <c:v>28.95</c:v>
                </c:pt>
                <c:pt idx="470">
                  <c:v>28.78</c:v>
                </c:pt>
                <c:pt idx="471">
                  <c:v>28.7</c:v>
                </c:pt>
                <c:pt idx="472">
                  <c:v>29</c:v>
                </c:pt>
                <c:pt idx="473">
                  <c:v>28.87</c:v>
                </c:pt>
                <c:pt idx="474">
                  <c:v>28.74</c:v>
                </c:pt>
                <c:pt idx="475">
                  <c:v>28.61</c:v>
                </c:pt>
                <c:pt idx="476">
                  <c:v>28.53</c:v>
                </c:pt>
                <c:pt idx="477">
                  <c:v>29</c:v>
                </c:pt>
                <c:pt idx="478">
                  <c:v>29.38</c:v>
                </c:pt>
                <c:pt idx="479">
                  <c:v>28.95</c:v>
                </c:pt>
                <c:pt idx="480">
                  <c:v>29.73</c:v>
                </c:pt>
                <c:pt idx="481">
                  <c:v>30.07</c:v>
                </c:pt>
                <c:pt idx="482">
                  <c:v>29.68</c:v>
                </c:pt>
                <c:pt idx="483">
                  <c:v>29.9</c:v>
                </c:pt>
                <c:pt idx="484">
                  <c:v>29.64</c:v>
                </c:pt>
                <c:pt idx="485">
                  <c:v>29.73</c:v>
                </c:pt>
                <c:pt idx="486">
                  <c:v>29.64</c:v>
                </c:pt>
                <c:pt idx="487">
                  <c:v>29.81</c:v>
                </c:pt>
                <c:pt idx="488">
                  <c:v>29.64</c:v>
                </c:pt>
                <c:pt idx="489">
                  <c:v>29.64</c:v>
                </c:pt>
                <c:pt idx="490">
                  <c:v>29.64</c:v>
                </c:pt>
                <c:pt idx="491">
                  <c:v>29.56</c:v>
                </c:pt>
                <c:pt idx="492">
                  <c:v>29.64</c:v>
                </c:pt>
                <c:pt idx="493">
                  <c:v>29.77</c:v>
                </c:pt>
                <c:pt idx="494">
                  <c:v>29.3</c:v>
                </c:pt>
                <c:pt idx="495">
                  <c:v>29.3</c:v>
                </c:pt>
                <c:pt idx="496">
                  <c:v>29.38</c:v>
                </c:pt>
                <c:pt idx="497">
                  <c:v>29.34</c:v>
                </c:pt>
                <c:pt idx="498">
                  <c:v>29.3</c:v>
                </c:pt>
                <c:pt idx="499">
                  <c:v>28.87</c:v>
                </c:pt>
                <c:pt idx="500">
                  <c:v>28.74</c:v>
                </c:pt>
                <c:pt idx="501">
                  <c:v>28.65</c:v>
                </c:pt>
                <c:pt idx="502">
                  <c:v>28.35</c:v>
                </c:pt>
                <c:pt idx="503">
                  <c:v>28.23</c:v>
                </c:pt>
                <c:pt idx="504">
                  <c:v>28.4</c:v>
                </c:pt>
                <c:pt idx="505">
                  <c:v>28.78</c:v>
                </c:pt>
                <c:pt idx="506">
                  <c:v>28.78</c:v>
                </c:pt>
                <c:pt idx="507">
                  <c:v>29.08</c:v>
                </c:pt>
                <c:pt idx="508">
                  <c:v>29.26</c:v>
                </c:pt>
                <c:pt idx="509">
                  <c:v>28.95</c:v>
                </c:pt>
                <c:pt idx="510">
                  <c:v>28.7</c:v>
                </c:pt>
                <c:pt idx="511">
                  <c:v>28.53</c:v>
                </c:pt>
                <c:pt idx="512">
                  <c:v>28.35</c:v>
                </c:pt>
                <c:pt idx="513">
                  <c:v>28.4</c:v>
                </c:pt>
                <c:pt idx="514">
                  <c:v>28.61</c:v>
                </c:pt>
                <c:pt idx="515">
                  <c:v>28.53</c:v>
                </c:pt>
                <c:pt idx="516">
                  <c:v>28.35</c:v>
                </c:pt>
                <c:pt idx="517">
                  <c:v>28.61</c:v>
                </c:pt>
                <c:pt idx="518">
                  <c:v>28.65</c:v>
                </c:pt>
                <c:pt idx="519">
                  <c:v>28.61</c:v>
                </c:pt>
                <c:pt idx="520">
                  <c:v>28.57</c:v>
                </c:pt>
                <c:pt idx="521">
                  <c:v>28.78</c:v>
                </c:pt>
                <c:pt idx="522">
                  <c:v>28.65</c:v>
                </c:pt>
                <c:pt idx="523">
                  <c:v>28.44</c:v>
                </c:pt>
                <c:pt idx="524">
                  <c:v>28.74</c:v>
                </c:pt>
                <c:pt idx="525">
                  <c:v>28.74</c:v>
                </c:pt>
                <c:pt idx="526">
                  <c:v>28.95</c:v>
                </c:pt>
                <c:pt idx="527">
                  <c:v>29.17</c:v>
                </c:pt>
                <c:pt idx="528">
                  <c:v>29.68</c:v>
                </c:pt>
                <c:pt idx="529">
                  <c:v>29.98</c:v>
                </c:pt>
                <c:pt idx="530">
                  <c:v>29.73</c:v>
                </c:pt>
                <c:pt idx="531">
                  <c:v>29.9</c:v>
                </c:pt>
                <c:pt idx="532">
                  <c:v>29.64</c:v>
                </c:pt>
                <c:pt idx="533">
                  <c:v>29.56</c:v>
                </c:pt>
                <c:pt idx="534">
                  <c:v>29.6</c:v>
                </c:pt>
                <c:pt idx="535">
                  <c:v>29.68</c:v>
                </c:pt>
                <c:pt idx="536">
                  <c:v>29.56</c:v>
                </c:pt>
                <c:pt idx="537">
                  <c:v>29.56</c:v>
                </c:pt>
                <c:pt idx="538">
                  <c:v>29.34</c:v>
                </c:pt>
                <c:pt idx="539">
                  <c:v>29.38</c:v>
                </c:pt>
                <c:pt idx="540">
                  <c:v>29.38</c:v>
                </c:pt>
                <c:pt idx="541">
                  <c:v>29.3</c:v>
                </c:pt>
                <c:pt idx="542">
                  <c:v>29.56</c:v>
                </c:pt>
                <c:pt idx="543">
                  <c:v>29.56</c:v>
                </c:pt>
                <c:pt idx="544">
                  <c:v>29.38</c:v>
                </c:pt>
                <c:pt idx="545">
                  <c:v>29.64</c:v>
                </c:pt>
                <c:pt idx="546">
                  <c:v>29.64</c:v>
                </c:pt>
                <c:pt idx="547">
                  <c:v>29.43</c:v>
                </c:pt>
                <c:pt idx="548">
                  <c:v>29.26</c:v>
                </c:pt>
                <c:pt idx="549">
                  <c:v>29.3</c:v>
                </c:pt>
                <c:pt idx="550">
                  <c:v>29.21</c:v>
                </c:pt>
                <c:pt idx="551">
                  <c:v>29.04</c:v>
                </c:pt>
                <c:pt idx="552">
                  <c:v>29.26</c:v>
                </c:pt>
                <c:pt idx="553">
                  <c:v>29.17</c:v>
                </c:pt>
                <c:pt idx="554">
                  <c:v>29</c:v>
                </c:pt>
                <c:pt idx="555">
                  <c:v>28.7</c:v>
                </c:pt>
                <c:pt idx="556">
                  <c:v>28.53</c:v>
                </c:pt>
                <c:pt idx="557">
                  <c:v>28.31</c:v>
                </c:pt>
                <c:pt idx="558">
                  <c:v>28.18</c:v>
                </c:pt>
                <c:pt idx="559">
                  <c:v>28.53</c:v>
                </c:pt>
                <c:pt idx="560">
                  <c:v>28.83</c:v>
                </c:pt>
                <c:pt idx="561">
                  <c:v>28.91</c:v>
                </c:pt>
                <c:pt idx="562">
                  <c:v>28.61</c:v>
                </c:pt>
                <c:pt idx="563">
                  <c:v>28.78</c:v>
                </c:pt>
                <c:pt idx="564">
                  <c:v>28.87</c:v>
                </c:pt>
                <c:pt idx="565">
                  <c:v>28.7</c:v>
                </c:pt>
                <c:pt idx="566">
                  <c:v>29.13</c:v>
                </c:pt>
                <c:pt idx="567">
                  <c:v>28.87</c:v>
                </c:pt>
                <c:pt idx="568">
                  <c:v>28.91</c:v>
                </c:pt>
                <c:pt idx="569">
                  <c:v>29</c:v>
                </c:pt>
                <c:pt idx="570">
                  <c:v>28.57</c:v>
                </c:pt>
                <c:pt idx="571">
                  <c:v>28.83</c:v>
                </c:pt>
                <c:pt idx="572">
                  <c:v>28.95</c:v>
                </c:pt>
                <c:pt idx="573">
                  <c:v>28.87</c:v>
                </c:pt>
                <c:pt idx="574">
                  <c:v>29.38</c:v>
                </c:pt>
                <c:pt idx="575">
                  <c:v>28.83</c:v>
                </c:pt>
                <c:pt idx="576">
                  <c:v>29.13</c:v>
                </c:pt>
                <c:pt idx="577">
                  <c:v>29.08</c:v>
                </c:pt>
                <c:pt idx="578">
                  <c:v>28.78</c:v>
                </c:pt>
                <c:pt idx="579">
                  <c:v>29.13</c:v>
                </c:pt>
                <c:pt idx="580">
                  <c:v>28.78</c:v>
                </c:pt>
                <c:pt idx="581">
                  <c:v>29</c:v>
                </c:pt>
                <c:pt idx="582">
                  <c:v>29.04</c:v>
                </c:pt>
                <c:pt idx="583">
                  <c:v>29.34</c:v>
                </c:pt>
                <c:pt idx="584">
                  <c:v>29.47</c:v>
                </c:pt>
                <c:pt idx="585">
                  <c:v>29.56</c:v>
                </c:pt>
                <c:pt idx="586">
                  <c:v>29.21</c:v>
                </c:pt>
                <c:pt idx="587">
                  <c:v>28.83</c:v>
                </c:pt>
                <c:pt idx="588">
                  <c:v>28.57</c:v>
                </c:pt>
                <c:pt idx="589">
                  <c:v>28.31</c:v>
                </c:pt>
                <c:pt idx="590">
                  <c:v>28.74</c:v>
                </c:pt>
                <c:pt idx="591">
                  <c:v>28.57</c:v>
                </c:pt>
                <c:pt idx="592">
                  <c:v>28.31</c:v>
                </c:pt>
                <c:pt idx="593">
                  <c:v>28.65</c:v>
                </c:pt>
                <c:pt idx="594">
                  <c:v>28.61</c:v>
                </c:pt>
                <c:pt idx="595">
                  <c:v>28.35</c:v>
                </c:pt>
                <c:pt idx="596">
                  <c:v>28.7</c:v>
                </c:pt>
                <c:pt idx="597">
                  <c:v>28.61</c:v>
                </c:pt>
                <c:pt idx="598">
                  <c:v>28.31</c:v>
                </c:pt>
                <c:pt idx="599">
                  <c:v>28.78</c:v>
                </c:pt>
                <c:pt idx="600">
                  <c:v>28.57</c:v>
                </c:pt>
                <c:pt idx="601">
                  <c:v>28.48</c:v>
                </c:pt>
                <c:pt idx="602">
                  <c:v>28.78</c:v>
                </c:pt>
                <c:pt idx="603">
                  <c:v>28.48</c:v>
                </c:pt>
                <c:pt idx="604">
                  <c:v>28.31</c:v>
                </c:pt>
                <c:pt idx="605">
                  <c:v>28.7</c:v>
                </c:pt>
                <c:pt idx="606">
                  <c:v>28.48</c:v>
                </c:pt>
                <c:pt idx="607">
                  <c:v>28.61</c:v>
                </c:pt>
                <c:pt idx="608">
                  <c:v>28.78</c:v>
                </c:pt>
                <c:pt idx="609">
                  <c:v>28.44</c:v>
                </c:pt>
                <c:pt idx="610">
                  <c:v>28.7</c:v>
                </c:pt>
                <c:pt idx="611">
                  <c:v>28.7</c:v>
                </c:pt>
                <c:pt idx="612">
                  <c:v>28.35</c:v>
                </c:pt>
                <c:pt idx="613">
                  <c:v>28.78</c:v>
                </c:pt>
                <c:pt idx="614">
                  <c:v>28.65</c:v>
                </c:pt>
                <c:pt idx="615">
                  <c:v>28.31</c:v>
                </c:pt>
                <c:pt idx="616">
                  <c:v>28.65</c:v>
                </c:pt>
                <c:pt idx="617">
                  <c:v>28.57</c:v>
                </c:pt>
                <c:pt idx="618">
                  <c:v>28.27</c:v>
                </c:pt>
                <c:pt idx="619">
                  <c:v>28.74</c:v>
                </c:pt>
                <c:pt idx="620">
                  <c:v>28.57</c:v>
                </c:pt>
                <c:pt idx="621">
                  <c:v>28.4</c:v>
                </c:pt>
                <c:pt idx="622">
                  <c:v>28.7</c:v>
                </c:pt>
                <c:pt idx="623">
                  <c:v>28.95</c:v>
                </c:pt>
                <c:pt idx="624">
                  <c:v>29.17</c:v>
                </c:pt>
                <c:pt idx="625">
                  <c:v>29.3</c:v>
                </c:pt>
                <c:pt idx="626">
                  <c:v>29.43</c:v>
                </c:pt>
                <c:pt idx="627">
                  <c:v>29.43</c:v>
                </c:pt>
                <c:pt idx="628">
                  <c:v>29.38</c:v>
                </c:pt>
                <c:pt idx="629">
                  <c:v>29.43</c:v>
                </c:pt>
                <c:pt idx="630">
                  <c:v>29.47</c:v>
                </c:pt>
                <c:pt idx="631">
                  <c:v>29.51</c:v>
                </c:pt>
                <c:pt idx="632">
                  <c:v>29.64</c:v>
                </c:pt>
                <c:pt idx="633">
                  <c:v>29.43</c:v>
                </c:pt>
                <c:pt idx="634">
                  <c:v>29.47</c:v>
                </c:pt>
                <c:pt idx="635">
                  <c:v>29.51</c:v>
                </c:pt>
                <c:pt idx="636">
                  <c:v>29.56</c:v>
                </c:pt>
                <c:pt idx="637">
                  <c:v>29.6</c:v>
                </c:pt>
                <c:pt idx="638">
                  <c:v>29.64</c:v>
                </c:pt>
                <c:pt idx="639">
                  <c:v>29.6</c:v>
                </c:pt>
                <c:pt idx="640">
                  <c:v>29.21</c:v>
                </c:pt>
                <c:pt idx="641">
                  <c:v>29.26</c:v>
                </c:pt>
                <c:pt idx="642">
                  <c:v>29.43</c:v>
                </c:pt>
                <c:pt idx="643">
                  <c:v>29.43</c:v>
                </c:pt>
                <c:pt idx="644">
                  <c:v>29.34</c:v>
                </c:pt>
                <c:pt idx="645">
                  <c:v>29.34</c:v>
                </c:pt>
                <c:pt idx="646">
                  <c:v>29.43</c:v>
                </c:pt>
                <c:pt idx="647">
                  <c:v>29.51</c:v>
                </c:pt>
                <c:pt idx="648">
                  <c:v>29.38</c:v>
                </c:pt>
                <c:pt idx="649">
                  <c:v>29.43</c:v>
                </c:pt>
                <c:pt idx="650">
                  <c:v>29.47</c:v>
                </c:pt>
                <c:pt idx="651">
                  <c:v>29.47</c:v>
                </c:pt>
                <c:pt idx="652">
                  <c:v>29.56</c:v>
                </c:pt>
                <c:pt idx="653">
                  <c:v>29.34</c:v>
                </c:pt>
                <c:pt idx="654">
                  <c:v>29.51</c:v>
                </c:pt>
                <c:pt idx="655">
                  <c:v>29.43</c:v>
                </c:pt>
                <c:pt idx="656">
                  <c:v>29.38</c:v>
                </c:pt>
                <c:pt idx="657">
                  <c:v>29.17</c:v>
                </c:pt>
                <c:pt idx="658">
                  <c:v>28.7</c:v>
                </c:pt>
                <c:pt idx="659">
                  <c:v>28.7</c:v>
                </c:pt>
                <c:pt idx="660">
                  <c:v>28.95</c:v>
                </c:pt>
                <c:pt idx="661">
                  <c:v>28.91</c:v>
                </c:pt>
                <c:pt idx="662">
                  <c:v>28.7</c:v>
                </c:pt>
                <c:pt idx="663">
                  <c:v>29</c:v>
                </c:pt>
                <c:pt idx="664">
                  <c:v>29.04</c:v>
                </c:pt>
                <c:pt idx="665">
                  <c:v>28.7</c:v>
                </c:pt>
                <c:pt idx="666">
                  <c:v>28.95</c:v>
                </c:pt>
                <c:pt idx="667">
                  <c:v>29.08</c:v>
                </c:pt>
                <c:pt idx="668">
                  <c:v>28.78</c:v>
                </c:pt>
                <c:pt idx="669">
                  <c:v>28.95</c:v>
                </c:pt>
                <c:pt idx="670">
                  <c:v>28.74</c:v>
                </c:pt>
                <c:pt idx="671">
                  <c:v>28.35</c:v>
                </c:pt>
                <c:pt idx="672">
                  <c:v>28.05</c:v>
                </c:pt>
                <c:pt idx="673">
                  <c:v>27.88</c:v>
                </c:pt>
                <c:pt idx="674">
                  <c:v>27.67</c:v>
                </c:pt>
                <c:pt idx="675">
                  <c:v>27.67</c:v>
                </c:pt>
                <c:pt idx="676">
                  <c:v>28.14</c:v>
                </c:pt>
                <c:pt idx="677">
                  <c:v>28.05</c:v>
                </c:pt>
                <c:pt idx="678">
                  <c:v>27.8</c:v>
                </c:pt>
                <c:pt idx="679">
                  <c:v>27.88</c:v>
                </c:pt>
                <c:pt idx="680">
                  <c:v>28.1</c:v>
                </c:pt>
                <c:pt idx="681">
                  <c:v>27.97</c:v>
                </c:pt>
                <c:pt idx="682">
                  <c:v>27.8</c:v>
                </c:pt>
                <c:pt idx="683">
                  <c:v>27.88</c:v>
                </c:pt>
                <c:pt idx="684">
                  <c:v>28.14</c:v>
                </c:pt>
                <c:pt idx="685">
                  <c:v>27.97</c:v>
                </c:pt>
                <c:pt idx="686">
                  <c:v>27.8</c:v>
                </c:pt>
                <c:pt idx="687">
                  <c:v>27.97</c:v>
                </c:pt>
                <c:pt idx="688">
                  <c:v>28.1</c:v>
                </c:pt>
                <c:pt idx="689">
                  <c:v>27.88</c:v>
                </c:pt>
                <c:pt idx="690">
                  <c:v>27.67</c:v>
                </c:pt>
                <c:pt idx="691">
                  <c:v>27.75</c:v>
                </c:pt>
                <c:pt idx="692">
                  <c:v>28.05</c:v>
                </c:pt>
                <c:pt idx="693">
                  <c:v>27.84</c:v>
                </c:pt>
                <c:pt idx="694">
                  <c:v>27.71</c:v>
                </c:pt>
                <c:pt idx="695">
                  <c:v>27.75</c:v>
                </c:pt>
                <c:pt idx="696">
                  <c:v>27.8</c:v>
                </c:pt>
                <c:pt idx="697">
                  <c:v>27.58</c:v>
                </c:pt>
                <c:pt idx="698">
                  <c:v>27.75</c:v>
                </c:pt>
                <c:pt idx="699">
                  <c:v>27.97</c:v>
                </c:pt>
                <c:pt idx="700">
                  <c:v>27.75</c:v>
                </c:pt>
                <c:pt idx="701">
                  <c:v>27.58</c:v>
                </c:pt>
                <c:pt idx="702">
                  <c:v>27.67</c:v>
                </c:pt>
                <c:pt idx="703">
                  <c:v>27.97</c:v>
                </c:pt>
                <c:pt idx="704">
                  <c:v>27.88</c:v>
                </c:pt>
                <c:pt idx="705">
                  <c:v>27.67</c:v>
                </c:pt>
                <c:pt idx="706">
                  <c:v>27.58</c:v>
                </c:pt>
                <c:pt idx="707">
                  <c:v>28.01</c:v>
                </c:pt>
                <c:pt idx="708">
                  <c:v>28.05</c:v>
                </c:pt>
                <c:pt idx="709">
                  <c:v>27.8</c:v>
                </c:pt>
                <c:pt idx="710">
                  <c:v>27.75</c:v>
                </c:pt>
                <c:pt idx="711">
                  <c:v>28.1</c:v>
                </c:pt>
                <c:pt idx="712">
                  <c:v>28.05</c:v>
                </c:pt>
                <c:pt idx="713">
                  <c:v>27.88</c:v>
                </c:pt>
                <c:pt idx="714">
                  <c:v>27.63</c:v>
                </c:pt>
                <c:pt idx="715">
                  <c:v>28.14</c:v>
                </c:pt>
                <c:pt idx="716">
                  <c:v>28.18</c:v>
                </c:pt>
                <c:pt idx="717">
                  <c:v>27.88</c:v>
                </c:pt>
                <c:pt idx="718">
                  <c:v>27.71</c:v>
                </c:pt>
                <c:pt idx="719">
                  <c:v>27.97</c:v>
                </c:pt>
                <c:pt idx="720">
                  <c:v>28.05</c:v>
                </c:pt>
                <c:pt idx="721">
                  <c:v>27.84</c:v>
                </c:pt>
                <c:pt idx="722">
                  <c:v>27.75</c:v>
                </c:pt>
                <c:pt idx="723">
                  <c:v>27.67</c:v>
                </c:pt>
                <c:pt idx="724">
                  <c:v>27.93</c:v>
                </c:pt>
                <c:pt idx="725">
                  <c:v>28.05</c:v>
                </c:pt>
                <c:pt idx="726">
                  <c:v>27.8</c:v>
                </c:pt>
                <c:pt idx="727">
                  <c:v>27.67</c:v>
                </c:pt>
                <c:pt idx="728">
                  <c:v>27.54</c:v>
                </c:pt>
                <c:pt idx="729">
                  <c:v>28.01</c:v>
                </c:pt>
                <c:pt idx="730">
                  <c:v>27.93</c:v>
                </c:pt>
                <c:pt idx="731">
                  <c:v>27.71</c:v>
                </c:pt>
                <c:pt idx="732">
                  <c:v>27.58</c:v>
                </c:pt>
                <c:pt idx="733">
                  <c:v>28.05</c:v>
                </c:pt>
                <c:pt idx="734">
                  <c:v>28.05</c:v>
                </c:pt>
                <c:pt idx="735">
                  <c:v>27.84</c:v>
                </c:pt>
                <c:pt idx="736">
                  <c:v>27.71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4-476E-8767-2CA9A618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6904"/>
        <c:axId val="619640016"/>
      </c:scatterChart>
      <c:valAx>
        <c:axId val="6196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0016"/>
        <c:crosses val="autoZero"/>
        <c:crossBetween val="midCat"/>
      </c:valAx>
      <c:valAx>
        <c:axId val="61964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469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179070</xdr:rowOff>
    </xdr:from>
    <xdr:to>
      <xdr:col>11</xdr:col>
      <xdr:colOff>297180</xdr:colOff>
      <xdr:row>18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761984-FA03-5D6D-6142-11508929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20</xdr:row>
      <xdr:rowOff>22860</xdr:rowOff>
    </xdr:from>
    <xdr:to>
      <xdr:col>15</xdr:col>
      <xdr:colOff>464820</xdr:colOff>
      <xdr:row>45</xdr:row>
      <xdr:rowOff>45720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982410B-5981-4F5A-9E02-8DB890186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46</xdr:row>
      <xdr:rowOff>7620</xdr:rowOff>
    </xdr:from>
    <xdr:to>
      <xdr:col>16</xdr:col>
      <xdr:colOff>0</xdr:colOff>
      <xdr:row>71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1B2E18E-7523-42DB-BF1C-961580560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_sq2%202022-06-22%2008_35_07%20-1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_sq3%202022-06-22%2008_33_14%20-1000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_sq1%202022-06-22%2008_37_53%20-1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_sq2%202022-06-22%2008_39_09%20-10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_sq3%202022-06-22%2008_40_52%20-1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_sq1%202022-06-22%2008_45_07%20-1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_sq2%202022-06-22%2008_44_23%20-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_sq3%202022-06-22%2008_43_32%20-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_sq2 2022-06-22 08_35_07 -1000"/>
    </sheetNames>
    <sheetDataSet>
      <sheetData sheetId="0">
        <row r="22">
          <cell r="A22">
            <v>44731.761122685188</v>
          </cell>
          <cell r="B22">
            <v>27.02</v>
          </cell>
        </row>
        <row r="23">
          <cell r="A23">
            <v>44731.764594907407</v>
          </cell>
          <cell r="B23">
            <v>27.07</v>
          </cell>
        </row>
        <row r="24">
          <cell r="A24">
            <v>44731.768067129633</v>
          </cell>
          <cell r="B24">
            <v>26.98</v>
          </cell>
        </row>
        <row r="25">
          <cell r="A25">
            <v>44731.771539351852</v>
          </cell>
          <cell r="B25">
            <v>27.02</v>
          </cell>
        </row>
        <row r="26">
          <cell r="A26">
            <v>44731.775011574071</v>
          </cell>
          <cell r="B26">
            <v>27.02</v>
          </cell>
        </row>
        <row r="27">
          <cell r="A27">
            <v>44731.778483796297</v>
          </cell>
          <cell r="B27">
            <v>26.94</v>
          </cell>
        </row>
        <row r="28">
          <cell r="A28">
            <v>44731.781956018516</v>
          </cell>
          <cell r="B28">
            <v>26.94</v>
          </cell>
        </row>
        <row r="29">
          <cell r="A29">
            <v>44731.785428240742</v>
          </cell>
          <cell r="B29">
            <v>26.94</v>
          </cell>
        </row>
        <row r="30">
          <cell r="A30">
            <v>44731.788900462961</v>
          </cell>
          <cell r="B30">
            <v>26.94</v>
          </cell>
        </row>
        <row r="31">
          <cell r="A31">
            <v>44731.792372685188</v>
          </cell>
          <cell r="B31">
            <v>26.94</v>
          </cell>
        </row>
        <row r="32">
          <cell r="A32">
            <v>44731.795844907407</v>
          </cell>
          <cell r="B32">
            <v>26.9</v>
          </cell>
        </row>
        <row r="33">
          <cell r="A33">
            <v>44731.799317129633</v>
          </cell>
          <cell r="B33">
            <v>26.9</v>
          </cell>
        </row>
        <row r="34">
          <cell r="A34">
            <v>44731.802789351852</v>
          </cell>
          <cell r="B34">
            <v>26.85</v>
          </cell>
        </row>
        <row r="35">
          <cell r="A35">
            <v>44731.806261574071</v>
          </cell>
          <cell r="B35">
            <v>26.85</v>
          </cell>
        </row>
        <row r="36">
          <cell r="A36">
            <v>44731.809733796297</v>
          </cell>
          <cell r="B36">
            <v>26.85</v>
          </cell>
        </row>
        <row r="37">
          <cell r="A37">
            <v>44731.813206018516</v>
          </cell>
          <cell r="B37">
            <v>26.85</v>
          </cell>
        </row>
        <row r="38">
          <cell r="A38">
            <v>44731.816678240742</v>
          </cell>
          <cell r="B38">
            <v>26.81</v>
          </cell>
        </row>
        <row r="39">
          <cell r="A39">
            <v>44731.820150462961</v>
          </cell>
          <cell r="B39">
            <v>26.85</v>
          </cell>
        </row>
        <row r="40">
          <cell r="A40">
            <v>44731.823622685188</v>
          </cell>
          <cell r="B40">
            <v>26.85</v>
          </cell>
        </row>
        <row r="41">
          <cell r="A41">
            <v>44731.827094907407</v>
          </cell>
          <cell r="B41">
            <v>26.81</v>
          </cell>
        </row>
        <row r="42">
          <cell r="A42">
            <v>44731.830567129633</v>
          </cell>
          <cell r="B42">
            <v>26.85</v>
          </cell>
        </row>
        <row r="43">
          <cell r="A43">
            <v>44731.834039351852</v>
          </cell>
          <cell r="B43">
            <v>26.81</v>
          </cell>
        </row>
        <row r="44">
          <cell r="A44">
            <v>44731.837511574071</v>
          </cell>
          <cell r="B44">
            <v>26.85</v>
          </cell>
        </row>
        <row r="45">
          <cell r="A45">
            <v>44731.840983796297</v>
          </cell>
          <cell r="B45">
            <v>26.81</v>
          </cell>
        </row>
        <row r="46">
          <cell r="A46">
            <v>44731.844456018516</v>
          </cell>
          <cell r="B46">
            <v>26.85</v>
          </cell>
        </row>
        <row r="47">
          <cell r="A47">
            <v>44731.847928240742</v>
          </cell>
          <cell r="B47">
            <v>26.81</v>
          </cell>
        </row>
        <row r="48">
          <cell r="A48">
            <v>44731.851400462961</v>
          </cell>
          <cell r="B48">
            <v>26.81</v>
          </cell>
        </row>
        <row r="49">
          <cell r="A49">
            <v>44731.854872685188</v>
          </cell>
          <cell r="B49">
            <v>26.81</v>
          </cell>
        </row>
        <row r="50">
          <cell r="A50">
            <v>44731.858344907407</v>
          </cell>
          <cell r="B50">
            <v>26.81</v>
          </cell>
        </row>
        <row r="51">
          <cell r="A51">
            <v>44731.861817129633</v>
          </cell>
          <cell r="B51">
            <v>26.81</v>
          </cell>
        </row>
        <row r="52">
          <cell r="A52">
            <v>44731.865289351852</v>
          </cell>
          <cell r="B52">
            <v>26.85</v>
          </cell>
        </row>
        <row r="53">
          <cell r="A53">
            <v>44731.868761574071</v>
          </cell>
          <cell r="B53">
            <v>26.81</v>
          </cell>
        </row>
        <row r="54">
          <cell r="A54">
            <v>44731.872233796297</v>
          </cell>
          <cell r="B54">
            <v>26.77</v>
          </cell>
        </row>
        <row r="55">
          <cell r="A55">
            <v>44731.875706018516</v>
          </cell>
          <cell r="B55">
            <v>26.77</v>
          </cell>
        </row>
        <row r="56">
          <cell r="A56">
            <v>44731.879178240742</v>
          </cell>
          <cell r="B56">
            <v>26.77</v>
          </cell>
        </row>
        <row r="57">
          <cell r="A57">
            <v>44731.882650462961</v>
          </cell>
          <cell r="B57">
            <v>26.68</v>
          </cell>
        </row>
        <row r="58">
          <cell r="A58">
            <v>44731.886122685188</v>
          </cell>
          <cell r="B58">
            <v>26.77</v>
          </cell>
        </row>
        <row r="59">
          <cell r="A59">
            <v>44731.889594907407</v>
          </cell>
          <cell r="B59">
            <v>26.72</v>
          </cell>
        </row>
        <row r="60">
          <cell r="A60">
            <v>44731.893067129633</v>
          </cell>
          <cell r="B60">
            <v>26.77</v>
          </cell>
        </row>
        <row r="61">
          <cell r="A61">
            <v>44731.896539351852</v>
          </cell>
          <cell r="B61">
            <v>26.77</v>
          </cell>
        </row>
        <row r="62">
          <cell r="A62">
            <v>44731.900011574071</v>
          </cell>
          <cell r="B62">
            <v>26.72</v>
          </cell>
        </row>
        <row r="63">
          <cell r="A63">
            <v>44731.903483796297</v>
          </cell>
          <cell r="B63">
            <v>26.68</v>
          </cell>
        </row>
        <row r="64">
          <cell r="A64">
            <v>44731.906956018516</v>
          </cell>
          <cell r="B64">
            <v>26.72</v>
          </cell>
        </row>
        <row r="65">
          <cell r="A65">
            <v>44731.910428240742</v>
          </cell>
          <cell r="B65">
            <v>26.68</v>
          </cell>
        </row>
        <row r="66">
          <cell r="A66">
            <v>44731.913900462961</v>
          </cell>
          <cell r="B66">
            <v>26.77</v>
          </cell>
        </row>
        <row r="67">
          <cell r="A67">
            <v>44731.917372685188</v>
          </cell>
          <cell r="B67">
            <v>26.72</v>
          </cell>
        </row>
        <row r="68">
          <cell r="A68">
            <v>44731.920844907407</v>
          </cell>
          <cell r="B68">
            <v>26.72</v>
          </cell>
        </row>
        <row r="69">
          <cell r="A69">
            <v>44731.924317129633</v>
          </cell>
          <cell r="B69">
            <v>26.68</v>
          </cell>
        </row>
        <row r="70">
          <cell r="A70">
            <v>44731.927789351852</v>
          </cell>
          <cell r="B70">
            <v>26.68</v>
          </cell>
        </row>
        <row r="71">
          <cell r="A71">
            <v>44731.931261574071</v>
          </cell>
          <cell r="B71">
            <v>26.72</v>
          </cell>
        </row>
        <row r="72">
          <cell r="A72">
            <v>44731.934733796297</v>
          </cell>
          <cell r="B72">
            <v>26.77</v>
          </cell>
        </row>
        <row r="73">
          <cell r="A73">
            <v>44731.938206018516</v>
          </cell>
          <cell r="B73">
            <v>26.68</v>
          </cell>
        </row>
        <row r="74">
          <cell r="A74">
            <v>44731.941678240742</v>
          </cell>
          <cell r="B74">
            <v>26.72</v>
          </cell>
        </row>
        <row r="75">
          <cell r="A75">
            <v>44731.945150462961</v>
          </cell>
          <cell r="B75">
            <v>26.68</v>
          </cell>
        </row>
        <row r="76">
          <cell r="A76">
            <v>44731.948622685188</v>
          </cell>
          <cell r="B76">
            <v>26.68</v>
          </cell>
        </row>
        <row r="77">
          <cell r="A77">
            <v>44731.952094907407</v>
          </cell>
          <cell r="B77">
            <v>26.68</v>
          </cell>
        </row>
        <row r="78">
          <cell r="A78">
            <v>44731.955567129633</v>
          </cell>
          <cell r="B78">
            <v>26.68</v>
          </cell>
        </row>
        <row r="79">
          <cell r="A79">
            <v>44731.959039351852</v>
          </cell>
          <cell r="B79">
            <v>26.68</v>
          </cell>
        </row>
        <row r="80">
          <cell r="A80">
            <v>44731.962511574071</v>
          </cell>
          <cell r="B80">
            <v>26.64</v>
          </cell>
        </row>
        <row r="81">
          <cell r="A81">
            <v>44731.965983796297</v>
          </cell>
          <cell r="B81">
            <v>26.64</v>
          </cell>
        </row>
        <row r="82">
          <cell r="A82">
            <v>44731.969456018516</v>
          </cell>
          <cell r="B82">
            <v>26.64</v>
          </cell>
        </row>
        <row r="83">
          <cell r="A83">
            <v>44731.972928240742</v>
          </cell>
          <cell r="B83">
            <v>26.64</v>
          </cell>
        </row>
        <row r="84">
          <cell r="A84">
            <v>44731.976400462961</v>
          </cell>
          <cell r="B84">
            <v>26.64</v>
          </cell>
        </row>
        <row r="85">
          <cell r="A85">
            <v>44731.979872685188</v>
          </cell>
          <cell r="B85">
            <v>26.64</v>
          </cell>
        </row>
        <row r="86">
          <cell r="A86">
            <v>44731.983344907407</v>
          </cell>
          <cell r="B86">
            <v>26.6</v>
          </cell>
        </row>
        <row r="87">
          <cell r="A87">
            <v>44731.986817129633</v>
          </cell>
          <cell r="B87">
            <v>26.64</v>
          </cell>
        </row>
        <row r="88">
          <cell r="A88">
            <v>44731.990289351852</v>
          </cell>
          <cell r="B88">
            <v>26.6</v>
          </cell>
        </row>
        <row r="89">
          <cell r="A89">
            <v>44731.993761574071</v>
          </cell>
          <cell r="B89">
            <v>26.55</v>
          </cell>
        </row>
        <row r="90">
          <cell r="A90">
            <v>44731.997233796297</v>
          </cell>
          <cell r="B90">
            <v>26.55</v>
          </cell>
        </row>
        <row r="91">
          <cell r="A91">
            <v>44732.000706018516</v>
          </cell>
          <cell r="B91">
            <v>26.55</v>
          </cell>
        </row>
        <row r="92">
          <cell r="A92">
            <v>44732.004178240742</v>
          </cell>
          <cell r="B92">
            <v>26.55</v>
          </cell>
        </row>
        <row r="93">
          <cell r="A93">
            <v>44732.007650462961</v>
          </cell>
          <cell r="B93">
            <v>26.55</v>
          </cell>
        </row>
        <row r="94">
          <cell r="A94">
            <v>44732.011122685188</v>
          </cell>
          <cell r="B94">
            <v>26.6</v>
          </cell>
        </row>
        <row r="95">
          <cell r="A95">
            <v>44732.014594907407</v>
          </cell>
          <cell r="B95">
            <v>26.55</v>
          </cell>
        </row>
        <row r="96">
          <cell r="A96">
            <v>44732.018067129633</v>
          </cell>
          <cell r="B96">
            <v>26.6</v>
          </cell>
        </row>
        <row r="97">
          <cell r="A97">
            <v>44732.021539351852</v>
          </cell>
          <cell r="B97">
            <v>26.51</v>
          </cell>
        </row>
        <row r="98">
          <cell r="A98">
            <v>44732.025011574071</v>
          </cell>
          <cell r="B98">
            <v>26.51</v>
          </cell>
        </row>
        <row r="99">
          <cell r="A99">
            <v>44732.028483796297</v>
          </cell>
          <cell r="B99">
            <v>26.6</v>
          </cell>
        </row>
        <row r="100">
          <cell r="A100">
            <v>44732.031956018516</v>
          </cell>
          <cell r="B100">
            <v>26.55</v>
          </cell>
        </row>
        <row r="101">
          <cell r="A101">
            <v>44732.035428240742</v>
          </cell>
          <cell r="B101">
            <v>26.55</v>
          </cell>
        </row>
        <row r="102">
          <cell r="A102">
            <v>44732.038900462961</v>
          </cell>
          <cell r="B102">
            <v>26.55</v>
          </cell>
        </row>
        <row r="103">
          <cell r="A103">
            <v>44732.042372685188</v>
          </cell>
          <cell r="B103">
            <v>26.55</v>
          </cell>
        </row>
        <row r="104">
          <cell r="A104">
            <v>44732.045844907407</v>
          </cell>
          <cell r="B104">
            <v>26.55</v>
          </cell>
        </row>
        <row r="105">
          <cell r="A105">
            <v>44732.049317129633</v>
          </cell>
          <cell r="B105">
            <v>26.55</v>
          </cell>
        </row>
        <row r="106">
          <cell r="A106">
            <v>44732.052789351852</v>
          </cell>
          <cell r="B106">
            <v>26.6</v>
          </cell>
        </row>
        <row r="107">
          <cell r="A107">
            <v>44732.056261574071</v>
          </cell>
          <cell r="B107">
            <v>26.55</v>
          </cell>
        </row>
        <row r="108">
          <cell r="A108">
            <v>44732.059733796297</v>
          </cell>
          <cell r="B108">
            <v>26.51</v>
          </cell>
        </row>
        <row r="109">
          <cell r="A109">
            <v>44732.063206018516</v>
          </cell>
          <cell r="B109">
            <v>26.51</v>
          </cell>
        </row>
        <row r="110">
          <cell r="A110">
            <v>44732.066678240742</v>
          </cell>
          <cell r="B110">
            <v>26.51</v>
          </cell>
        </row>
        <row r="111">
          <cell r="A111">
            <v>44732.070150462961</v>
          </cell>
          <cell r="B111">
            <v>26.51</v>
          </cell>
        </row>
        <row r="112">
          <cell r="A112">
            <v>44732.073622685188</v>
          </cell>
          <cell r="B112">
            <v>26.47</v>
          </cell>
        </row>
        <row r="113">
          <cell r="A113">
            <v>44732.077094907407</v>
          </cell>
          <cell r="B113">
            <v>26.51</v>
          </cell>
        </row>
        <row r="114">
          <cell r="A114">
            <v>44732.080567129633</v>
          </cell>
          <cell r="B114">
            <v>26.51</v>
          </cell>
        </row>
        <row r="115">
          <cell r="A115">
            <v>44732.084039351852</v>
          </cell>
          <cell r="B115">
            <v>26.51</v>
          </cell>
        </row>
        <row r="116">
          <cell r="A116">
            <v>44732.087511574071</v>
          </cell>
          <cell r="B116">
            <v>26.47</v>
          </cell>
        </row>
        <row r="117">
          <cell r="A117">
            <v>44732.090983796297</v>
          </cell>
          <cell r="B117">
            <v>26.55</v>
          </cell>
        </row>
        <row r="118">
          <cell r="A118">
            <v>44732.094456018516</v>
          </cell>
          <cell r="B118">
            <v>26.47</v>
          </cell>
        </row>
        <row r="119">
          <cell r="A119">
            <v>44732.097928240742</v>
          </cell>
          <cell r="B119">
            <v>26.47</v>
          </cell>
        </row>
        <row r="120">
          <cell r="A120">
            <v>44732.101400462961</v>
          </cell>
          <cell r="B120">
            <v>26.51</v>
          </cell>
        </row>
        <row r="121">
          <cell r="A121">
            <v>44732.104872685188</v>
          </cell>
          <cell r="B121">
            <v>26.47</v>
          </cell>
        </row>
        <row r="122">
          <cell r="A122">
            <v>44732.108344907407</v>
          </cell>
          <cell r="B122">
            <v>26.47</v>
          </cell>
        </row>
        <row r="123">
          <cell r="A123">
            <v>44732.111817129633</v>
          </cell>
          <cell r="B123">
            <v>26.47</v>
          </cell>
        </row>
        <row r="124">
          <cell r="A124">
            <v>44732.115289351852</v>
          </cell>
          <cell r="B124">
            <v>26.51</v>
          </cell>
        </row>
        <row r="125">
          <cell r="A125">
            <v>44732.118761574071</v>
          </cell>
          <cell r="B125">
            <v>26.47</v>
          </cell>
        </row>
        <row r="126">
          <cell r="A126">
            <v>44732.122233796297</v>
          </cell>
          <cell r="B126">
            <v>26.51</v>
          </cell>
        </row>
        <row r="127">
          <cell r="A127">
            <v>44732.125706018516</v>
          </cell>
          <cell r="B127">
            <v>26.47</v>
          </cell>
        </row>
        <row r="128">
          <cell r="A128">
            <v>44732.129178240742</v>
          </cell>
          <cell r="B128">
            <v>26.47</v>
          </cell>
        </row>
        <row r="129">
          <cell r="A129">
            <v>44732.132650462961</v>
          </cell>
          <cell r="B129">
            <v>26.47</v>
          </cell>
        </row>
        <row r="130">
          <cell r="A130">
            <v>44732.136122685188</v>
          </cell>
          <cell r="B130">
            <v>26.51</v>
          </cell>
        </row>
        <row r="131">
          <cell r="A131">
            <v>44732.139594907407</v>
          </cell>
          <cell r="B131">
            <v>26.47</v>
          </cell>
        </row>
        <row r="132">
          <cell r="A132">
            <v>44732.143067129633</v>
          </cell>
          <cell r="B132">
            <v>26.47</v>
          </cell>
        </row>
        <row r="133">
          <cell r="A133">
            <v>44732.146539351852</v>
          </cell>
          <cell r="B133">
            <v>26.47</v>
          </cell>
        </row>
        <row r="134">
          <cell r="A134">
            <v>44732.150011574071</v>
          </cell>
          <cell r="B134">
            <v>26.47</v>
          </cell>
        </row>
        <row r="135">
          <cell r="A135">
            <v>44732.153483796297</v>
          </cell>
          <cell r="B135">
            <v>26.42</v>
          </cell>
        </row>
        <row r="136">
          <cell r="A136">
            <v>44732.156956018516</v>
          </cell>
          <cell r="B136">
            <v>26.47</v>
          </cell>
        </row>
        <row r="137">
          <cell r="A137">
            <v>44732.160428240742</v>
          </cell>
          <cell r="B137">
            <v>26.47</v>
          </cell>
        </row>
        <row r="138">
          <cell r="A138">
            <v>44732.163900462961</v>
          </cell>
          <cell r="B138">
            <v>26.38</v>
          </cell>
        </row>
        <row r="139">
          <cell r="A139">
            <v>44732.167372685188</v>
          </cell>
          <cell r="B139">
            <v>26.42</v>
          </cell>
        </row>
        <row r="140">
          <cell r="A140">
            <v>44732.170844907407</v>
          </cell>
          <cell r="B140">
            <v>26.42</v>
          </cell>
        </row>
        <row r="141">
          <cell r="A141">
            <v>44732.174317129633</v>
          </cell>
          <cell r="B141">
            <v>26.42</v>
          </cell>
        </row>
        <row r="142">
          <cell r="A142">
            <v>44732.177789351852</v>
          </cell>
          <cell r="B142">
            <v>26.38</v>
          </cell>
        </row>
        <row r="143">
          <cell r="A143">
            <v>44732.181261574071</v>
          </cell>
          <cell r="B143">
            <v>26.38</v>
          </cell>
        </row>
        <row r="144">
          <cell r="A144">
            <v>44732.184733796297</v>
          </cell>
          <cell r="B144">
            <v>26.42</v>
          </cell>
        </row>
        <row r="145">
          <cell r="A145">
            <v>44732.188206018516</v>
          </cell>
          <cell r="B145">
            <v>26.38</v>
          </cell>
        </row>
        <row r="146">
          <cell r="A146">
            <v>44732.191678240742</v>
          </cell>
          <cell r="B146">
            <v>26.42</v>
          </cell>
        </row>
        <row r="147">
          <cell r="A147">
            <v>44732.195150462961</v>
          </cell>
          <cell r="B147">
            <v>26.34</v>
          </cell>
        </row>
        <row r="148">
          <cell r="A148">
            <v>44732.198622685188</v>
          </cell>
          <cell r="B148">
            <v>26.42</v>
          </cell>
        </row>
        <row r="149">
          <cell r="A149">
            <v>44732.202094907407</v>
          </cell>
          <cell r="B149">
            <v>26.38</v>
          </cell>
        </row>
        <row r="150">
          <cell r="A150">
            <v>44732.205567129633</v>
          </cell>
          <cell r="B150">
            <v>26.38</v>
          </cell>
        </row>
        <row r="151">
          <cell r="A151">
            <v>44732.209039351852</v>
          </cell>
          <cell r="B151">
            <v>26.38</v>
          </cell>
        </row>
        <row r="152">
          <cell r="A152">
            <v>44732.212511574071</v>
          </cell>
          <cell r="B152">
            <v>26.34</v>
          </cell>
        </row>
        <row r="153">
          <cell r="A153">
            <v>44732.215983796297</v>
          </cell>
          <cell r="B153">
            <v>26.38</v>
          </cell>
        </row>
        <row r="154">
          <cell r="A154">
            <v>44732.219456018516</v>
          </cell>
          <cell r="B154">
            <v>26.42</v>
          </cell>
        </row>
        <row r="155">
          <cell r="A155">
            <v>44732.222928240742</v>
          </cell>
          <cell r="B155">
            <v>26.34</v>
          </cell>
        </row>
        <row r="156">
          <cell r="A156">
            <v>44732.226400462961</v>
          </cell>
          <cell r="B156">
            <v>26.38</v>
          </cell>
        </row>
        <row r="157">
          <cell r="A157">
            <v>44732.229872685188</v>
          </cell>
          <cell r="B157">
            <v>26.34</v>
          </cell>
        </row>
        <row r="158">
          <cell r="A158">
            <v>44732.233344907407</v>
          </cell>
          <cell r="B158">
            <v>26.34</v>
          </cell>
        </row>
        <row r="159">
          <cell r="A159">
            <v>44732.236817129633</v>
          </cell>
          <cell r="B159">
            <v>26.34</v>
          </cell>
        </row>
        <row r="160">
          <cell r="A160">
            <v>44732.240289351852</v>
          </cell>
          <cell r="B160">
            <v>26.34</v>
          </cell>
        </row>
        <row r="161">
          <cell r="A161">
            <v>44732.243761574071</v>
          </cell>
          <cell r="B161">
            <v>26.34</v>
          </cell>
        </row>
        <row r="162">
          <cell r="A162">
            <v>44732.247233796297</v>
          </cell>
          <cell r="B162">
            <v>26.38</v>
          </cell>
        </row>
        <row r="163">
          <cell r="A163">
            <v>44732.250706018516</v>
          </cell>
          <cell r="B163">
            <v>26.34</v>
          </cell>
        </row>
        <row r="164">
          <cell r="A164">
            <v>44732.254178240742</v>
          </cell>
          <cell r="B164">
            <v>26.34</v>
          </cell>
        </row>
        <row r="165">
          <cell r="A165">
            <v>44732.257650462961</v>
          </cell>
          <cell r="B165">
            <v>26.34</v>
          </cell>
        </row>
        <row r="166">
          <cell r="A166">
            <v>44732.261122685188</v>
          </cell>
          <cell r="B166">
            <v>26.34</v>
          </cell>
        </row>
        <row r="167">
          <cell r="A167">
            <v>44732.264594907407</v>
          </cell>
          <cell r="B167">
            <v>26.34</v>
          </cell>
        </row>
        <row r="168">
          <cell r="A168">
            <v>44732.268067129633</v>
          </cell>
          <cell r="B168">
            <v>26.38</v>
          </cell>
        </row>
        <row r="169">
          <cell r="A169">
            <v>44732.271539351852</v>
          </cell>
          <cell r="B169">
            <v>26.38</v>
          </cell>
        </row>
        <row r="170">
          <cell r="A170">
            <v>44732.275011574071</v>
          </cell>
          <cell r="B170">
            <v>26.38</v>
          </cell>
        </row>
        <row r="171">
          <cell r="A171">
            <v>44732.278483796297</v>
          </cell>
          <cell r="B171">
            <v>26.38</v>
          </cell>
        </row>
        <row r="172">
          <cell r="A172">
            <v>44732.281956018516</v>
          </cell>
          <cell r="B172">
            <v>26.38</v>
          </cell>
        </row>
        <row r="173">
          <cell r="A173">
            <v>44732.285428240742</v>
          </cell>
          <cell r="B173">
            <v>26.42</v>
          </cell>
        </row>
        <row r="174">
          <cell r="A174">
            <v>44732.288900462961</v>
          </cell>
          <cell r="B174">
            <v>26.38</v>
          </cell>
        </row>
        <row r="175">
          <cell r="A175">
            <v>44732.292372685188</v>
          </cell>
          <cell r="B175">
            <v>26.38</v>
          </cell>
        </row>
        <row r="176">
          <cell r="A176">
            <v>44732.295844907407</v>
          </cell>
          <cell r="B176">
            <v>26.38</v>
          </cell>
        </row>
        <row r="177">
          <cell r="A177">
            <v>44732.299317129633</v>
          </cell>
          <cell r="B177">
            <v>26.38</v>
          </cell>
        </row>
        <row r="178">
          <cell r="A178">
            <v>44732.302789351852</v>
          </cell>
          <cell r="B178">
            <v>26.38</v>
          </cell>
        </row>
        <row r="179">
          <cell r="A179">
            <v>44732.306261574071</v>
          </cell>
          <cell r="B179">
            <v>26.38</v>
          </cell>
        </row>
        <row r="180">
          <cell r="A180">
            <v>44732.309733796297</v>
          </cell>
          <cell r="B180">
            <v>26.38</v>
          </cell>
        </row>
        <row r="181">
          <cell r="A181">
            <v>44732.313206018516</v>
          </cell>
          <cell r="B181">
            <v>26.42</v>
          </cell>
        </row>
        <row r="182">
          <cell r="A182">
            <v>44732.316678240742</v>
          </cell>
          <cell r="B182">
            <v>26.42</v>
          </cell>
        </row>
        <row r="183">
          <cell r="A183">
            <v>44732.320150462961</v>
          </cell>
          <cell r="B183">
            <v>26.42</v>
          </cell>
        </row>
        <row r="184">
          <cell r="A184">
            <v>44732.323622685188</v>
          </cell>
          <cell r="B184">
            <v>26.47</v>
          </cell>
        </row>
        <row r="185">
          <cell r="A185">
            <v>44732.327094907407</v>
          </cell>
          <cell r="B185">
            <v>26.42</v>
          </cell>
        </row>
        <row r="186">
          <cell r="A186">
            <v>44732.330567129633</v>
          </cell>
          <cell r="B186">
            <v>26.47</v>
          </cell>
        </row>
        <row r="187">
          <cell r="A187">
            <v>44732.334039351852</v>
          </cell>
          <cell r="B187">
            <v>26.47</v>
          </cell>
        </row>
        <row r="188">
          <cell r="A188">
            <v>44732.337511574071</v>
          </cell>
          <cell r="B188">
            <v>26.51</v>
          </cell>
        </row>
        <row r="189">
          <cell r="A189">
            <v>44732.340983796297</v>
          </cell>
          <cell r="B189">
            <v>26.51</v>
          </cell>
        </row>
        <row r="190">
          <cell r="A190">
            <v>44732.344456018516</v>
          </cell>
          <cell r="B190">
            <v>26.47</v>
          </cell>
        </row>
        <row r="191">
          <cell r="A191">
            <v>44732.347928240742</v>
          </cell>
          <cell r="B191">
            <v>26.47</v>
          </cell>
        </row>
        <row r="192">
          <cell r="A192">
            <v>44732.351400462961</v>
          </cell>
          <cell r="B192">
            <v>26.55</v>
          </cell>
        </row>
        <row r="193">
          <cell r="A193">
            <v>44732.354872685188</v>
          </cell>
          <cell r="B193">
            <v>26.47</v>
          </cell>
        </row>
        <row r="194">
          <cell r="A194">
            <v>44732.358344907407</v>
          </cell>
          <cell r="B194">
            <v>26.51</v>
          </cell>
        </row>
        <row r="195">
          <cell r="A195">
            <v>44732.361817129633</v>
          </cell>
          <cell r="B195">
            <v>26.55</v>
          </cell>
        </row>
        <row r="196">
          <cell r="A196">
            <v>44732.365289351852</v>
          </cell>
          <cell r="B196">
            <v>26.55</v>
          </cell>
        </row>
        <row r="197">
          <cell r="A197">
            <v>44732.368761574071</v>
          </cell>
          <cell r="B197">
            <v>26.55</v>
          </cell>
        </row>
        <row r="198">
          <cell r="A198">
            <v>44732.372233796297</v>
          </cell>
          <cell r="B198">
            <v>26.55</v>
          </cell>
        </row>
        <row r="199">
          <cell r="A199">
            <v>44732.375706018516</v>
          </cell>
          <cell r="B199">
            <v>26.81</v>
          </cell>
        </row>
        <row r="200">
          <cell r="A200">
            <v>44732.379178240742</v>
          </cell>
          <cell r="B200">
            <v>26.85</v>
          </cell>
        </row>
        <row r="201">
          <cell r="A201">
            <v>44732.382650462961</v>
          </cell>
          <cell r="B201">
            <v>26.6</v>
          </cell>
        </row>
        <row r="202">
          <cell r="A202">
            <v>44732.386122685188</v>
          </cell>
          <cell r="B202">
            <v>26.68</v>
          </cell>
        </row>
        <row r="203">
          <cell r="A203">
            <v>44732.389594907407</v>
          </cell>
          <cell r="B203">
            <v>26.68</v>
          </cell>
        </row>
        <row r="204">
          <cell r="A204">
            <v>44732.393067129633</v>
          </cell>
          <cell r="B204">
            <v>26.68</v>
          </cell>
        </row>
        <row r="205">
          <cell r="A205">
            <v>44732.396539351852</v>
          </cell>
          <cell r="B205">
            <v>26.64</v>
          </cell>
        </row>
        <row r="206">
          <cell r="A206">
            <v>44732.400011574071</v>
          </cell>
          <cell r="B206">
            <v>26.68</v>
          </cell>
        </row>
        <row r="207">
          <cell r="A207">
            <v>44732.403483796297</v>
          </cell>
          <cell r="B207">
            <v>26.77</v>
          </cell>
        </row>
        <row r="208">
          <cell r="A208">
            <v>44732.406956018516</v>
          </cell>
          <cell r="B208">
            <v>26.72</v>
          </cell>
        </row>
        <row r="209">
          <cell r="A209">
            <v>44732.410428240742</v>
          </cell>
          <cell r="B209">
            <v>26.81</v>
          </cell>
        </row>
        <row r="210">
          <cell r="A210">
            <v>44732.413900462961</v>
          </cell>
          <cell r="B210">
            <v>26.85</v>
          </cell>
        </row>
        <row r="211">
          <cell r="A211">
            <v>44732.417372685188</v>
          </cell>
          <cell r="B211">
            <v>26.9</v>
          </cell>
        </row>
        <row r="212">
          <cell r="A212">
            <v>44732.420844907407</v>
          </cell>
          <cell r="B212">
            <v>26.94</v>
          </cell>
        </row>
        <row r="213">
          <cell r="A213">
            <v>44732.424317129633</v>
          </cell>
        </row>
        <row r="214">
          <cell r="A214">
            <v>44732.427789351852</v>
          </cell>
          <cell r="B214">
            <v>27.28</v>
          </cell>
        </row>
        <row r="215">
          <cell r="A215">
            <v>44732.431261574071</v>
          </cell>
          <cell r="B215">
            <v>27.2</v>
          </cell>
        </row>
        <row r="216">
          <cell r="A216">
            <v>44732.434733796297</v>
          </cell>
          <cell r="B216">
            <v>27.15</v>
          </cell>
        </row>
        <row r="217">
          <cell r="A217">
            <v>44732.438206018516</v>
          </cell>
          <cell r="B217">
            <v>27.2</v>
          </cell>
        </row>
        <row r="218">
          <cell r="A218">
            <v>44732.441678240742</v>
          </cell>
          <cell r="B218">
            <v>27.45</v>
          </cell>
        </row>
        <row r="219">
          <cell r="A219">
            <v>44732.445150462961</v>
          </cell>
          <cell r="B219">
            <v>27.41</v>
          </cell>
        </row>
        <row r="220">
          <cell r="A220">
            <v>44732.448622685188</v>
          </cell>
          <cell r="B220">
            <v>27.45</v>
          </cell>
        </row>
        <row r="221">
          <cell r="A221">
            <v>44732.452094907407</v>
          </cell>
          <cell r="B221">
            <v>27.41</v>
          </cell>
        </row>
        <row r="222">
          <cell r="A222">
            <v>44732.455567129633</v>
          </cell>
          <cell r="B222">
            <v>27.45</v>
          </cell>
        </row>
        <row r="223">
          <cell r="A223">
            <v>44732.459039351852</v>
          </cell>
          <cell r="B223">
            <v>27.58</v>
          </cell>
        </row>
        <row r="224">
          <cell r="A224">
            <v>44732.462511574071</v>
          </cell>
          <cell r="B224">
            <v>27.5</v>
          </cell>
        </row>
        <row r="225">
          <cell r="A225">
            <v>44732.465983796297</v>
          </cell>
          <cell r="B225">
            <v>27.45</v>
          </cell>
        </row>
        <row r="226">
          <cell r="A226">
            <v>44732.469456018516</v>
          </cell>
          <cell r="B226">
            <v>27.37</v>
          </cell>
        </row>
        <row r="227">
          <cell r="A227">
            <v>44732.472928240742</v>
          </cell>
          <cell r="B227">
            <v>27.37</v>
          </cell>
        </row>
        <row r="228">
          <cell r="A228">
            <v>44732.476400462961</v>
          </cell>
          <cell r="B228">
            <v>27.45</v>
          </cell>
        </row>
        <row r="229">
          <cell r="A229">
            <v>44732.479872685188</v>
          </cell>
          <cell r="B229">
            <v>27.41</v>
          </cell>
        </row>
        <row r="230">
          <cell r="A230">
            <v>44732.483344907407</v>
          </cell>
          <cell r="B230">
            <v>27.41</v>
          </cell>
        </row>
        <row r="231">
          <cell r="A231">
            <v>44732.486817129633</v>
          </cell>
          <cell r="B231">
            <v>27.41</v>
          </cell>
        </row>
        <row r="232">
          <cell r="A232">
            <v>44732.490289351852</v>
          </cell>
          <cell r="B232">
            <v>27.5</v>
          </cell>
        </row>
        <row r="233">
          <cell r="A233">
            <v>44732.493761574071</v>
          </cell>
          <cell r="B233">
            <v>27.5</v>
          </cell>
        </row>
        <row r="234">
          <cell r="A234">
            <v>44732.497233796297</v>
          </cell>
          <cell r="B234">
            <v>27.58</v>
          </cell>
        </row>
        <row r="235">
          <cell r="A235">
            <v>44732.500706018516</v>
          </cell>
          <cell r="B235">
            <v>27.71</v>
          </cell>
        </row>
        <row r="236">
          <cell r="A236">
            <v>44732.504178240742</v>
          </cell>
          <cell r="B236">
            <v>27.71</v>
          </cell>
        </row>
        <row r="237">
          <cell r="A237">
            <v>44732.507650462961</v>
          </cell>
          <cell r="B237">
            <v>27.93</v>
          </cell>
        </row>
        <row r="238">
          <cell r="A238">
            <v>44732.511122685188</v>
          </cell>
          <cell r="B238">
            <v>27.88</v>
          </cell>
        </row>
        <row r="239">
          <cell r="A239">
            <v>44732.514594907407</v>
          </cell>
          <cell r="B239">
            <v>27.84</v>
          </cell>
        </row>
        <row r="240">
          <cell r="A240">
            <v>44732.518067129633</v>
          </cell>
          <cell r="B240">
            <v>27.93</v>
          </cell>
        </row>
        <row r="241">
          <cell r="A241">
            <v>44732.521539351852</v>
          </cell>
          <cell r="B241">
            <v>27.84</v>
          </cell>
        </row>
        <row r="242">
          <cell r="A242">
            <v>44732.525011574071</v>
          </cell>
          <cell r="B242">
            <v>27.93</v>
          </cell>
        </row>
        <row r="243">
          <cell r="A243">
            <v>44732.528483796297</v>
          </cell>
          <cell r="B243">
            <v>27.93</v>
          </cell>
        </row>
        <row r="244">
          <cell r="A244">
            <v>44732.531956018516</v>
          </cell>
          <cell r="B244">
            <v>27.93</v>
          </cell>
        </row>
        <row r="245">
          <cell r="A245">
            <v>44732.535428240742</v>
          </cell>
          <cell r="B245">
            <v>28.05</v>
          </cell>
        </row>
        <row r="246">
          <cell r="A246">
            <v>44732.538900462961</v>
          </cell>
          <cell r="B246">
            <v>28.1</v>
          </cell>
        </row>
        <row r="247">
          <cell r="A247">
            <v>44732.542372685188</v>
          </cell>
          <cell r="B247">
            <v>27.93</v>
          </cell>
        </row>
        <row r="248">
          <cell r="A248">
            <v>44732.545844907407</v>
          </cell>
        </row>
        <row r="249">
          <cell r="A249">
            <v>44732.549317129633</v>
          </cell>
          <cell r="B249">
            <v>28.14</v>
          </cell>
        </row>
        <row r="250">
          <cell r="A250">
            <v>44732.552789351852</v>
          </cell>
          <cell r="B250">
            <v>28.1</v>
          </cell>
        </row>
        <row r="251">
          <cell r="A251">
            <v>44732.556261574071</v>
          </cell>
          <cell r="B251">
            <v>28.14</v>
          </cell>
        </row>
        <row r="252">
          <cell r="A252">
            <v>44732.559733796297</v>
          </cell>
          <cell r="B252">
            <v>28.05</v>
          </cell>
        </row>
        <row r="253">
          <cell r="A253">
            <v>44732.563206018516</v>
          </cell>
          <cell r="B253">
            <v>28.01</v>
          </cell>
        </row>
        <row r="254">
          <cell r="A254">
            <v>44732.566678240742</v>
          </cell>
          <cell r="B254">
            <v>28.23</v>
          </cell>
        </row>
        <row r="255">
          <cell r="A255">
            <v>44732.570150462961</v>
          </cell>
          <cell r="B255">
            <v>28.14</v>
          </cell>
        </row>
        <row r="256">
          <cell r="A256">
            <v>44732.573622685188</v>
          </cell>
          <cell r="B256">
            <v>28.1</v>
          </cell>
        </row>
        <row r="257">
          <cell r="A257">
            <v>44732.577094907407</v>
          </cell>
          <cell r="B257">
            <v>28.1</v>
          </cell>
        </row>
        <row r="258">
          <cell r="A258">
            <v>44732.580567129633</v>
          </cell>
          <cell r="B258">
            <v>28.01</v>
          </cell>
        </row>
        <row r="259">
          <cell r="A259">
            <v>44732.584039351852</v>
          </cell>
          <cell r="B259">
            <v>28.14</v>
          </cell>
        </row>
        <row r="260">
          <cell r="A260">
            <v>44732.587511574071</v>
          </cell>
          <cell r="B260">
            <v>28.1</v>
          </cell>
        </row>
        <row r="261">
          <cell r="A261">
            <v>44732.590983796297</v>
          </cell>
          <cell r="B261">
            <v>28.23</v>
          </cell>
        </row>
        <row r="262">
          <cell r="A262">
            <v>44732.594456018516</v>
          </cell>
          <cell r="B262">
            <v>28.27</v>
          </cell>
        </row>
        <row r="263">
          <cell r="A263">
            <v>44732.597928240742</v>
          </cell>
          <cell r="B263">
            <v>28.23</v>
          </cell>
        </row>
        <row r="264">
          <cell r="A264">
            <v>44732.601400462961</v>
          </cell>
          <cell r="B264">
            <v>28.14</v>
          </cell>
        </row>
        <row r="265">
          <cell r="A265">
            <v>44732.604872685188</v>
          </cell>
          <cell r="B265">
            <v>28.18</v>
          </cell>
        </row>
        <row r="266">
          <cell r="A266">
            <v>44732.608344907407</v>
          </cell>
          <cell r="B266">
            <v>28.18</v>
          </cell>
        </row>
        <row r="267">
          <cell r="A267">
            <v>44732.611817129633</v>
          </cell>
          <cell r="B267">
            <v>27.97</v>
          </cell>
        </row>
        <row r="268">
          <cell r="A268">
            <v>44732.615289351852</v>
          </cell>
          <cell r="B268">
            <v>28.18</v>
          </cell>
        </row>
        <row r="269">
          <cell r="A269">
            <v>44732.618761574071</v>
          </cell>
          <cell r="B269">
            <v>28.4</v>
          </cell>
        </row>
        <row r="270">
          <cell r="A270">
            <v>44732.622233796297</v>
          </cell>
          <cell r="B270">
            <v>28.23</v>
          </cell>
        </row>
        <row r="271">
          <cell r="A271">
            <v>44732.625706018516</v>
          </cell>
          <cell r="B271">
            <v>28.31</v>
          </cell>
        </row>
        <row r="272">
          <cell r="A272">
            <v>44732.629178240742</v>
          </cell>
          <cell r="B272">
            <v>28.14</v>
          </cell>
        </row>
        <row r="273">
          <cell r="A273">
            <v>44732.632650462961</v>
          </cell>
        </row>
        <row r="274">
          <cell r="A274">
            <v>44732.636122685188</v>
          </cell>
          <cell r="B274">
            <v>28.27</v>
          </cell>
        </row>
        <row r="275">
          <cell r="A275">
            <v>44732.639594907407</v>
          </cell>
          <cell r="B275">
            <v>28.48</v>
          </cell>
        </row>
        <row r="276">
          <cell r="A276">
            <v>44732.643067129633</v>
          </cell>
          <cell r="B276">
            <v>28.53</v>
          </cell>
        </row>
        <row r="277">
          <cell r="A277">
            <v>44732.646539351852</v>
          </cell>
          <cell r="B277">
            <v>28.4</v>
          </cell>
        </row>
        <row r="278">
          <cell r="A278">
            <v>44732.650011574071</v>
          </cell>
          <cell r="B278">
            <v>28.35</v>
          </cell>
        </row>
        <row r="279">
          <cell r="A279">
            <v>44732.653483796297</v>
          </cell>
          <cell r="B279">
            <v>28.14</v>
          </cell>
        </row>
        <row r="280">
          <cell r="A280">
            <v>44732.656956018516</v>
          </cell>
          <cell r="B280">
            <v>28.01</v>
          </cell>
        </row>
        <row r="281">
          <cell r="A281">
            <v>44732.660428240742</v>
          </cell>
          <cell r="B281">
            <v>27.97</v>
          </cell>
        </row>
        <row r="282">
          <cell r="A282">
            <v>44732.663900462961</v>
          </cell>
          <cell r="B282">
            <v>27.88</v>
          </cell>
        </row>
        <row r="283">
          <cell r="A283">
            <v>44732.667372685188</v>
          </cell>
          <cell r="B283">
            <v>27.84</v>
          </cell>
        </row>
        <row r="284">
          <cell r="A284">
            <v>44732.670844907407</v>
          </cell>
          <cell r="B284">
            <v>27.8</v>
          </cell>
        </row>
        <row r="285">
          <cell r="A285">
            <v>44732.674317129633</v>
          </cell>
          <cell r="B285">
            <v>27.71</v>
          </cell>
        </row>
        <row r="286">
          <cell r="A286">
            <v>44732.677789351852</v>
          </cell>
          <cell r="B286">
            <v>27.71</v>
          </cell>
        </row>
        <row r="287">
          <cell r="A287">
            <v>44732.681261574071</v>
          </cell>
          <cell r="B287">
            <v>27.67</v>
          </cell>
        </row>
        <row r="288">
          <cell r="A288">
            <v>44732.684733796297</v>
          </cell>
          <cell r="B288">
            <v>27.71</v>
          </cell>
        </row>
        <row r="289">
          <cell r="A289">
            <v>44732.688206018516</v>
          </cell>
          <cell r="B289">
            <v>27.63</v>
          </cell>
        </row>
        <row r="290">
          <cell r="A290">
            <v>44732.691678240742</v>
          </cell>
          <cell r="B290">
            <v>27.54</v>
          </cell>
        </row>
        <row r="291">
          <cell r="A291">
            <v>44732.695150462961</v>
          </cell>
          <cell r="B291">
            <v>27.54</v>
          </cell>
        </row>
        <row r="292">
          <cell r="A292">
            <v>44732.698622685188</v>
          </cell>
          <cell r="B292">
            <v>27.41</v>
          </cell>
        </row>
        <row r="293">
          <cell r="A293">
            <v>44732.702094907407</v>
          </cell>
          <cell r="B293">
            <v>27.37</v>
          </cell>
        </row>
        <row r="294">
          <cell r="A294">
            <v>44732.705567129633</v>
          </cell>
          <cell r="B294">
            <v>27.32</v>
          </cell>
        </row>
        <row r="295">
          <cell r="A295">
            <v>44732.709039351852</v>
          </cell>
          <cell r="B295">
            <v>27.28</v>
          </cell>
        </row>
        <row r="296">
          <cell r="A296">
            <v>44732.712511574071</v>
          </cell>
          <cell r="B296">
            <v>27.24</v>
          </cell>
        </row>
        <row r="297">
          <cell r="A297">
            <v>44732.715983796297</v>
          </cell>
          <cell r="B297">
            <v>27.24</v>
          </cell>
        </row>
        <row r="298">
          <cell r="A298">
            <v>44732.719456018516</v>
          </cell>
          <cell r="B298">
            <v>27.2</v>
          </cell>
        </row>
        <row r="299">
          <cell r="A299">
            <v>44732.722928240742</v>
          </cell>
          <cell r="B299">
            <v>27.15</v>
          </cell>
        </row>
        <row r="300">
          <cell r="A300">
            <v>44732.726400462961</v>
          </cell>
          <cell r="B300">
            <v>27.2</v>
          </cell>
        </row>
        <row r="301">
          <cell r="A301">
            <v>44732.729872685188</v>
          </cell>
          <cell r="B301">
            <v>27.11</v>
          </cell>
        </row>
        <row r="302">
          <cell r="A302">
            <v>44732.733344907407</v>
          </cell>
          <cell r="B302">
            <v>27.07</v>
          </cell>
        </row>
        <row r="303">
          <cell r="A303">
            <v>44732.736817129633</v>
          </cell>
          <cell r="B303">
            <v>27.07</v>
          </cell>
        </row>
        <row r="304">
          <cell r="A304">
            <v>44732.740289351852</v>
          </cell>
          <cell r="B304">
            <v>27.07</v>
          </cell>
        </row>
        <row r="305">
          <cell r="A305">
            <v>44732.743761574071</v>
          </cell>
          <cell r="B305">
            <v>27.15</v>
          </cell>
        </row>
        <row r="306">
          <cell r="A306">
            <v>44732.747233796297</v>
          </cell>
          <cell r="B306">
            <v>27.07</v>
          </cell>
        </row>
        <row r="307">
          <cell r="A307">
            <v>44732.750706018516</v>
          </cell>
          <cell r="B307">
            <v>27.07</v>
          </cell>
        </row>
        <row r="308">
          <cell r="A308">
            <v>44732.754178240742</v>
          </cell>
          <cell r="B308">
            <v>27.02</v>
          </cell>
        </row>
        <row r="309">
          <cell r="A309">
            <v>44732.757650462961</v>
          </cell>
          <cell r="B309">
            <v>26.94</v>
          </cell>
        </row>
        <row r="310">
          <cell r="A310">
            <v>44732.761122685188</v>
          </cell>
          <cell r="B310">
            <v>26.94</v>
          </cell>
        </row>
        <row r="311">
          <cell r="A311">
            <v>44732.764594907407</v>
          </cell>
          <cell r="B311">
            <v>26.9</v>
          </cell>
        </row>
        <row r="312">
          <cell r="A312">
            <v>44732.768067129633</v>
          </cell>
          <cell r="B312">
            <v>26.9</v>
          </cell>
        </row>
        <row r="313">
          <cell r="A313">
            <v>44732.771539351852</v>
          </cell>
          <cell r="B313">
            <v>26.9</v>
          </cell>
        </row>
        <row r="314">
          <cell r="A314">
            <v>44732.775011574071</v>
          </cell>
          <cell r="B314">
            <v>26.81</v>
          </cell>
        </row>
        <row r="315">
          <cell r="A315">
            <v>44732.778483796297</v>
          </cell>
          <cell r="B315">
            <v>26.77</v>
          </cell>
        </row>
        <row r="316">
          <cell r="A316">
            <v>44732.781956018516</v>
          </cell>
          <cell r="B316">
            <v>26.77</v>
          </cell>
        </row>
        <row r="317">
          <cell r="A317">
            <v>44732.785428240742</v>
          </cell>
          <cell r="B317">
            <v>26.68</v>
          </cell>
        </row>
        <row r="318">
          <cell r="A318">
            <v>44732.788900462961</v>
          </cell>
          <cell r="B318">
            <v>26.68</v>
          </cell>
        </row>
        <row r="319">
          <cell r="A319">
            <v>44732.792372685188</v>
          </cell>
          <cell r="B319">
            <v>26.68</v>
          </cell>
        </row>
        <row r="320">
          <cell r="A320">
            <v>44732.795844907407</v>
          </cell>
          <cell r="B320">
            <v>26.64</v>
          </cell>
        </row>
        <row r="321">
          <cell r="A321">
            <v>44732.799317129633</v>
          </cell>
          <cell r="B321">
            <v>26.64</v>
          </cell>
        </row>
        <row r="322">
          <cell r="A322">
            <v>44732.802789351852</v>
          </cell>
          <cell r="B322">
            <v>26.64</v>
          </cell>
        </row>
        <row r="323">
          <cell r="A323">
            <v>44732.806261574071</v>
          </cell>
          <cell r="B323">
            <v>26.64</v>
          </cell>
        </row>
        <row r="324">
          <cell r="A324">
            <v>44732.809733796297</v>
          </cell>
          <cell r="B324">
            <v>26.64</v>
          </cell>
        </row>
        <row r="325">
          <cell r="A325">
            <v>44732.813206018516</v>
          </cell>
          <cell r="B325">
            <v>26.68</v>
          </cell>
        </row>
        <row r="326">
          <cell r="A326">
            <v>44732.816678240742</v>
          </cell>
          <cell r="B326">
            <v>26.64</v>
          </cell>
        </row>
        <row r="327">
          <cell r="A327">
            <v>44732.820150462961</v>
          </cell>
          <cell r="B327">
            <v>26.64</v>
          </cell>
        </row>
        <row r="328">
          <cell r="A328">
            <v>44732.823622685188</v>
          </cell>
          <cell r="B328">
            <v>26.6</v>
          </cell>
        </row>
        <row r="329">
          <cell r="A329">
            <v>44732.827094907407</v>
          </cell>
          <cell r="B329">
            <v>26.64</v>
          </cell>
        </row>
        <row r="330">
          <cell r="A330">
            <v>44732.830567129633</v>
          </cell>
          <cell r="B330">
            <v>26.64</v>
          </cell>
        </row>
        <row r="331">
          <cell r="A331">
            <v>44732.834039351852</v>
          </cell>
          <cell r="B331">
            <v>26.64</v>
          </cell>
        </row>
        <row r="332">
          <cell r="A332">
            <v>44732.837511574071</v>
          </cell>
          <cell r="B332">
            <v>26.64</v>
          </cell>
        </row>
        <row r="333">
          <cell r="A333">
            <v>44732.840983796297</v>
          </cell>
          <cell r="B333">
            <v>26.6</v>
          </cell>
        </row>
        <row r="334">
          <cell r="A334">
            <v>44732.844456018516</v>
          </cell>
          <cell r="B334">
            <v>26.55</v>
          </cell>
        </row>
        <row r="335">
          <cell r="A335">
            <v>44732.847928240742</v>
          </cell>
          <cell r="B335">
            <v>26.6</v>
          </cell>
        </row>
        <row r="336">
          <cell r="A336">
            <v>44732.851400462961</v>
          </cell>
          <cell r="B336">
            <v>26.55</v>
          </cell>
        </row>
        <row r="337">
          <cell r="A337">
            <v>44732.854872685188</v>
          </cell>
          <cell r="B337">
            <v>26.6</v>
          </cell>
        </row>
        <row r="338">
          <cell r="A338">
            <v>44732.858344907407</v>
          </cell>
          <cell r="B338">
            <v>26.6</v>
          </cell>
        </row>
        <row r="339">
          <cell r="A339">
            <v>44732.861817129633</v>
          </cell>
          <cell r="B339">
            <v>26.55</v>
          </cell>
        </row>
        <row r="340">
          <cell r="A340">
            <v>44732.865289351852</v>
          </cell>
          <cell r="B340">
            <v>26.55</v>
          </cell>
        </row>
        <row r="341">
          <cell r="A341">
            <v>44732.868761574071</v>
          </cell>
          <cell r="B341">
            <v>26.55</v>
          </cell>
        </row>
        <row r="342">
          <cell r="A342">
            <v>44732.872233796297</v>
          </cell>
          <cell r="B342">
            <v>26.55</v>
          </cell>
        </row>
        <row r="343">
          <cell r="A343">
            <v>44732.875706018516</v>
          </cell>
          <cell r="B343">
            <v>26.55</v>
          </cell>
        </row>
        <row r="344">
          <cell r="A344">
            <v>44732.879178240742</v>
          </cell>
          <cell r="B344">
            <v>26.55</v>
          </cell>
        </row>
        <row r="345">
          <cell r="A345">
            <v>44732.882650462961</v>
          </cell>
          <cell r="B345">
            <v>26.55</v>
          </cell>
        </row>
        <row r="346">
          <cell r="A346">
            <v>44732.886122685188</v>
          </cell>
          <cell r="B346">
            <v>26.55</v>
          </cell>
        </row>
        <row r="347">
          <cell r="A347">
            <v>44732.889594907407</v>
          </cell>
          <cell r="B347">
            <v>26.55</v>
          </cell>
        </row>
        <row r="348">
          <cell r="A348">
            <v>44732.893067129633</v>
          </cell>
          <cell r="B348">
            <v>26.55</v>
          </cell>
        </row>
        <row r="349">
          <cell r="A349">
            <v>44732.896539351852</v>
          </cell>
          <cell r="B349">
            <v>26.55</v>
          </cell>
        </row>
        <row r="350">
          <cell r="A350">
            <v>44732.900011574071</v>
          </cell>
          <cell r="B350">
            <v>26.51</v>
          </cell>
        </row>
        <row r="351">
          <cell r="A351">
            <v>44732.903483796297</v>
          </cell>
          <cell r="B351">
            <v>26.51</v>
          </cell>
        </row>
        <row r="352">
          <cell r="A352">
            <v>44732.906956018516</v>
          </cell>
          <cell r="B352">
            <v>26.51</v>
          </cell>
        </row>
        <row r="353">
          <cell r="A353">
            <v>44732.910428240742</v>
          </cell>
          <cell r="B353">
            <v>26.47</v>
          </cell>
        </row>
        <row r="354">
          <cell r="A354">
            <v>44732.913900462961</v>
          </cell>
          <cell r="B354">
            <v>26.42</v>
          </cell>
        </row>
        <row r="355">
          <cell r="A355">
            <v>44732.917372685188</v>
          </cell>
          <cell r="B355">
            <v>26.51</v>
          </cell>
        </row>
        <row r="356">
          <cell r="A356">
            <v>44732.920844907407</v>
          </cell>
          <cell r="B356">
            <v>26.47</v>
          </cell>
        </row>
        <row r="357">
          <cell r="A357">
            <v>44732.924317129633</v>
          </cell>
          <cell r="B357">
            <v>26.47</v>
          </cell>
        </row>
        <row r="358">
          <cell r="A358">
            <v>44732.927789351852</v>
          </cell>
          <cell r="B358">
            <v>26.47</v>
          </cell>
        </row>
        <row r="359">
          <cell r="A359">
            <v>44732.931261574071</v>
          </cell>
          <cell r="B359">
            <v>26.47</v>
          </cell>
        </row>
        <row r="360">
          <cell r="A360">
            <v>44732.934733796297</v>
          </cell>
          <cell r="B360">
            <v>26.42</v>
          </cell>
        </row>
        <row r="361">
          <cell r="A361">
            <v>44732.938206018516</v>
          </cell>
          <cell r="B361">
            <v>26.47</v>
          </cell>
        </row>
        <row r="362">
          <cell r="A362">
            <v>44732.941678240742</v>
          </cell>
          <cell r="B362">
            <v>26.47</v>
          </cell>
        </row>
        <row r="363">
          <cell r="A363">
            <v>44732.945150462961</v>
          </cell>
          <cell r="B363">
            <v>26.38</v>
          </cell>
        </row>
        <row r="364">
          <cell r="A364">
            <v>44732.948622685188</v>
          </cell>
          <cell r="B364">
            <v>26.42</v>
          </cell>
        </row>
        <row r="365">
          <cell r="A365">
            <v>44732.952094907407</v>
          </cell>
          <cell r="B365">
            <v>26.42</v>
          </cell>
        </row>
        <row r="366">
          <cell r="A366">
            <v>44732.955567129633</v>
          </cell>
          <cell r="B366">
            <v>26.38</v>
          </cell>
        </row>
        <row r="367">
          <cell r="A367">
            <v>44732.959039351852</v>
          </cell>
          <cell r="B367">
            <v>26.42</v>
          </cell>
        </row>
        <row r="368">
          <cell r="A368">
            <v>44732.962511574071</v>
          </cell>
          <cell r="B368">
            <v>26.42</v>
          </cell>
        </row>
        <row r="369">
          <cell r="A369">
            <v>44732.965983796297</v>
          </cell>
          <cell r="B369">
            <v>26.42</v>
          </cell>
        </row>
        <row r="370">
          <cell r="A370">
            <v>44732.969456018516</v>
          </cell>
          <cell r="B370">
            <v>26.42</v>
          </cell>
        </row>
        <row r="371">
          <cell r="A371">
            <v>44732.972928240742</v>
          </cell>
          <cell r="B371">
            <v>26.42</v>
          </cell>
        </row>
        <row r="372">
          <cell r="A372">
            <v>44732.976400462961</v>
          </cell>
          <cell r="B372">
            <v>26.42</v>
          </cell>
        </row>
        <row r="373">
          <cell r="A373">
            <v>44732.979872685188</v>
          </cell>
          <cell r="B373">
            <v>26.38</v>
          </cell>
        </row>
        <row r="374">
          <cell r="A374">
            <v>44732.983344907407</v>
          </cell>
          <cell r="B374">
            <v>26.38</v>
          </cell>
        </row>
        <row r="375">
          <cell r="A375">
            <v>44732.986817129633</v>
          </cell>
          <cell r="B375">
            <v>26.38</v>
          </cell>
        </row>
        <row r="376">
          <cell r="A376">
            <v>44732.990289351852</v>
          </cell>
          <cell r="B376">
            <v>26.47</v>
          </cell>
        </row>
        <row r="377">
          <cell r="A377">
            <v>44732.993761574071</v>
          </cell>
          <cell r="B377">
            <v>26.38</v>
          </cell>
        </row>
        <row r="378">
          <cell r="A378">
            <v>44732.997233796297</v>
          </cell>
          <cell r="B378">
            <v>26.42</v>
          </cell>
        </row>
        <row r="379">
          <cell r="A379">
            <v>44733.000706018516</v>
          </cell>
          <cell r="B379">
            <v>26.38</v>
          </cell>
        </row>
        <row r="380">
          <cell r="A380">
            <v>44733.004178240742</v>
          </cell>
          <cell r="B380">
            <v>26.42</v>
          </cell>
        </row>
        <row r="381">
          <cell r="A381">
            <v>44733.007650462961</v>
          </cell>
          <cell r="B381">
            <v>26.42</v>
          </cell>
        </row>
        <row r="382">
          <cell r="A382">
            <v>44733.011122685188</v>
          </cell>
          <cell r="B382">
            <v>26.42</v>
          </cell>
        </row>
        <row r="383">
          <cell r="A383">
            <v>44733.014594907407</v>
          </cell>
          <cell r="B383">
            <v>26.42</v>
          </cell>
        </row>
        <row r="384">
          <cell r="A384">
            <v>44733.018067129633</v>
          </cell>
          <cell r="B384">
            <v>26.42</v>
          </cell>
        </row>
        <row r="385">
          <cell r="A385">
            <v>44733.021539351852</v>
          </cell>
          <cell r="B385">
            <v>26.38</v>
          </cell>
        </row>
        <row r="386">
          <cell r="A386">
            <v>44733.025011574071</v>
          </cell>
          <cell r="B386">
            <v>26.47</v>
          </cell>
        </row>
        <row r="387">
          <cell r="A387">
            <v>44733.028483796297</v>
          </cell>
          <cell r="B387">
            <v>26.42</v>
          </cell>
        </row>
        <row r="388">
          <cell r="A388">
            <v>44733.031956018516</v>
          </cell>
          <cell r="B388">
            <v>26.47</v>
          </cell>
        </row>
        <row r="389">
          <cell r="A389">
            <v>44733.035428240742</v>
          </cell>
          <cell r="B389">
            <v>26.38</v>
          </cell>
        </row>
        <row r="390">
          <cell r="A390">
            <v>44733.038900462961</v>
          </cell>
          <cell r="B390">
            <v>26.38</v>
          </cell>
        </row>
        <row r="391">
          <cell r="A391">
            <v>44733.042372685188</v>
          </cell>
          <cell r="B391">
            <v>26.38</v>
          </cell>
        </row>
        <row r="392">
          <cell r="A392">
            <v>44733.045844907407</v>
          </cell>
          <cell r="B392">
            <v>26.34</v>
          </cell>
        </row>
        <row r="393">
          <cell r="A393">
            <v>44733.049317129633</v>
          </cell>
          <cell r="B393">
            <v>26.34</v>
          </cell>
        </row>
        <row r="394">
          <cell r="A394">
            <v>44733.052789351852</v>
          </cell>
          <cell r="B394">
            <v>26.38</v>
          </cell>
        </row>
        <row r="395">
          <cell r="A395">
            <v>44733.056261574071</v>
          </cell>
          <cell r="B395">
            <v>26.38</v>
          </cell>
        </row>
        <row r="396">
          <cell r="A396">
            <v>44733.059733796297</v>
          </cell>
          <cell r="B396">
            <v>26.3</v>
          </cell>
        </row>
        <row r="397">
          <cell r="A397">
            <v>44733.063206018516</v>
          </cell>
          <cell r="B397">
            <v>26.34</v>
          </cell>
        </row>
        <row r="398">
          <cell r="A398">
            <v>44733.066678240742</v>
          </cell>
          <cell r="B398">
            <v>26.3</v>
          </cell>
        </row>
        <row r="399">
          <cell r="A399">
            <v>44733.070150462961</v>
          </cell>
          <cell r="B399">
            <v>26.34</v>
          </cell>
        </row>
        <row r="400">
          <cell r="A400">
            <v>44733.073622685188</v>
          </cell>
          <cell r="B400">
            <v>26.3</v>
          </cell>
        </row>
        <row r="401">
          <cell r="A401">
            <v>44733.077094907407</v>
          </cell>
          <cell r="B401">
            <v>26.38</v>
          </cell>
        </row>
        <row r="402">
          <cell r="A402">
            <v>44733.080567129633</v>
          </cell>
          <cell r="B402">
            <v>26.34</v>
          </cell>
        </row>
        <row r="403">
          <cell r="A403">
            <v>44733.084039351852</v>
          </cell>
          <cell r="B403">
            <v>26.34</v>
          </cell>
        </row>
        <row r="404">
          <cell r="A404">
            <v>44733.087511574071</v>
          </cell>
          <cell r="B404">
            <v>26.34</v>
          </cell>
        </row>
        <row r="405">
          <cell r="A405">
            <v>44733.090983796297</v>
          </cell>
          <cell r="B405">
            <v>26.34</v>
          </cell>
        </row>
        <row r="406">
          <cell r="A406">
            <v>44733.094456018516</v>
          </cell>
          <cell r="B406">
            <v>26.3</v>
          </cell>
        </row>
        <row r="407">
          <cell r="A407">
            <v>44733.097928240742</v>
          </cell>
          <cell r="B407">
            <v>26.3</v>
          </cell>
        </row>
        <row r="408">
          <cell r="A408">
            <v>44733.101400462961</v>
          </cell>
          <cell r="B408">
            <v>26.34</v>
          </cell>
        </row>
        <row r="409">
          <cell r="A409">
            <v>44733.104872685188</v>
          </cell>
          <cell r="B409">
            <v>26.34</v>
          </cell>
        </row>
        <row r="410">
          <cell r="A410">
            <v>44733.108344907407</v>
          </cell>
          <cell r="B410">
            <v>26.3</v>
          </cell>
        </row>
        <row r="411">
          <cell r="A411">
            <v>44733.111817129633</v>
          </cell>
          <cell r="B411">
            <v>26.34</v>
          </cell>
        </row>
        <row r="412">
          <cell r="A412">
            <v>44733.115289351852</v>
          </cell>
          <cell r="B412">
            <v>26.34</v>
          </cell>
        </row>
        <row r="413">
          <cell r="A413">
            <v>44733.118761574071</v>
          </cell>
          <cell r="B413">
            <v>26.34</v>
          </cell>
        </row>
        <row r="414">
          <cell r="A414">
            <v>44733.122233796297</v>
          </cell>
          <cell r="B414">
            <v>26.34</v>
          </cell>
        </row>
        <row r="415">
          <cell r="A415">
            <v>44733.125706018516</v>
          </cell>
          <cell r="B415">
            <v>26.3</v>
          </cell>
        </row>
        <row r="416">
          <cell r="A416">
            <v>44733.129178240742</v>
          </cell>
          <cell r="B416">
            <v>26.34</v>
          </cell>
        </row>
        <row r="417">
          <cell r="A417">
            <v>44733.132650462961</v>
          </cell>
          <cell r="B417">
            <v>26.3</v>
          </cell>
        </row>
        <row r="418">
          <cell r="A418">
            <v>44733.136122685188</v>
          </cell>
          <cell r="B418">
            <v>26.3</v>
          </cell>
        </row>
        <row r="419">
          <cell r="A419">
            <v>44733.139594907407</v>
          </cell>
          <cell r="B419">
            <v>26.3</v>
          </cell>
        </row>
        <row r="420">
          <cell r="A420">
            <v>44733.143067129633</v>
          </cell>
          <cell r="B420">
            <v>26.34</v>
          </cell>
        </row>
        <row r="421">
          <cell r="A421">
            <v>44733.146539351852</v>
          </cell>
          <cell r="B421">
            <v>26.3</v>
          </cell>
        </row>
        <row r="422">
          <cell r="A422">
            <v>44733.150011574071</v>
          </cell>
          <cell r="B422">
            <v>26.3</v>
          </cell>
        </row>
        <row r="423">
          <cell r="A423">
            <v>44733.153483796297</v>
          </cell>
          <cell r="B423">
            <v>26.34</v>
          </cell>
        </row>
        <row r="424">
          <cell r="A424">
            <v>44733.156956018516</v>
          </cell>
          <cell r="B424">
            <v>26.3</v>
          </cell>
        </row>
        <row r="425">
          <cell r="A425">
            <v>44733.160428240742</v>
          </cell>
          <cell r="B425">
            <v>26.34</v>
          </cell>
        </row>
        <row r="426">
          <cell r="A426">
            <v>44733.163900462961</v>
          </cell>
          <cell r="B426">
            <v>26.34</v>
          </cell>
        </row>
        <row r="427">
          <cell r="A427">
            <v>44733.167372685188</v>
          </cell>
          <cell r="B427">
            <v>26.3</v>
          </cell>
        </row>
        <row r="428">
          <cell r="A428">
            <v>44733.170844907407</v>
          </cell>
          <cell r="B428">
            <v>26.34</v>
          </cell>
        </row>
        <row r="429">
          <cell r="A429">
            <v>44733.174317129633</v>
          </cell>
          <cell r="B429">
            <v>26.3</v>
          </cell>
        </row>
        <row r="430">
          <cell r="A430">
            <v>44733.177789351852</v>
          </cell>
          <cell r="B430">
            <v>26.34</v>
          </cell>
        </row>
        <row r="431">
          <cell r="A431">
            <v>44733.181261574071</v>
          </cell>
          <cell r="B431">
            <v>26.3</v>
          </cell>
        </row>
        <row r="432">
          <cell r="A432">
            <v>44733.184733796297</v>
          </cell>
          <cell r="B432">
            <v>26.3</v>
          </cell>
        </row>
        <row r="433">
          <cell r="A433">
            <v>44733.188206018516</v>
          </cell>
          <cell r="B433">
            <v>26.34</v>
          </cell>
        </row>
        <row r="434">
          <cell r="A434">
            <v>44733.191678240742</v>
          </cell>
          <cell r="B434">
            <v>26.34</v>
          </cell>
        </row>
        <row r="435">
          <cell r="A435">
            <v>44733.195150462961</v>
          </cell>
          <cell r="B435">
            <v>26.34</v>
          </cell>
        </row>
        <row r="436">
          <cell r="A436">
            <v>44733.198622685188</v>
          </cell>
          <cell r="B436">
            <v>26.38</v>
          </cell>
        </row>
        <row r="437">
          <cell r="A437">
            <v>44733.202094907407</v>
          </cell>
          <cell r="B437">
            <v>26.34</v>
          </cell>
        </row>
        <row r="438">
          <cell r="A438">
            <v>44733.205567129633</v>
          </cell>
          <cell r="B438">
            <v>26.34</v>
          </cell>
        </row>
        <row r="439">
          <cell r="A439">
            <v>44733.209039351852</v>
          </cell>
          <cell r="B439">
            <v>26.3</v>
          </cell>
        </row>
        <row r="440">
          <cell r="A440">
            <v>44733.212511574071</v>
          </cell>
          <cell r="B440">
            <v>26.34</v>
          </cell>
        </row>
        <row r="441">
          <cell r="A441">
            <v>44733.215983796297</v>
          </cell>
          <cell r="B441">
            <v>26.34</v>
          </cell>
        </row>
        <row r="442">
          <cell r="A442">
            <v>44733.219456018516</v>
          </cell>
          <cell r="B442">
            <v>26.3</v>
          </cell>
        </row>
        <row r="443">
          <cell r="A443">
            <v>44733.222928240742</v>
          </cell>
          <cell r="B443">
            <v>26.34</v>
          </cell>
        </row>
        <row r="444">
          <cell r="A444">
            <v>44733.226400462961</v>
          </cell>
          <cell r="B444">
            <v>26.34</v>
          </cell>
        </row>
        <row r="445">
          <cell r="A445">
            <v>44733.229872685188</v>
          </cell>
          <cell r="B445">
            <v>26.34</v>
          </cell>
        </row>
        <row r="446">
          <cell r="A446">
            <v>44733.233344907407</v>
          </cell>
          <cell r="B446">
            <v>26.3</v>
          </cell>
        </row>
        <row r="447">
          <cell r="A447">
            <v>44733.236817129633</v>
          </cell>
          <cell r="B447">
            <v>26.34</v>
          </cell>
        </row>
        <row r="448">
          <cell r="A448">
            <v>44733.240289351852</v>
          </cell>
          <cell r="B448">
            <v>26.3</v>
          </cell>
        </row>
        <row r="449">
          <cell r="A449">
            <v>44733.243761574071</v>
          </cell>
          <cell r="B449">
            <v>26.3</v>
          </cell>
        </row>
        <row r="450">
          <cell r="A450">
            <v>44733.247233796297</v>
          </cell>
          <cell r="B450">
            <v>26.34</v>
          </cell>
        </row>
        <row r="451">
          <cell r="A451">
            <v>44733.250706018516</v>
          </cell>
          <cell r="B451">
            <v>26.3</v>
          </cell>
        </row>
        <row r="452">
          <cell r="A452">
            <v>44733.254178240742</v>
          </cell>
          <cell r="B452">
            <v>26.34</v>
          </cell>
        </row>
        <row r="453">
          <cell r="A453">
            <v>44733.257650462961</v>
          </cell>
          <cell r="B453">
            <v>26.34</v>
          </cell>
        </row>
        <row r="454">
          <cell r="A454">
            <v>44733.261122685188</v>
          </cell>
          <cell r="B454">
            <v>26.34</v>
          </cell>
        </row>
        <row r="455">
          <cell r="A455">
            <v>44733.264594907407</v>
          </cell>
          <cell r="B455">
            <v>26.34</v>
          </cell>
        </row>
        <row r="456">
          <cell r="A456">
            <v>44733.268067129633</v>
          </cell>
          <cell r="B456">
            <v>26.34</v>
          </cell>
        </row>
        <row r="457">
          <cell r="A457">
            <v>44733.271539351852</v>
          </cell>
          <cell r="B457">
            <v>26.34</v>
          </cell>
        </row>
        <row r="458">
          <cell r="A458">
            <v>44733.275011574071</v>
          </cell>
          <cell r="B458">
            <v>26.3</v>
          </cell>
        </row>
        <row r="459">
          <cell r="A459">
            <v>44733.278483796297</v>
          </cell>
          <cell r="B459">
            <v>26.34</v>
          </cell>
        </row>
        <row r="460">
          <cell r="A460">
            <v>44733.281956018516</v>
          </cell>
          <cell r="B460">
            <v>26.34</v>
          </cell>
        </row>
        <row r="461">
          <cell r="A461">
            <v>44733.285428240742</v>
          </cell>
          <cell r="B461">
            <v>26.38</v>
          </cell>
        </row>
        <row r="462">
          <cell r="A462">
            <v>44733.288900462961</v>
          </cell>
          <cell r="B462">
            <v>26.42</v>
          </cell>
        </row>
        <row r="463">
          <cell r="A463">
            <v>44733.292372685188</v>
          </cell>
          <cell r="B463">
            <v>26.42</v>
          </cell>
        </row>
        <row r="464">
          <cell r="A464">
            <v>44733.295844907407</v>
          </cell>
          <cell r="B464">
            <v>26.38</v>
          </cell>
        </row>
        <row r="465">
          <cell r="A465">
            <v>44733.299317129633</v>
          </cell>
          <cell r="B465">
            <v>26.34</v>
          </cell>
        </row>
        <row r="466">
          <cell r="A466">
            <v>44733.302789351852</v>
          </cell>
          <cell r="B466">
            <v>26.42</v>
          </cell>
        </row>
        <row r="467">
          <cell r="A467">
            <v>44733.306261574071</v>
          </cell>
          <cell r="B467">
            <v>26.38</v>
          </cell>
        </row>
        <row r="468">
          <cell r="A468">
            <v>44733.309733796297</v>
          </cell>
          <cell r="B468">
            <v>26.38</v>
          </cell>
        </row>
        <row r="469">
          <cell r="A469">
            <v>44733.313206018516</v>
          </cell>
          <cell r="B469">
            <v>26.38</v>
          </cell>
        </row>
        <row r="470">
          <cell r="A470">
            <v>44733.316678240742</v>
          </cell>
          <cell r="B470">
            <v>26.42</v>
          </cell>
        </row>
        <row r="471">
          <cell r="A471">
            <v>44733.320150462961</v>
          </cell>
          <cell r="B471">
            <v>26.38</v>
          </cell>
        </row>
        <row r="472">
          <cell r="A472">
            <v>44733.323622685188</v>
          </cell>
          <cell r="B472">
            <v>26.42</v>
          </cell>
        </row>
        <row r="473">
          <cell r="A473">
            <v>44733.327094907407</v>
          </cell>
          <cell r="B473">
            <v>26.38</v>
          </cell>
        </row>
        <row r="474">
          <cell r="A474">
            <v>44733.330567129633</v>
          </cell>
          <cell r="B474">
            <v>26.42</v>
          </cell>
        </row>
        <row r="475">
          <cell r="A475">
            <v>44733.334039351852</v>
          </cell>
          <cell r="B475">
            <v>26.42</v>
          </cell>
        </row>
        <row r="476">
          <cell r="A476">
            <v>44733.337511574071</v>
          </cell>
          <cell r="B476">
            <v>26.38</v>
          </cell>
        </row>
        <row r="477">
          <cell r="A477">
            <v>44733.340983796297</v>
          </cell>
          <cell r="B477">
            <v>26.34</v>
          </cell>
        </row>
        <row r="478">
          <cell r="A478">
            <v>44733.344456018516</v>
          </cell>
          <cell r="B478">
            <v>26.42</v>
          </cell>
        </row>
        <row r="479">
          <cell r="A479">
            <v>44733.347928240742</v>
          </cell>
          <cell r="B479">
            <v>26.42</v>
          </cell>
        </row>
        <row r="480">
          <cell r="A480">
            <v>44733.351400462961</v>
          </cell>
          <cell r="B480">
            <v>26.47</v>
          </cell>
        </row>
        <row r="481">
          <cell r="A481">
            <v>44733.354872685188</v>
          </cell>
          <cell r="B481">
            <v>26.47</v>
          </cell>
        </row>
        <row r="482">
          <cell r="A482">
            <v>44733.358344907407</v>
          </cell>
          <cell r="B482">
            <v>26.47</v>
          </cell>
        </row>
        <row r="483">
          <cell r="A483">
            <v>44733.361817129633</v>
          </cell>
          <cell r="B483">
            <v>26.47</v>
          </cell>
        </row>
        <row r="484">
          <cell r="A484">
            <v>44733.365289351852</v>
          </cell>
          <cell r="B484">
            <v>26.51</v>
          </cell>
        </row>
        <row r="485">
          <cell r="A485">
            <v>44733.368761574071</v>
          </cell>
          <cell r="B485">
            <v>26.51</v>
          </cell>
        </row>
        <row r="486">
          <cell r="A486">
            <v>44733.372233796297</v>
          </cell>
          <cell r="B486">
            <v>26.51</v>
          </cell>
        </row>
        <row r="487">
          <cell r="A487">
            <v>44733.375706018516</v>
          </cell>
          <cell r="B487">
            <v>26.6</v>
          </cell>
        </row>
        <row r="488">
          <cell r="A488">
            <v>44733.379178240742</v>
          </cell>
          <cell r="B488">
            <v>26.6</v>
          </cell>
        </row>
        <row r="489">
          <cell r="A489">
            <v>44733.382650462961</v>
          </cell>
          <cell r="B489">
            <v>26.55</v>
          </cell>
        </row>
        <row r="490">
          <cell r="A490">
            <v>44733.386122685188</v>
          </cell>
          <cell r="B490">
            <v>26.6</v>
          </cell>
        </row>
        <row r="491">
          <cell r="A491">
            <v>44733.389594907407</v>
          </cell>
          <cell r="B491">
            <v>26.64</v>
          </cell>
        </row>
        <row r="492">
          <cell r="A492">
            <v>44733.393067129633</v>
          </cell>
          <cell r="B492">
            <v>26.64</v>
          </cell>
        </row>
        <row r="493">
          <cell r="A493">
            <v>44733.396539351852</v>
          </cell>
          <cell r="B493">
            <v>26.64</v>
          </cell>
        </row>
        <row r="494">
          <cell r="A494">
            <v>44733.400011574071</v>
          </cell>
          <cell r="B494">
            <v>26.64</v>
          </cell>
        </row>
        <row r="495">
          <cell r="A495">
            <v>44733.403483796297</v>
          </cell>
          <cell r="B495">
            <v>26.64</v>
          </cell>
        </row>
        <row r="496">
          <cell r="A496">
            <v>44733.406956018516</v>
          </cell>
          <cell r="B496">
            <v>26.68</v>
          </cell>
        </row>
        <row r="497">
          <cell r="A497">
            <v>44733.410428240742</v>
          </cell>
          <cell r="B497">
            <v>26.72</v>
          </cell>
        </row>
        <row r="498">
          <cell r="A498">
            <v>44733.413900462961</v>
          </cell>
          <cell r="B498">
            <v>26.77</v>
          </cell>
        </row>
        <row r="499">
          <cell r="A499">
            <v>44733.417372685188</v>
          </cell>
          <cell r="B499">
            <v>26.72</v>
          </cell>
        </row>
        <row r="500">
          <cell r="A500">
            <v>44733.420844907407</v>
          </cell>
          <cell r="B500">
            <v>26.81</v>
          </cell>
        </row>
        <row r="501">
          <cell r="A501">
            <v>44733.424317129633</v>
          </cell>
          <cell r="B501">
            <v>26.9</v>
          </cell>
        </row>
        <row r="502">
          <cell r="A502">
            <v>44733.427789351852</v>
          </cell>
          <cell r="B502">
            <v>26.98</v>
          </cell>
        </row>
        <row r="503">
          <cell r="A503">
            <v>44733.431261574071</v>
          </cell>
          <cell r="B503">
            <v>27.11</v>
          </cell>
        </row>
        <row r="504">
          <cell r="A504">
            <v>44733.434733796297</v>
          </cell>
          <cell r="B504">
            <v>26.98</v>
          </cell>
        </row>
        <row r="505">
          <cell r="A505">
            <v>44733.438206018516</v>
          </cell>
          <cell r="B505">
            <v>27.11</v>
          </cell>
        </row>
        <row r="506">
          <cell r="A506">
            <v>44733.441678240742</v>
          </cell>
          <cell r="B506">
            <v>27.07</v>
          </cell>
        </row>
        <row r="507">
          <cell r="A507">
            <v>44733.445150462961</v>
          </cell>
          <cell r="B507">
            <v>27.5</v>
          </cell>
        </row>
        <row r="508">
          <cell r="A508">
            <v>44733.448622685188</v>
          </cell>
          <cell r="B508">
            <v>27.5</v>
          </cell>
        </row>
        <row r="509">
          <cell r="A509">
            <v>44733.452094907407</v>
          </cell>
          <cell r="B509">
            <v>27.28</v>
          </cell>
        </row>
        <row r="510">
          <cell r="A510">
            <v>44733.455567129633</v>
          </cell>
          <cell r="B510">
            <v>27.24</v>
          </cell>
        </row>
        <row r="511">
          <cell r="A511">
            <v>44733.459039351852</v>
          </cell>
          <cell r="B511">
            <v>27.32</v>
          </cell>
        </row>
        <row r="512">
          <cell r="A512">
            <v>44733.462511574071</v>
          </cell>
          <cell r="B512">
            <v>27.24</v>
          </cell>
        </row>
        <row r="513">
          <cell r="A513">
            <v>44733.465983796297</v>
          </cell>
          <cell r="B513">
            <v>27.15</v>
          </cell>
        </row>
        <row r="514">
          <cell r="A514">
            <v>44733.469456018516</v>
          </cell>
          <cell r="B514">
            <v>27.15</v>
          </cell>
        </row>
        <row r="515">
          <cell r="A515">
            <v>44733.472928240742</v>
          </cell>
          <cell r="B515">
            <v>27.2</v>
          </cell>
        </row>
        <row r="516">
          <cell r="A516">
            <v>44733.476400462961</v>
          </cell>
          <cell r="B516">
            <v>27.2</v>
          </cell>
        </row>
        <row r="517">
          <cell r="A517">
            <v>44733.479872685188</v>
          </cell>
          <cell r="B517">
            <v>27.24</v>
          </cell>
        </row>
        <row r="518">
          <cell r="A518">
            <v>44733.483344907407</v>
          </cell>
          <cell r="B518">
            <v>27.15</v>
          </cell>
        </row>
        <row r="519">
          <cell r="A519">
            <v>44733.486817129633</v>
          </cell>
          <cell r="B519">
            <v>27.24</v>
          </cell>
        </row>
        <row r="520">
          <cell r="A520">
            <v>44733.490289351852</v>
          </cell>
          <cell r="B520">
            <v>27.11</v>
          </cell>
        </row>
        <row r="521">
          <cell r="A521">
            <v>44733.493761574071</v>
          </cell>
          <cell r="B521">
            <v>27.28</v>
          </cell>
        </row>
        <row r="522">
          <cell r="A522">
            <v>44733.497233796297</v>
          </cell>
          <cell r="B522">
            <v>27.54</v>
          </cell>
        </row>
        <row r="523">
          <cell r="A523">
            <v>44733.500706018516</v>
          </cell>
          <cell r="B523">
            <v>27.15</v>
          </cell>
        </row>
        <row r="524">
          <cell r="A524">
            <v>44733.504178240742</v>
          </cell>
          <cell r="B524">
            <v>27.2</v>
          </cell>
        </row>
        <row r="525">
          <cell r="A525">
            <v>44733.507650462961</v>
          </cell>
          <cell r="B525">
            <v>27.2</v>
          </cell>
        </row>
        <row r="526">
          <cell r="A526">
            <v>44733.511122685188</v>
          </cell>
          <cell r="B526">
            <v>27.15</v>
          </cell>
        </row>
        <row r="527">
          <cell r="A527">
            <v>44733.514594907407</v>
          </cell>
          <cell r="B527">
            <v>27.54</v>
          </cell>
        </row>
        <row r="528">
          <cell r="A528">
            <v>44733.518067129633</v>
          </cell>
          <cell r="B528">
            <v>27.2</v>
          </cell>
        </row>
        <row r="529">
          <cell r="A529">
            <v>44733.521539351852</v>
          </cell>
          <cell r="B529">
            <v>27.63</v>
          </cell>
        </row>
        <row r="530">
          <cell r="A530">
            <v>44733.525011574071</v>
          </cell>
          <cell r="B530">
            <v>27.58</v>
          </cell>
        </row>
        <row r="531">
          <cell r="A531">
            <v>44733.528483796297</v>
          </cell>
          <cell r="B531">
            <v>27.8</v>
          </cell>
        </row>
        <row r="532">
          <cell r="A532">
            <v>44733.531956018516</v>
          </cell>
          <cell r="B532">
            <v>27.88</v>
          </cell>
        </row>
        <row r="533">
          <cell r="A533">
            <v>44733.535428240742</v>
          </cell>
          <cell r="B533">
            <v>27.97</v>
          </cell>
        </row>
        <row r="534">
          <cell r="A534">
            <v>44733.538900462961</v>
          </cell>
          <cell r="B534">
            <v>27.75</v>
          </cell>
        </row>
        <row r="535">
          <cell r="A535">
            <v>44733.542372685188</v>
          </cell>
          <cell r="B535">
            <v>27.58</v>
          </cell>
        </row>
        <row r="536">
          <cell r="A536">
            <v>44733.545844907407</v>
          </cell>
          <cell r="B536">
            <v>27.54</v>
          </cell>
        </row>
        <row r="537">
          <cell r="A537">
            <v>44733.549317129633</v>
          </cell>
          <cell r="B537">
            <v>27.45</v>
          </cell>
        </row>
        <row r="538">
          <cell r="A538">
            <v>44733.552789351852</v>
          </cell>
          <cell r="B538">
            <v>27.75</v>
          </cell>
        </row>
        <row r="539">
          <cell r="A539">
            <v>44733.556261574071</v>
          </cell>
          <cell r="B539">
            <v>27.93</v>
          </cell>
        </row>
        <row r="540">
          <cell r="A540">
            <v>44733.559733796297</v>
          </cell>
          <cell r="B540">
            <v>27.58</v>
          </cell>
        </row>
        <row r="541">
          <cell r="A541">
            <v>44733.563206018516</v>
          </cell>
          <cell r="B541">
            <v>27.58</v>
          </cell>
        </row>
        <row r="542">
          <cell r="A542">
            <v>44733.566678240742</v>
          </cell>
          <cell r="B542">
            <v>27.84</v>
          </cell>
        </row>
        <row r="543">
          <cell r="A543">
            <v>44733.570150462961</v>
          </cell>
          <cell r="B543">
            <v>27.5</v>
          </cell>
        </row>
        <row r="544">
          <cell r="A544">
            <v>44733.573622685188</v>
          </cell>
          <cell r="B544">
            <v>27.45</v>
          </cell>
        </row>
        <row r="545">
          <cell r="A545">
            <v>44733.577094907407</v>
          </cell>
          <cell r="B545">
            <v>27.54</v>
          </cell>
        </row>
        <row r="546">
          <cell r="A546">
            <v>44733.580567129633</v>
          </cell>
          <cell r="B546">
            <v>27.45</v>
          </cell>
        </row>
        <row r="547">
          <cell r="A547">
            <v>44733.584039351852</v>
          </cell>
          <cell r="B547">
            <v>27.37</v>
          </cell>
        </row>
        <row r="548">
          <cell r="A548">
            <v>44733.587511574071</v>
          </cell>
          <cell r="B548">
            <v>27.37</v>
          </cell>
        </row>
        <row r="549">
          <cell r="A549">
            <v>44733.590983796297</v>
          </cell>
          <cell r="B549">
            <v>27.37</v>
          </cell>
        </row>
        <row r="550">
          <cell r="A550">
            <v>44733.594456018516</v>
          </cell>
          <cell r="B550">
            <v>27.24</v>
          </cell>
        </row>
        <row r="551">
          <cell r="A551">
            <v>44733.597928240742</v>
          </cell>
          <cell r="B551">
            <v>27.28</v>
          </cell>
        </row>
        <row r="552">
          <cell r="A552">
            <v>44733.601400462961</v>
          </cell>
          <cell r="B552">
            <v>27.28</v>
          </cell>
        </row>
        <row r="553">
          <cell r="A553">
            <v>44733.604872685188</v>
          </cell>
          <cell r="B553">
            <v>27.28</v>
          </cell>
        </row>
        <row r="554">
          <cell r="A554">
            <v>44733.608344907407</v>
          </cell>
          <cell r="B554">
            <v>27.41</v>
          </cell>
        </row>
        <row r="555">
          <cell r="A555">
            <v>44733.611817129633</v>
          </cell>
          <cell r="B555">
            <v>27.32</v>
          </cell>
        </row>
        <row r="556">
          <cell r="A556">
            <v>44733.615289351852</v>
          </cell>
          <cell r="B556">
            <v>27.32</v>
          </cell>
        </row>
        <row r="557">
          <cell r="A557">
            <v>44733.618761574071</v>
          </cell>
          <cell r="B557">
            <v>27.24</v>
          </cell>
        </row>
        <row r="558">
          <cell r="A558">
            <v>44733.622233796297</v>
          </cell>
          <cell r="B558">
            <v>27.28</v>
          </cell>
        </row>
        <row r="559">
          <cell r="A559">
            <v>44733.625706018516</v>
          </cell>
          <cell r="B559">
            <v>27.24</v>
          </cell>
        </row>
        <row r="560">
          <cell r="A560">
            <v>44733.629178240742</v>
          </cell>
          <cell r="B560">
            <v>27.15</v>
          </cell>
        </row>
        <row r="561">
          <cell r="A561">
            <v>44733.632650462961</v>
          </cell>
          <cell r="B561">
            <v>27.2</v>
          </cell>
        </row>
        <row r="562">
          <cell r="A562">
            <v>44733.636122685188</v>
          </cell>
          <cell r="B562">
            <v>27.5</v>
          </cell>
        </row>
        <row r="563">
          <cell r="A563">
            <v>44733.639594907407</v>
          </cell>
          <cell r="B563">
            <v>27.63</v>
          </cell>
        </row>
        <row r="564">
          <cell r="A564">
            <v>44733.643067129633</v>
          </cell>
          <cell r="B564">
            <v>27.67</v>
          </cell>
        </row>
        <row r="565">
          <cell r="A565">
            <v>44733.646539351852</v>
          </cell>
          <cell r="B565">
            <v>27.5</v>
          </cell>
        </row>
        <row r="566">
          <cell r="A566">
            <v>44733.650011574071</v>
          </cell>
          <cell r="B566">
            <v>27.84</v>
          </cell>
        </row>
        <row r="567">
          <cell r="A567">
            <v>44733.653483796297</v>
          </cell>
          <cell r="B567">
            <v>27.54</v>
          </cell>
        </row>
        <row r="568">
          <cell r="A568">
            <v>44733.656956018516</v>
          </cell>
          <cell r="B568">
            <v>27.41</v>
          </cell>
        </row>
        <row r="569">
          <cell r="A569">
            <v>44733.660428240742</v>
          </cell>
          <cell r="B569">
            <v>27.5</v>
          </cell>
        </row>
        <row r="570">
          <cell r="A570">
            <v>44733.663900462961</v>
          </cell>
          <cell r="B570">
            <v>27.54</v>
          </cell>
        </row>
        <row r="571">
          <cell r="A571">
            <v>44733.667372685188</v>
          </cell>
          <cell r="B571">
            <v>27.58</v>
          </cell>
        </row>
        <row r="572">
          <cell r="A572">
            <v>44733.670844907407</v>
          </cell>
          <cell r="B572">
            <v>27.54</v>
          </cell>
        </row>
        <row r="573">
          <cell r="A573">
            <v>44733.674317129633</v>
          </cell>
          <cell r="B573">
            <v>27.54</v>
          </cell>
        </row>
        <row r="574">
          <cell r="A574">
            <v>44733.677789351852</v>
          </cell>
          <cell r="B574">
            <v>27.5</v>
          </cell>
        </row>
        <row r="575">
          <cell r="A575">
            <v>44733.681261574071</v>
          </cell>
          <cell r="B575">
            <v>27.41</v>
          </cell>
        </row>
        <row r="576">
          <cell r="A576">
            <v>44733.684733796297</v>
          </cell>
          <cell r="B576">
            <v>27.45</v>
          </cell>
        </row>
        <row r="577">
          <cell r="A577">
            <v>44733.688206018516</v>
          </cell>
          <cell r="B577">
            <v>27.5</v>
          </cell>
        </row>
        <row r="578">
          <cell r="A578">
            <v>44733.691678240742</v>
          </cell>
          <cell r="B578">
            <v>27.58</v>
          </cell>
        </row>
        <row r="579">
          <cell r="A579">
            <v>44733.695150462961</v>
          </cell>
          <cell r="B579">
            <v>27.63</v>
          </cell>
        </row>
        <row r="580">
          <cell r="A580">
            <v>44733.698622685188</v>
          </cell>
          <cell r="B580">
            <v>27.58</v>
          </cell>
        </row>
        <row r="581">
          <cell r="A581">
            <v>44733.702094907407</v>
          </cell>
          <cell r="B581">
            <v>27.54</v>
          </cell>
        </row>
        <row r="582">
          <cell r="A582">
            <v>44733.705567129633</v>
          </cell>
          <cell r="B582">
            <v>27.5</v>
          </cell>
        </row>
        <row r="583">
          <cell r="A583">
            <v>44733.709039351852</v>
          </cell>
          <cell r="B583">
            <v>27.5</v>
          </cell>
        </row>
        <row r="584">
          <cell r="A584">
            <v>44733.712511574071</v>
          </cell>
          <cell r="B584">
            <v>27.5</v>
          </cell>
        </row>
        <row r="585">
          <cell r="A585">
            <v>44733.715983796297</v>
          </cell>
          <cell r="B585">
            <v>27.45</v>
          </cell>
        </row>
        <row r="586">
          <cell r="A586">
            <v>44733.719456018516</v>
          </cell>
          <cell r="B586">
            <v>27.45</v>
          </cell>
        </row>
        <row r="587">
          <cell r="A587">
            <v>44733.722928240742</v>
          </cell>
          <cell r="B587">
            <v>27.5</v>
          </cell>
        </row>
        <row r="588">
          <cell r="A588">
            <v>44733.726400462961</v>
          </cell>
          <cell r="B588">
            <v>27.37</v>
          </cell>
        </row>
        <row r="589">
          <cell r="A589">
            <v>44733.729872685188</v>
          </cell>
          <cell r="B589">
            <v>27.37</v>
          </cell>
        </row>
        <row r="590">
          <cell r="A590">
            <v>44733.733344907407</v>
          </cell>
          <cell r="B590">
            <v>27.28</v>
          </cell>
        </row>
        <row r="591">
          <cell r="A591">
            <v>44733.736817129633</v>
          </cell>
          <cell r="B591">
            <v>27.32</v>
          </cell>
        </row>
        <row r="592">
          <cell r="A592">
            <v>44733.740289351852</v>
          </cell>
          <cell r="B592">
            <v>27.28</v>
          </cell>
        </row>
        <row r="593">
          <cell r="A593">
            <v>44733.743761574071</v>
          </cell>
          <cell r="B593">
            <v>27.24</v>
          </cell>
        </row>
        <row r="594">
          <cell r="A594">
            <v>44733.747233796297</v>
          </cell>
          <cell r="B594">
            <v>27.24</v>
          </cell>
        </row>
        <row r="595">
          <cell r="A595">
            <v>44733.750706018516</v>
          </cell>
          <cell r="B595">
            <v>27.24</v>
          </cell>
        </row>
        <row r="596">
          <cell r="A596">
            <v>44733.754178240742</v>
          </cell>
          <cell r="B596">
            <v>27.2</v>
          </cell>
        </row>
        <row r="597">
          <cell r="A597">
            <v>44733.757650462961</v>
          </cell>
          <cell r="B597">
            <v>27.15</v>
          </cell>
        </row>
        <row r="598">
          <cell r="A598">
            <v>44733.761122685188</v>
          </cell>
          <cell r="B598">
            <v>27.2</v>
          </cell>
        </row>
        <row r="599">
          <cell r="A599">
            <v>44733.764594907407</v>
          </cell>
          <cell r="B599">
            <v>27.2</v>
          </cell>
        </row>
        <row r="600">
          <cell r="A600">
            <v>44733.768067129633</v>
          </cell>
          <cell r="B600">
            <v>27.15</v>
          </cell>
        </row>
        <row r="601">
          <cell r="A601">
            <v>44733.771539351852</v>
          </cell>
          <cell r="B601">
            <v>27.11</v>
          </cell>
        </row>
        <row r="602">
          <cell r="A602">
            <v>44733.775011574071</v>
          </cell>
          <cell r="B602">
            <v>27.11</v>
          </cell>
        </row>
        <row r="603">
          <cell r="A603">
            <v>44733.778483796297</v>
          </cell>
          <cell r="B603">
            <v>27.07</v>
          </cell>
        </row>
        <row r="604">
          <cell r="A604">
            <v>44733.781956018516</v>
          </cell>
          <cell r="B604">
            <v>27.07</v>
          </cell>
        </row>
        <row r="605">
          <cell r="A605">
            <v>44733.785428240742</v>
          </cell>
          <cell r="B605">
            <v>26.98</v>
          </cell>
        </row>
        <row r="606">
          <cell r="A606">
            <v>44733.788900462961</v>
          </cell>
          <cell r="B606">
            <v>26.98</v>
          </cell>
        </row>
        <row r="607">
          <cell r="A607">
            <v>44733.792372685188</v>
          </cell>
          <cell r="B607">
            <v>26.98</v>
          </cell>
        </row>
        <row r="608">
          <cell r="A608">
            <v>44733.795844907407</v>
          </cell>
          <cell r="B608">
            <v>26.9</v>
          </cell>
        </row>
        <row r="609">
          <cell r="A609">
            <v>44733.799317129633</v>
          </cell>
          <cell r="B609">
            <v>26.9</v>
          </cell>
        </row>
        <row r="610">
          <cell r="A610">
            <v>44733.802789351852</v>
          </cell>
          <cell r="B610">
            <v>26.9</v>
          </cell>
        </row>
        <row r="611">
          <cell r="A611">
            <v>44733.806261574071</v>
          </cell>
          <cell r="B611">
            <v>26.85</v>
          </cell>
        </row>
        <row r="612">
          <cell r="A612">
            <v>44733.809733796297</v>
          </cell>
          <cell r="B612">
            <v>26.81</v>
          </cell>
        </row>
        <row r="613">
          <cell r="A613">
            <v>44733.813206018516</v>
          </cell>
          <cell r="B613">
            <v>26.81</v>
          </cell>
        </row>
        <row r="614">
          <cell r="A614">
            <v>44733.816678240742</v>
          </cell>
          <cell r="B614">
            <v>26.77</v>
          </cell>
        </row>
        <row r="615">
          <cell r="A615">
            <v>44733.820150462961</v>
          </cell>
          <cell r="B615">
            <v>26.77</v>
          </cell>
        </row>
        <row r="616">
          <cell r="A616">
            <v>44733.823622685188</v>
          </cell>
          <cell r="B616">
            <v>26.72</v>
          </cell>
        </row>
        <row r="617">
          <cell r="A617">
            <v>44733.827094907407</v>
          </cell>
          <cell r="B617">
            <v>26.72</v>
          </cell>
        </row>
        <row r="618">
          <cell r="A618">
            <v>44733.830567129633</v>
          </cell>
          <cell r="B618">
            <v>26.72</v>
          </cell>
        </row>
        <row r="619">
          <cell r="A619">
            <v>44733.834039351852</v>
          </cell>
          <cell r="B619">
            <v>26.72</v>
          </cell>
        </row>
        <row r="620">
          <cell r="A620">
            <v>44733.837511574071</v>
          </cell>
          <cell r="B620">
            <v>26.68</v>
          </cell>
        </row>
        <row r="621">
          <cell r="A621">
            <v>44733.840983796297</v>
          </cell>
          <cell r="B621">
            <v>26.68</v>
          </cell>
        </row>
        <row r="622">
          <cell r="A622">
            <v>44733.844456018516</v>
          </cell>
          <cell r="B622">
            <v>26.68</v>
          </cell>
        </row>
        <row r="623">
          <cell r="A623">
            <v>44733.847928240742</v>
          </cell>
          <cell r="B623">
            <v>26.64</v>
          </cell>
        </row>
        <row r="624">
          <cell r="A624">
            <v>44733.851400462961</v>
          </cell>
          <cell r="B624">
            <v>26.64</v>
          </cell>
        </row>
        <row r="625">
          <cell r="A625">
            <v>44733.854872685188</v>
          </cell>
          <cell r="B625">
            <v>26.64</v>
          </cell>
        </row>
        <row r="626">
          <cell r="A626">
            <v>44733.858344907407</v>
          </cell>
          <cell r="B626">
            <v>26.6</v>
          </cell>
        </row>
        <row r="627">
          <cell r="A627">
            <v>44733.861817129633</v>
          </cell>
          <cell r="B627">
            <v>26.6</v>
          </cell>
        </row>
        <row r="628">
          <cell r="A628">
            <v>44733.865289351852</v>
          </cell>
          <cell r="B628">
            <v>26.64</v>
          </cell>
        </row>
        <row r="629">
          <cell r="A629">
            <v>44733.868761574071</v>
          </cell>
          <cell r="B629">
            <v>26.64</v>
          </cell>
        </row>
        <row r="630">
          <cell r="A630">
            <v>44733.872233796297</v>
          </cell>
          <cell r="B630">
            <v>26.6</v>
          </cell>
        </row>
        <row r="631">
          <cell r="A631">
            <v>44733.875706018516</v>
          </cell>
          <cell r="B631">
            <v>26.64</v>
          </cell>
        </row>
        <row r="632">
          <cell r="A632">
            <v>44733.879178240742</v>
          </cell>
          <cell r="B632">
            <v>26.55</v>
          </cell>
        </row>
        <row r="633">
          <cell r="A633">
            <v>44733.882650462961</v>
          </cell>
          <cell r="B633">
            <v>26.6</v>
          </cell>
        </row>
        <row r="634">
          <cell r="A634">
            <v>44733.886122685188</v>
          </cell>
          <cell r="B634">
            <v>26.55</v>
          </cell>
        </row>
        <row r="635">
          <cell r="A635">
            <v>44733.889594907407</v>
          </cell>
          <cell r="B635">
            <v>26.51</v>
          </cell>
        </row>
        <row r="636">
          <cell r="A636">
            <v>44733.893067129633</v>
          </cell>
          <cell r="B636">
            <v>26.51</v>
          </cell>
        </row>
        <row r="637">
          <cell r="A637">
            <v>44733.896539351852</v>
          </cell>
          <cell r="B637">
            <v>26.55</v>
          </cell>
        </row>
        <row r="638">
          <cell r="A638">
            <v>44733.900011574071</v>
          </cell>
          <cell r="B638">
            <v>26.55</v>
          </cell>
        </row>
        <row r="639">
          <cell r="A639">
            <v>44733.903483796297</v>
          </cell>
          <cell r="B639">
            <v>26.51</v>
          </cell>
        </row>
        <row r="640">
          <cell r="A640">
            <v>44733.906956018516</v>
          </cell>
          <cell r="B640">
            <v>26.51</v>
          </cell>
        </row>
        <row r="641">
          <cell r="A641">
            <v>44733.910428240742</v>
          </cell>
          <cell r="B641">
            <v>26.55</v>
          </cell>
        </row>
        <row r="642">
          <cell r="A642">
            <v>44733.913900462961</v>
          </cell>
          <cell r="B642">
            <v>26.47</v>
          </cell>
        </row>
        <row r="643">
          <cell r="A643">
            <v>44733.917372685188</v>
          </cell>
          <cell r="B643">
            <v>26.47</v>
          </cell>
        </row>
        <row r="644">
          <cell r="A644">
            <v>44733.920844907407</v>
          </cell>
          <cell r="B644">
            <v>26.47</v>
          </cell>
        </row>
        <row r="645">
          <cell r="A645">
            <v>44733.924317129633</v>
          </cell>
          <cell r="B645">
            <v>26.42</v>
          </cell>
        </row>
        <row r="646">
          <cell r="A646">
            <v>44733.927789351852</v>
          </cell>
          <cell r="B646">
            <v>26.47</v>
          </cell>
        </row>
        <row r="647">
          <cell r="A647">
            <v>44733.931261574071</v>
          </cell>
          <cell r="B647">
            <v>26.51</v>
          </cell>
        </row>
        <row r="648">
          <cell r="A648">
            <v>44733.934733796297</v>
          </cell>
          <cell r="B648">
            <v>26.47</v>
          </cell>
        </row>
        <row r="649">
          <cell r="A649">
            <v>44733.938206018516</v>
          </cell>
          <cell r="B649">
            <v>26.47</v>
          </cell>
        </row>
        <row r="650">
          <cell r="A650">
            <v>44733.941678240742</v>
          </cell>
          <cell r="B650">
            <v>26.47</v>
          </cell>
        </row>
        <row r="651">
          <cell r="A651">
            <v>44733.945150462961</v>
          </cell>
          <cell r="B651">
            <v>26.51</v>
          </cell>
        </row>
        <row r="652">
          <cell r="A652">
            <v>44733.948622685188</v>
          </cell>
          <cell r="B652">
            <v>26.47</v>
          </cell>
        </row>
        <row r="653">
          <cell r="A653">
            <v>44733.952094907407</v>
          </cell>
          <cell r="B653">
            <v>26.47</v>
          </cell>
        </row>
        <row r="654">
          <cell r="A654">
            <v>44733.955567129633</v>
          </cell>
          <cell r="B654">
            <v>26.51</v>
          </cell>
        </row>
        <row r="655">
          <cell r="A655">
            <v>44733.959039351852</v>
          </cell>
          <cell r="B655">
            <v>26.42</v>
          </cell>
        </row>
        <row r="656">
          <cell r="A656">
            <v>44733.962511574071</v>
          </cell>
          <cell r="B656">
            <v>26.42</v>
          </cell>
        </row>
        <row r="657">
          <cell r="A657">
            <v>44733.965983796297</v>
          </cell>
          <cell r="B657">
            <v>26.38</v>
          </cell>
        </row>
        <row r="658">
          <cell r="A658">
            <v>44733.969456018516</v>
          </cell>
          <cell r="B658">
            <v>26.42</v>
          </cell>
        </row>
        <row r="659">
          <cell r="A659">
            <v>44733.972928240742</v>
          </cell>
          <cell r="B659">
            <v>26.42</v>
          </cell>
        </row>
        <row r="660">
          <cell r="A660">
            <v>44733.976400462961</v>
          </cell>
          <cell r="B660">
            <v>26.38</v>
          </cell>
        </row>
        <row r="661">
          <cell r="A661">
            <v>44733.979872685188</v>
          </cell>
          <cell r="B661">
            <v>26.34</v>
          </cell>
        </row>
        <row r="662">
          <cell r="A662">
            <v>44733.983344907407</v>
          </cell>
          <cell r="B662">
            <v>26.34</v>
          </cell>
        </row>
        <row r="663">
          <cell r="A663">
            <v>44733.986817129633</v>
          </cell>
          <cell r="B663">
            <v>26.38</v>
          </cell>
        </row>
        <row r="664">
          <cell r="A664">
            <v>44733.990289351852</v>
          </cell>
          <cell r="B664">
            <v>26.38</v>
          </cell>
        </row>
        <row r="665">
          <cell r="A665">
            <v>44733.993761574071</v>
          </cell>
          <cell r="B665">
            <v>26.38</v>
          </cell>
        </row>
        <row r="666">
          <cell r="A666">
            <v>44733.997233796297</v>
          </cell>
          <cell r="B666">
            <v>26.38</v>
          </cell>
        </row>
        <row r="667">
          <cell r="A667">
            <v>44734.000706018516</v>
          </cell>
          <cell r="B667">
            <v>26.34</v>
          </cell>
        </row>
        <row r="668">
          <cell r="A668">
            <v>44734.004178240742</v>
          </cell>
          <cell r="B668">
            <v>26.34</v>
          </cell>
        </row>
        <row r="669">
          <cell r="A669">
            <v>44734.007650462961</v>
          </cell>
          <cell r="B669">
            <v>26.3</v>
          </cell>
        </row>
        <row r="670">
          <cell r="A670">
            <v>44734.011122685188</v>
          </cell>
          <cell r="B670">
            <v>26.34</v>
          </cell>
        </row>
        <row r="671">
          <cell r="A671">
            <v>44734.014594907407</v>
          </cell>
          <cell r="B671">
            <v>26.34</v>
          </cell>
        </row>
        <row r="672">
          <cell r="A672">
            <v>44734.018067129633</v>
          </cell>
          <cell r="B672">
            <v>26.34</v>
          </cell>
        </row>
        <row r="673">
          <cell r="A673">
            <v>44734.021539351852</v>
          </cell>
          <cell r="B673">
            <v>26.25</v>
          </cell>
        </row>
        <row r="674">
          <cell r="A674">
            <v>44734.025011574071</v>
          </cell>
          <cell r="B674">
            <v>26.25</v>
          </cell>
        </row>
        <row r="675">
          <cell r="A675">
            <v>44734.028483796297</v>
          </cell>
          <cell r="B675">
            <v>26.25</v>
          </cell>
        </row>
        <row r="676">
          <cell r="A676">
            <v>44734.031956018516</v>
          </cell>
          <cell r="B676">
            <v>26.3</v>
          </cell>
        </row>
        <row r="677">
          <cell r="A677">
            <v>44734.035428240742</v>
          </cell>
          <cell r="B677">
            <v>26.25</v>
          </cell>
        </row>
        <row r="678">
          <cell r="A678">
            <v>44734.038900462961</v>
          </cell>
          <cell r="B678">
            <v>26.25</v>
          </cell>
        </row>
        <row r="679">
          <cell r="A679">
            <v>44734.042372685188</v>
          </cell>
          <cell r="B679">
            <v>26.25</v>
          </cell>
        </row>
        <row r="680">
          <cell r="A680">
            <v>44734.045844907407</v>
          </cell>
          <cell r="B680">
            <v>26.25</v>
          </cell>
        </row>
        <row r="681">
          <cell r="A681">
            <v>44734.049317129633</v>
          </cell>
          <cell r="B681">
            <v>26.25</v>
          </cell>
        </row>
        <row r="682">
          <cell r="A682">
            <v>44734.052789351852</v>
          </cell>
          <cell r="B682">
            <v>26.3</v>
          </cell>
        </row>
        <row r="683">
          <cell r="A683">
            <v>44734.056261574071</v>
          </cell>
          <cell r="B683">
            <v>26.25</v>
          </cell>
        </row>
        <row r="684">
          <cell r="A684">
            <v>44734.059733796297</v>
          </cell>
          <cell r="B684">
            <v>26.3</v>
          </cell>
        </row>
        <row r="685">
          <cell r="A685">
            <v>44734.063206018516</v>
          </cell>
          <cell r="B685">
            <v>26.3</v>
          </cell>
        </row>
        <row r="686">
          <cell r="A686">
            <v>44734.066678240742</v>
          </cell>
          <cell r="B686">
            <v>26.25</v>
          </cell>
        </row>
        <row r="687">
          <cell r="A687">
            <v>44734.070150462961</v>
          </cell>
          <cell r="B687">
            <v>26.3</v>
          </cell>
        </row>
        <row r="688">
          <cell r="A688">
            <v>44734.073622685188</v>
          </cell>
          <cell r="B688">
            <v>26.25</v>
          </cell>
        </row>
        <row r="689">
          <cell r="A689">
            <v>44734.077094907407</v>
          </cell>
          <cell r="B689">
            <v>26.25</v>
          </cell>
        </row>
        <row r="690">
          <cell r="A690">
            <v>44734.080567129633</v>
          </cell>
          <cell r="B690">
            <v>26.3</v>
          </cell>
        </row>
        <row r="691">
          <cell r="A691">
            <v>44734.084039351852</v>
          </cell>
          <cell r="B691">
            <v>26.25</v>
          </cell>
        </row>
        <row r="692">
          <cell r="A692">
            <v>44734.087511574071</v>
          </cell>
          <cell r="B692">
            <v>26.3</v>
          </cell>
        </row>
        <row r="693">
          <cell r="A693">
            <v>44734.090983796297</v>
          </cell>
          <cell r="B693">
            <v>26.25</v>
          </cell>
        </row>
        <row r="694">
          <cell r="A694">
            <v>44734.094456018516</v>
          </cell>
          <cell r="B694">
            <v>26.25</v>
          </cell>
        </row>
        <row r="695">
          <cell r="A695">
            <v>44734.097928240742</v>
          </cell>
          <cell r="B695">
            <v>26.25</v>
          </cell>
        </row>
        <row r="696">
          <cell r="A696">
            <v>44734.101400462961</v>
          </cell>
          <cell r="B696">
            <v>26.3</v>
          </cell>
        </row>
        <row r="697">
          <cell r="A697">
            <v>44734.104872685188</v>
          </cell>
          <cell r="B697">
            <v>26.25</v>
          </cell>
        </row>
        <row r="698">
          <cell r="A698">
            <v>44734.108344907407</v>
          </cell>
          <cell r="B698">
            <v>26.25</v>
          </cell>
        </row>
        <row r="699">
          <cell r="A699">
            <v>44734.111817129633</v>
          </cell>
          <cell r="B699">
            <v>26.3</v>
          </cell>
        </row>
        <row r="700">
          <cell r="A700">
            <v>44734.115289351852</v>
          </cell>
          <cell r="B700">
            <v>26.25</v>
          </cell>
        </row>
        <row r="701">
          <cell r="A701">
            <v>44734.118761574071</v>
          </cell>
          <cell r="B701">
            <v>26.3</v>
          </cell>
        </row>
        <row r="702">
          <cell r="A702">
            <v>44734.122233796297</v>
          </cell>
          <cell r="B702">
            <v>26.3</v>
          </cell>
        </row>
        <row r="703">
          <cell r="A703">
            <v>44734.125706018516</v>
          </cell>
          <cell r="B703">
            <v>26.25</v>
          </cell>
        </row>
        <row r="704">
          <cell r="A704">
            <v>44734.129178240742</v>
          </cell>
          <cell r="B704">
            <v>26.25</v>
          </cell>
        </row>
        <row r="705">
          <cell r="A705">
            <v>44734.132650462961</v>
          </cell>
          <cell r="B705">
            <v>26.3</v>
          </cell>
        </row>
        <row r="706">
          <cell r="A706">
            <v>44734.136122685188</v>
          </cell>
          <cell r="B706">
            <v>26.34</v>
          </cell>
        </row>
        <row r="707">
          <cell r="A707">
            <v>44734.139594907407</v>
          </cell>
          <cell r="B707">
            <v>26.25</v>
          </cell>
        </row>
        <row r="708">
          <cell r="A708">
            <v>44734.143067129633</v>
          </cell>
          <cell r="B708">
            <v>26.25</v>
          </cell>
        </row>
        <row r="709">
          <cell r="A709">
            <v>44734.146539351852</v>
          </cell>
          <cell r="B709">
            <v>26.25</v>
          </cell>
        </row>
        <row r="710">
          <cell r="A710">
            <v>44734.150011574071</v>
          </cell>
          <cell r="B710">
            <v>26.3</v>
          </cell>
        </row>
        <row r="711">
          <cell r="A711">
            <v>44734.153483796297</v>
          </cell>
          <cell r="B711">
            <v>26.25</v>
          </cell>
        </row>
        <row r="712">
          <cell r="A712">
            <v>44734.156956018516</v>
          </cell>
          <cell r="B712">
            <v>26.3</v>
          </cell>
        </row>
        <row r="713">
          <cell r="A713">
            <v>44734.160428240742</v>
          </cell>
          <cell r="B713">
            <v>26.21</v>
          </cell>
        </row>
        <row r="714">
          <cell r="A714">
            <v>44734.163900462961</v>
          </cell>
          <cell r="B714">
            <v>26.25</v>
          </cell>
        </row>
        <row r="715">
          <cell r="A715">
            <v>44734.167372685188</v>
          </cell>
          <cell r="B715">
            <v>26.25</v>
          </cell>
        </row>
        <row r="716">
          <cell r="A716">
            <v>44734.170844907407</v>
          </cell>
          <cell r="B716">
            <v>26.25</v>
          </cell>
        </row>
        <row r="717">
          <cell r="A717">
            <v>44734.174317129633</v>
          </cell>
          <cell r="B717">
            <v>26.25</v>
          </cell>
        </row>
        <row r="718">
          <cell r="A718">
            <v>44734.177789351852</v>
          </cell>
          <cell r="B718">
            <v>26.25</v>
          </cell>
        </row>
        <row r="719">
          <cell r="A719">
            <v>44734.181261574071</v>
          </cell>
          <cell r="B719">
            <v>26.21</v>
          </cell>
        </row>
        <row r="720">
          <cell r="A720">
            <v>44734.184733796297</v>
          </cell>
          <cell r="B720">
            <v>26.21</v>
          </cell>
        </row>
        <row r="721">
          <cell r="A721">
            <v>44734.188206018516</v>
          </cell>
          <cell r="B721">
            <v>26.25</v>
          </cell>
        </row>
        <row r="722">
          <cell r="A722">
            <v>44734.191678240742</v>
          </cell>
          <cell r="B722">
            <v>26.25</v>
          </cell>
        </row>
        <row r="723">
          <cell r="A723">
            <v>44734.195150462961</v>
          </cell>
          <cell r="B723">
            <v>26.25</v>
          </cell>
        </row>
        <row r="724">
          <cell r="A724">
            <v>44734.198622685188</v>
          </cell>
          <cell r="B724">
            <v>26.25</v>
          </cell>
        </row>
        <row r="725">
          <cell r="A725">
            <v>44734.202094907407</v>
          </cell>
          <cell r="B725">
            <v>26.21</v>
          </cell>
        </row>
        <row r="726">
          <cell r="A726">
            <v>44734.205567129633</v>
          </cell>
          <cell r="B726">
            <v>26.25</v>
          </cell>
        </row>
        <row r="727">
          <cell r="A727">
            <v>44734.209039351852</v>
          </cell>
          <cell r="B727">
            <v>26.21</v>
          </cell>
        </row>
        <row r="728">
          <cell r="A728">
            <v>44734.212511574071</v>
          </cell>
          <cell r="B728">
            <v>26.21</v>
          </cell>
        </row>
        <row r="729">
          <cell r="A729">
            <v>44734.215983796297</v>
          </cell>
          <cell r="B729">
            <v>26.21</v>
          </cell>
        </row>
        <row r="730">
          <cell r="A730">
            <v>44734.219456018516</v>
          </cell>
          <cell r="B730">
            <v>26.25</v>
          </cell>
        </row>
        <row r="731">
          <cell r="A731">
            <v>44734.222928240742</v>
          </cell>
          <cell r="B731">
            <v>26.25</v>
          </cell>
        </row>
        <row r="732">
          <cell r="A732">
            <v>44734.226400462961</v>
          </cell>
          <cell r="B732">
            <v>26.21</v>
          </cell>
        </row>
        <row r="733">
          <cell r="A733">
            <v>44734.229872685188</v>
          </cell>
          <cell r="B733">
            <v>26.21</v>
          </cell>
        </row>
        <row r="734">
          <cell r="A734">
            <v>44734.233344907407</v>
          </cell>
          <cell r="B734">
            <v>26.25</v>
          </cell>
        </row>
        <row r="735">
          <cell r="A735">
            <v>44734.236817129633</v>
          </cell>
          <cell r="B735">
            <v>26.21</v>
          </cell>
        </row>
        <row r="736">
          <cell r="A736">
            <v>44734.240289351852</v>
          </cell>
          <cell r="B736">
            <v>26.21</v>
          </cell>
        </row>
        <row r="737">
          <cell r="A737">
            <v>44734.243761574071</v>
          </cell>
          <cell r="B737">
            <v>26.21</v>
          </cell>
        </row>
        <row r="738">
          <cell r="A738">
            <v>44734.247233796297</v>
          </cell>
          <cell r="B738">
            <v>26.25</v>
          </cell>
        </row>
        <row r="739">
          <cell r="A739">
            <v>44734.250706018516</v>
          </cell>
          <cell r="B739">
            <v>26.34</v>
          </cell>
        </row>
        <row r="740">
          <cell r="A740">
            <v>44734.254178240742</v>
          </cell>
          <cell r="B740">
            <v>26.3</v>
          </cell>
        </row>
        <row r="741">
          <cell r="A741">
            <v>44734.257650462961</v>
          </cell>
          <cell r="B741">
            <v>26.34</v>
          </cell>
        </row>
        <row r="742">
          <cell r="A742">
            <v>44734.261122685188</v>
          </cell>
          <cell r="B742">
            <v>26.34</v>
          </cell>
        </row>
        <row r="743">
          <cell r="A743">
            <v>44734.264594907407</v>
          </cell>
          <cell r="B743">
            <v>26.34</v>
          </cell>
        </row>
        <row r="744">
          <cell r="A744">
            <v>44734.268067129633</v>
          </cell>
          <cell r="B744">
            <v>26.3</v>
          </cell>
        </row>
        <row r="745">
          <cell r="A745">
            <v>44734.271539351852</v>
          </cell>
          <cell r="B745">
            <v>26.3</v>
          </cell>
        </row>
        <row r="746">
          <cell r="A746">
            <v>44734.275011574071</v>
          </cell>
          <cell r="B746">
            <v>26.34</v>
          </cell>
        </row>
        <row r="747">
          <cell r="A747">
            <v>44734.278483796297</v>
          </cell>
          <cell r="B747">
            <v>26.34</v>
          </cell>
        </row>
        <row r="748">
          <cell r="A748">
            <v>44734.281956018516</v>
          </cell>
          <cell r="B748">
            <v>26.34</v>
          </cell>
        </row>
        <row r="749">
          <cell r="A749">
            <v>44734.285428240742</v>
          </cell>
          <cell r="B749">
            <v>26.34</v>
          </cell>
        </row>
        <row r="750">
          <cell r="A750">
            <v>44734.288900462961</v>
          </cell>
          <cell r="B750">
            <v>26.34</v>
          </cell>
        </row>
        <row r="751">
          <cell r="A751">
            <v>44734.292372685188</v>
          </cell>
          <cell r="B751">
            <v>26.38</v>
          </cell>
        </row>
        <row r="752">
          <cell r="A752">
            <v>44734.295844907407</v>
          </cell>
          <cell r="B752">
            <v>26.38</v>
          </cell>
        </row>
        <row r="753">
          <cell r="A753">
            <v>44734.299317129633</v>
          </cell>
          <cell r="B753">
            <v>26.38</v>
          </cell>
        </row>
        <row r="754">
          <cell r="A754">
            <v>44734.302789351852</v>
          </cell>
          <cell r="B754">
            <v>26.42</v>
          </cell>
        </row>
        <row r="755">
          <cell r="A755">
            <v>44734.306261574071</v>
          </cell>
          <cell r="B755">
            <v>26.38</v>
          </cell>
        </row>
        <row r="756">
          <cell r="A756">
            <v>44734.309733796297</v>
          </cell>
          <cell r="B756">
            <v>26.38</v>
          </cell>
        </row>
        <row r="757">
          <cell r="A757">
            <v>44734.313206018516</v>
          </cell>
          <cell r="B757">
            <v>26.51</v>
          </cell>
        </row>
        <row r="758">
          <cell r="A758">
            <v>44734.316678240742</v>
          </cell>
          <cell r="B758">
            <v>26.51</v>
          </cell>
        </row>
        <row r="759">
          <cell r="A759">
            <v>44734.320150462961</v>
          </cell>
          <cell r="B759">
            <v>26.55</v>
          </cell>
        </row>
        <row r="760">
          <cell r="A760">
            <v>44734.323622685188</v>
          </cell>
          <cell r="B760">
            <v>26.51</v>
          </cell>
        </row>
        <row r="761">
          <cell r="A761">
            <v>44734.327094907407</v>
          </cell>
          <cell r="B761">
            <v>26.47</v>
          </cell>
        </row>
        <row r="762">
          <cell r="A762">
            <v>44734.330567129633</v>
          </cell>
          <cell r="B762">
            <v>26.47</v>
          </cell>
        </row>
        <row r="763">
          <cell r="A763">
            <v>44734.334039351852</v>
          </cell>
          <cell r="B763">
            <v>26.47</v>
          </cell>
        </row>
        <row r="764">
          <cell r="A764">
            <v>44734.337511574071</v>
          </cell>
          <cell r="B764">
            <v>26.42</v>
          </cell>
        </row>
        <row r="765">
          <cell r="A765">
            <v>44734.340983796297</v>
          </cell>
          <cell r="B765">
            <v>26.47</v>
          </cell>
        </row>
        <row r="766">
          <cell r="A766">
            <v>44734.344456018516</v>
          </cell>
          <cell r="B766">
            <v>26.51</v>
          </cell>
        </row>
        <row r="767">
          <cell r="A767">
            <v>44734.347928240742</v>
          </cell>
          <cell r="B767">
            <v>26.55</v>
          </cell>
        </row>
        <row r="768">
          <cell r="A768">
            <v>44734.351400462961</v>
          </cell>
          <cell r="B768">
            <v>26.55</v>
          </cell>
        </row>
        <row r="769">
          <cell r="A769">
            <v>44734.354872685188</v>
          </cell>
          <cell r="B769">
            <v>26.55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_sq3 2022-06-22 08_33_14 -1000"/>
    </sheetNames>
    <sheetDataSet>
      <sheetData sheetId="0">
        <row r="22">
          <cell r="A22">
            <v>44731.761817129627</v>
          </cell>
          <cell r="B22">
            <v>26.94</v>
          </cell>
        </row>
        <row r="23">
          <cell r="A23">
            <v>44731.765289351853</v>
          </cell>
          <cell r="B23">
            <v>26.94</v>
          </cell>
        </row>
        <row r="24">
          <cell r="A24">
            <v>44731.768761574072</v>
          </cell>
          <cell r="B24">
            <v>26.9</v>
          </cell>
        </row>
        <row r="25">
          <cell r="A25">
            <v>44731.772233796299</v>
          </cell>
          <cell r="B25">
            <v>26.85</v>
          </cell>
        </row>
        <row r="26">
          <cell r="A26">
            <v>44731.775706018518</v>
          </cell>
          <cell r="B26">
            <v>26.9</v>
          </cell>
        </row>
        <row r="27">
          <cell r="A27">
            <v>44731.779178240744</v>
          </cell>
          <cell r="B27">
            <v>26.85</v>
          </cell>
        </row>
        <row r="28">
          <cell r="A28">
            <v>44731.782650462963</v>
          </cell>
          <cell r="B28">
            <v>26.85</v>
          </cell>
        </row>
        <row r="29">
          <cell r="A29">
            <v>44731.786122685182</v>
          </cell>
          <cell r="B29">
            <v>26.81</v>
          </cell>
        </row>
        <row r="30">
          <cell r="A30">
            <v>44731.789594907408</v>
          </cell>
          <cell r="B30">
            <v>26.81</v>
          </cell>
        </row>
        <row r="31">
          <cell r="A31">
            <v>44731.793067129627</v>
          </cell>
          <cell r="B31">
            <v>26.81</v>
          </cell>
        </row>
        <row r="32">
          <cell r="A32">
            <v>44731.796539351853</v>
          </cell>
          <cell r="B32">
            <v>26.81</v>
          </cell>
        </row>
        <row r="33">
          <cell r="A33">
            <v>44731.800011574072</v>
          </cell>
          <cell r="B33">
            <v>26.77</v>
          </cell>
        </row>
        <row r="34">
          <cell r="A34">
            <v>44731.803483796299</v>
          </cell>
          <cell r="B34">
            <v>26.72</v>
          </cell>
        </row>
        <row r="35">
          <cell r="A35">
            <v>44731.806956018518</v>
          </cell>
          <cell r="B35">
            <v>26.68</v>
          </cell>
        </row>
        <row r="36">
          <cell r="A36">
            <v>44731.810428240744</v>
          </cell>
          <cell r="B36">
            <v>26.72</v>
          </cell>
        </row>
        <row r="37">
          <cell r="A37">
            <v>44731.813900462963</v>
          </cell>
          <cell r="B37">
            <v>26.72</v>
          </cell>
        </row>
        <row r="38">
          <cell r="A38">
            <v>44731.817372685182</v>
          </cell>
          <cell r="B38">
            <v>26.68</v>
          </cell>
        </row>
        <row r="39">
          <cell r="A39">
            <v>44731.820844907408</v>
          </cell>
          <cell r="B39">
            <v>26.68</v>
          </cell>
        </row>
        <row r="40">
          <cell r="A40">
            <v>44731.824317129627</v>
          </cell>
          <cell r="B40">
            <v>26.68</v>
          </cell>
        </row>
        <row r="41">
          <cell r="A41">
            <v>44731.827789351853</v>
          </cell>
          <cell r="B41">
            <v>26.64</v>
          </cell>
        </row>
        <row r="42">
          <cell r="A42">
            <v>44731.831261574072</v>
          </cell>
          <cell r="B42">
            <v>26.64</v>
          </cell>
        </row>
        <row r="43">
          <cell r="A43">
            <v>44731.834733796299</v>
          </cell>
          <cell r="B43">
            <v>26.64</v>
          </cell>
        </row>
        <row r="44">
          <cell r="A44">
            <v>44731.838206018518</v>
          </cell>
          <cell r="B44">
            <v>26.68</v>
          </cell>
        </row>
        <row r="45">
          <cell r="A45">
            <v>44731.841678240744</v>
          </cell>
          <cell r="B45">
            <v>26.64</v>
          </cell>
        </row>
        <row r="46">
          <cell r="A46">
            <v>44731.845150462963</v>
          </cell>
          <cell r="B46">
            <v>26.68</v>
          </cell>
        </row>
        <row r="47">
          <cell r="A47">
            <v>44731.848622685182</v>
          </cell>
          <cell r="B47">
            <v>26.68</v>
          </cell>
        </row>
        <row r="48">
          <cell r="A48">
            <v>44731.852094907408</v>
          </cell>
          <cell r="B48">
            <v>26.64</v>
          </cell>
        </row>
        <row r="49">
          <cell r="A49">
            <v>44731.855567129627</v>
          </cell>
          <cell r="B49">
            <v>26.64</v>
          </cell>
        </row>
        <row r="50">
          <cell r="A50">
            <v>44731.859039351853</v>
          </cell>
          <cell r="B50">
            <v>26.64</v>
          </cell>
        </row>
        <row r="51">
          <cell r="A51">
            <v>44731.862511574072</v>
          </cell>
          <cell r="B51">
            <v>26.64</v>
          </cell>
        </row>
        <row r="52">
          <cell r="A52">
            <v>44731.865983796299</v>
          </cell>
          <cell r="B52">
            <v>26.6</v>
          </cell>
        </row>
        <row r="53">
          <cell r="A53">
            <v>44731.869456018518</v>
          </cell>
          <cell r="B53">
            <v>26.6</v>
          </cell>
        </row>
        <row r="54">
          <cell r="A54">
            <v>44731.872928240744</v>
          </cell>
          <cell r="B54">
            <v>26.55</v>
          </cell>
        </row>
        <row r="55">
          <cell r="A55">
            <v>44731.876400462963</v>
          </cell>
          <cell r="B55">
            <v>26.6</v>
          </cell>
        </row>
        <row r="56">
          <cell r="A56">
            <v>44731.879872685182</v>
          </cell>
          <cell r="B56">
            <v>26.6</v>
          </cell>
        </row>
        <row r="57">
          <cell r="A57">
            <v>44731.883344907408</v>
          </cell>
          <cell r="B57">
            <v>26.55</v>
          </cell>
        </row>
        <row r="58">
          <cell r="A58">
            <v>44731.886817129627</v>
          </cell>
          <cell r="B58">
            <v>26.55</v>
          </cell>
        </row>
        <row r="59">
          <cell r="A59">
            <v>44731.890289351853</v>
          </cell>
          <cell r="B59">
            <v>26.55</v>
          </cell>
        </row>
        <row r="60">
          <cell r="A60">
            <v>44731.893761574072</v>
          </cell>
          <cell r="B60">
            <v>26.55</v>
          </cell>
        </row>
        <row r="61">
          <cell r="A61">
            <v>44731.897233796299</v>
          </cell>
          <cell r="B61">
            <v>26.51</v>
          </cell>
        </row>
        <row r="62">
          <cell r="A62">
            <v>44731.900706018518</v>
          </cell>
          <cell r="B62">
            <v>26.55</v>
          </cell>
        </row>
        <row r="63">
          <cell r="A63">
            <v>44731.904178240744</v>
          </cell>
          <cell r="B63">
            <v>26.51</v>
          </cell>
        </row>
        <row r="64">
          <cell r="A64">
            <v>44731.907650462963</v>
          </cell>
          <cell r="B64">
            <v>26.51</v>
          </cell>
        </row>
        <row r="65">
          <cell r="A65">
            <v>44731.911122685182</v>
          </cell>
          <cell r="B65">
            <v>26.51</v>
          </cell>
        </row>
        <row r="66">
          <cell r="A66">
            <v>44731.914594907408</v>
          </cell>
          <cell r="B66">
            <v>26.51</v>
          </cell>
        </row>
        <row r="67">
          <cell r="A67">
            <v>44731.918067129627</v>
          </cell>
          <cell r="B67">
            <v>26.47</v>
          </cell>
        </row>
        <row r="68">
          <cell r="A68">
            <v>44731.921539351853</v>
          </cell>
          <cell r="B68">
            <v>26.55</v>
          </cell>
        </row>
        <row r="69">
          <cell r="A69">
            <v>44731.925011574072</v>
          </cell>
          <cell r="B69">
            <v>26.51</v>
          </cell>
        </row>
        <row r="70">
          <cell r="A70">
            <v>44731.928483796299</v>
          </cell>
          <cell r="B70">
            <v>26.47</v>
          </cell>
        </row>
        <row r="71">
          <cell r="A71">
            <v>44731.931956018518</v>
          </cell>
          <cell r="B71">
            <v>26.47</v>
          </cell>
        </row>
        <row r="72">
          <cell r="A72">
            <v>44731.935428240744</v>
          </cell>
          <cell r="B72">
            <v>26.51</v>
          </cell>
        </row>
        <row r="73">
          <cell r="A73">
            <v>44731.938900462963</v>
          </cell>
          <cell r="B73">
            <v>26.51</v>
          </cell>
        </row>
        <row r="74">
          <cell r="A74">
            <v>44731.942372685182</v>
          </cell>
          <cell r="B74">
            <v>26.42</v>
          </cell>
        </row>
        <row r="75">
          <cell r="A75">
            <v>44731.945844907408</v>
          </cell>
          <cell r="B75">
            <v>26.47</v>
          </cell>
        </row>
        <row r="76">
          <cell r="A76">
            <v>44731.949317129627</v>
          </cell>
          <cell r="B76">
            <v>26.47</v>
          </cell>
        </row>
        <row r="77">
          <cell r="A77">
            <v>44731.952789351853</v>
          </cell>
          <cell r="B77">
            <v>26.47</v>
          </cell>
        </row>
        <row r="78">
          <cell r="A78">
            <v>44731.956261574072</v>
          </cell>
          <cell r="B78">
            <v>26.51</v>
          </cell>
        </row>
        <row r="79">
          <cell r="A79">
            <v>44731.959733796299</v>
          </cell>
          <cell r="B79">
            <v>26.47</v>
          </cell>
        </row>
        <row r="80">
          <cell r="A80">
            <v>44731.963206018518</v>
          </cell>
          <cell r="B80">
            <v>26.42</v>
          </cell>
        </row>
        <row r="81">
          <cell r="A81">
            <v>44731.966678240744</v>
          </cell>
          <cell r="B81">
            <v>26.42</v>
          </cell>
        </row>
        <row r="82">
          <cell r="A82">
            <v>44731.970150462963</v>
          </cell>
          <cell r="B82">
            <v>26.42</v>
          </cell>
        </row>
        <row r="83">
          <cell r="A83">
            <v>44731.973622685182</v>
          </cell>
          <cell r="B83">
            <v>26.42</v>
          </cell>
        </row>
        <row r="84">
          <cell r="A84">
            <v>44731.977094907408</v>
          </cell>
          <cell r="B84">
            <v>26.38</v>
          </cell>
        </row>
        <row r="85">
          <cell r="A85">
            <v>44731.980567129627</v>
          </cell>
          <cell r="B85">
            <v>26.38</v>
          </cell>
        </row>
        <row r="86">
          <cell r="A86">
            <v>44731.984039351853</v>
          </cell>
          <cell r="B86">
            <v>26.38</v>
          </cell>
        </row>
        <row r="87">
          <cell r="A87">
            <v>44731.987511574072</v>
          </cell>
          <cell r="B87">
            <v>26.38</v>
          </cell>
        </row>
        <row r="88">
          <cell r="A88">
            <v>44731.990983796299</v>
          </cell>
          <cell r="B88">
            <v>26.34</v>
          </cell>
        </row>
        <row r="89">
          <cell r="A89">
            <v>44731.994456018518</v>
          </cell>
          <cell r="B89">
            <v>26.34</v>
          </cell>
        </row>
        <row r="90">
          <cell r="A90">
            <v>44731.997928240744</v>
          </cell>
          <cell r="B90">
            <v>26.38</v>
          </cell>
        </row>
        <row r="91">
          <cell r="A91">
            <v>44732.001400462963</v>
          </cell>
          <cell r="B91">
            <v>26.34</v>
          </cell>
        </row>
        <row r="92">
          <cell r="A92">
            <v>44732.004872685182</v>
          </cell>
          <cell r="B92">
            <v>26.38</v>
          </cell>
        </row>
        <row r="93">
          <cell r="A93">
            <v>44732.008344907408</v>
          </cell>
          <cell r="B93">
            <v>26.38</v>
          </cell>
        </row>
        <row r="94">
          <cell r="A94">
            <v>44732.011817129627</v>
          </cell>
          <cell r="B94">
            <v>26.34</v>
          </cell>
        </row>
        <row r="95">
          <cell r="A95">
            <v>44732.015289351853</v>
          </cell>
          <cell r="B95">
            <v>26.34</v>
          </cell>
        </row>
        <row r="96">
          <cell r="A96">
            <v>44732.018761574072</v>
          </cell>
          <cell r="B96">
            <v>26.38</v>
          </cell>
        </row>
        <row r="97">
          <cell r="A97">
            <v>44732.022233796299</v>
          </cell>
          <cell r="B97">
            <v>26.38</v>
          </cell>
        </row>
        <row r="98">
          <cell r="A98">
            <v>44732.025706018518</v>
          </cell>
          <cell r="B98">
            <v>26.38</v>
          </cell>
        </row>
        <row r="99">
          <cell r="A99">
            <v>44732.029178240744</v>
          </cell>
          <cell r="B99">
            <v>26.38</v>
          </cell>
        </row>
        <row r="100">
          <cell r="A100">
            <v>44732.032650462963</v>
          </cell>
          <cell r="B100">
            <v>26.34</v>
          </cell>
        </row>
        <row r="101">
          <cell r="A101">
            <v>44732.036122685182</v>
          </cell>
          <cell r="B101">
            <v>26.34</v>
          </cell>
        </row>
        <row r="102">
          <cell r="A102">
            <v>44732.039594907408</v>
          </cell>
          <cell r="B102">
            <v>26.38</v>
          </cell>
        </row>
        <row r="103">
          <cell r="A103">
            <v>44732.043067129627</v>
          </cell>
          <cell r="B103">
            <v>26.38</v>
          </cell>
        </row>
        <row r="104">
          <cell r="A104">
            <v>44732.046539351853</v>
          </cell>
          <cell r="B104">
            <v>26.38</v>
          </cell>
        </row>
        <row r="105">
          <cell r="A105">
            <v>44732.050011574072</v>
          </cell>
          <cell r="B105">
            <v>26.38</v>
          </cell>
        </row>
        <row r="106">
          <cell r="A106">
            <v>44732.053483796299</v>
          </cell>
          <cell r="B106">
            <v>26.38</v>
          </cell>
        </row>
        <row r="107">
          <cell r="A107">
            <v>44732.056956018518</v>
          </cell>
          <cell r="B107">
            <v>26.34</v>
          </cell>
        </row>
        <row r="108">
          <cell r="A108">
            <v>44732.060428240744</v>
          </cell>
          <cell r="B108">
            <v>26.34</v>
          </cell>
        </row>
        <row r="109">
          <cell r="A109">
            <v>44732.063900462963</v>
          </cell>
          <cell r="B109">
            <v>26.38</v>
          </cell>
        </row>
        <row r="110">
          <cell r="A110">
            <v>44732.067372685182</v>
          </cell>
          <cell r="B110">
            <v>26.3</v>
          </cell>
        </row>
        <row r="111">
          <cell r="A111">
            <v>44732.070844907408</v>
          </cell>
          <cell r="B111">
            <v>26.34</v>
          </cell>
        </row>
        <row r="112">
          <cell r="A112">
            <v>44732.074317129627</v>
          </cell>
          <cell r="B112">
            <v>26.38</v>
          </cell>
        </row>
        <row r="113">
          <cell r="A113">
            <v>44732.077789351853</v>
          </cell>
          <cell r="B113">
            <v>26.3</v>
          </cell>
        </row>
        <row r="114">
          <cell r="A114">
            <v>44732.081261574072</v>
          </cell>
          <cell r="B114">
            <v>26.3</v>
          </cell>
        </row>
        <row r="115">
          <cell r="A115">
            <v>44732.084733796299</v>
          </cell>
          <cell r="B115">
            <v>26.34</v>
          </cell>
        </row>
        <row r="116">
          <cell r="A116">
            <v>44732.088206018518</v>
          </cell>
          <cell r="B116">
            <v>26.3</v>
          </cell>
        </row>
        <row r="117">
          <cell r="A117">
            <v>44732.091678240744</v>
          </cell>
          <cell r="B117">
            <v>26.38</v>
          </cell>
        </row>
        <row r="118">
          <cell r="A118">
            <v>44732.095150462963</v>
          </cell>
          <cell r="B118">
            <v>26.34</v>
          </cell>
        </row>
        <row r="119">
          <cell r="A119">
            <v>44732.098622685182</v>
          </cell>
          <cell r="B119">
            <v>26.34</v>
          </cell>
        </row>
        <row r="120">
          <cell r="A120">
            <v>44732.102094907408</v>
          </cell>
          <cell r="B120">
            <v>26.3</v>
          </cell>
        </row>
        <row r="121">
          <cell r="A121">
            <v>44732.105567129627</v>
          </cell>
          <cell r="B121">
            <v>26.34</v>
          </cell>
        </row>
        <row r="122">
          <cell r="A122">
            <v>44732.109039351853</v>
          </cell>
          <cell r="B122">
            <v>26.3</v>
          </cell>
        </row>
        <row r="123">
          <cell r="A123">
            <v>44732.112511574072</v>
          </cell>
          <cell r="B123">
            <v>26.34</v>
          </cell>
        </row>
        <row r="124">
          <cell r="A124">
            <v>44732.115983796299</v>
          </cell>
          <cell r="B124">
            <v>26.34</v>
          </cell>
        </row>
        <row r="125">
          <cell r="A125">
            <v>44732.119456018518</v>
          </cell>
          <cell r="B125">
            <v>26.3</v>
          </cell>
        </row>
        <row r="126">
          <cell r="A126">
            <v>44732.122928240744</v>
          </cell>
          <cell r="B126">
            <v>26.34</v>
          </cell>
        </row>
        <row r="127">
          <cell r="A127">
            <v>44732.126400462963</v>
          </cell>
          <cell r="B127">
            <v>26.3</v>
          </cell>
        </row>
        <row r="128">
          <cell r="A128">
            <v>44732.129872685182</v>
          </cell>
          <cell r="B128">
            <v>26.34</v>
          </cell>
        </row>
        <row r="129">
          <cell r="A129">
            <v>44732.133344907408</v>
          </cell>
          <cell r="B129">
            <v>26.3</v>
          </cell>
        </row>
        <row r="130">
          <cell r="A130">
            <v>44732.136817129627</v>
          </cell>
          <cell r="B130">
            <v>26.3</v>
          </cell>
        </row>
        <row r="131">
          <cell r="A131">
            <v>44732.140289351853</v>
          </cell>
          <cell r="B131">
            <v>26.34</v>
          </cell>
        </row>
        <row r="132">
          <cell r="A132">
            <v>44732.143761574072</v>
          </cell>
          <cell r="B132">
            <v>26.3</v>
          </cell>
        </row>
        <row r="133">
          <cell r="A133">
            <v>44732.147233796299</v>
          </cell>
          <cell r="B133">
            <v>26.25</v>
          </cell>
        </row>
        <row r="134">
          <cell r="A134">
            <v>44732.150706018518</v>
          </cell>
          <cell r="B134">
            <v>26.25</v>
          </cell>
        </row>
        <row r="135">
          <cell r="A135">
            <v>44732.154178240744</v>
          </cell>
          <cell r="B135">
            <v>26.25</v>
          </cell>
        </row>
        <row r="136">
          <cell r="A136">
            <v>44732.157650462963</v>
          </cell>
          <cell r="B136">
            <v>26.25</v>
          </cell>
        </row>
        <row r="137">
          <cell r="A137">
            <v>44732.161122685182</v>
          </cell>
          <cell r="B137">
            <v>26.25</v>
          </cell>
        </row>
        <row r="138">
          <cell r="A138">
            <v>44732.164594907408</v>
          </cell>
          <cell r="B138">
            <v>26.25</v>
          </cell>
        </row>
        <row r="139">
          <cell r="A139">
            <v>44732.168067129627</v>
          </cell>
          <cell r="B139">
            <v>26.21</v>
          </cell>
        </row>
        <row r="140">
          <cell r="A140">
            <v>44732.171539351853</v>
          </cell>
          <cell r="B140">
            <v>26.25</v>
          </cell>
        </row>
        <row r="141">
          <cell r="A141">
            <v>44732.175011574072</v>
          </cell>
          <cell r="B141">
            <v>26.21</v>
          </cell>
        </row>
        <row r="142">
          <cell r="A142">
            <v>44732.178483796299</v>
          </cell>
          <cell r="B142">
            <v>26.21</v>
          </cell>
        </row>
        <row r="143">
          <cell r="A143">
            <v>44732.181956018518</v>
          </cell>
          <cell r="B143">
            <v>26.17</v>
          </cell>
        </row>
        <row r="144">
          <cell r="A144">
            <v>44732.185428240744</v>
          </cell>
          <cell r="B144">
            <v>26.17</v>
          </cell>
        </row>
        <row r="145">
          <cell r="A145">
            <v>44732.188900462963</v>
          </cell>
          <cell r="B145">
            <v>26.21</v>
          </cell>
        </row>
        <row r="146">
          <cell r="A146">
            <v>44732.192372685182</v>
          </cell>
          <cell r="B146">
            <v>26.17</v>
          </cell>
        </row>
        <row r="147">
          <cell r="A147">
            <v>44732.195844907408</v>
          </cell>
          <cell r="B147">
            <v>26.17</v>
          </cell>
        </row>
        <row r="148">
          <cell r="A148">
            <v>44732.199317129627</v>
          </cell>
          <cell r="B148">
            <v>26.12</v>
          </cell>
        </row>
        <row r="149">
          <cell r="A149">
            <v>44732.202789351853</v>
          </cell>
          <cell r="B149">
            <v>26.21</v>
          </cell>
        </row>
        <row r="150">
          <cell r="A150">
            <v>44732.206261574072</v>
          </cell>
          <cell r="B150">
            <v>26.12</v>
          </cell>
        </row>
        <row r="151">
          <cell r="A151">
            <v>44732.209733796299</v>
          </cell>
          <cell r="B151">
            <v>26.17</v>
          </cell>
        </row>
        <row r="152">
          <cell r="A152">
            <v>44732.213206018518</v>
          </cell>
          <cell r="B152">
            <v>26.12</v>
          </cell>
        </row>
        <row r="153">
          <cell r="A153">
            <v>44732.216678240744</v>
          </cell>
          <cell r="B153">
            <v>26.08</v>
          </cell>
        </row>
        <row r="154">
          <cell r="A154">
            <v>44732.220150462963</v>
          </cell>
          <cell r="B154">
            <v>26.12</v>
          </cell>
        </row>
        <row r="155">
          <cell r="A155">
            <v>44732.223622685182</v>
          </cell>
          <cell r="B155">
            <v>26.12</v>
          </cell>
        </row>
        <row r="156">
          <cell r="A156">
            <v>44732.227094907408</v>
          </cell>
          <cell r="B156">
            <v>26.12</v>
          </cell>
        </row>
        <row r="157">
          <cell r="A157">
            <v>44732.230567129627</v>
          </cell>
          <cell r="B157">
            <v>26.08</v>
          </cell>
        </row>
        <row r="158">
          <cell r="A158">
            <v>44732.234039351853</v>
          </cell>
          <cell r="B158">
            <v>26.08</v>
          </cell>
        </row>
        <row r="159">
          <cell r="A159">
            <v>44732.237511574072</v>
          </cell>
          <cell r="B159">
            <v>26.08</v>
          </cell>
        </row>
        <row r="160">
          <cell r="A160">
            <v>44732.240983796299</v>
          </cell>
          <cell r="B160">
            <v>26.08</v>
          </cell>
        </row>
        <row r="161">
          <cell r="A161">
            <v>44732.244456018518</v>
          </cell>
          <cell r="B161">
            <v>26.08</v>
          </cell>
        </row>
        <row r="162">
          <cell r="A162">
            <v>44732.247928240744</v>
          </cell>
          <cell r="B162">
            <v>26.12</v>
          </cell>
        </row>
        <row r="163">
          <cell r="A163">
            <v>44732.251400462963</v>
          </cell>
          <cell r="B163">
            <v>26.12</v>
          </cell>
        </row>
        <row r="164">
          <cell r="A164">
            <v>44732.254872685182</v>
          </cell>
          <cell r="B164">
            <v>26.12</v>
          </cell>
        </row>
        <row r="165">
          <cell r="A165">
            <v>44732.258344907408</v>
          </cell>
          <cell r="B165">
            <v>26.12</v>
          </cell>
        </row>
        <row r="166">
          <cell r="A166">
            <v>44732.261817129627</v>
          </cell>
          <cell r="B166">
            <v>26.12</v>
          </cell>
        </row>
        <row r="167">
          <cell r="A167">
            <v>44732.265289351853</v>
          </cell>
          <cell r="B167">
            <v>26.08</v>
          </cell>
        </row>
        <row r="168">
          <cell r="A168">
            <v>44732.268761574072</v>
          </cell>
          <cell r="B168">
            <v>26.12</v>
          </cell>
        </row>
        <row r="169">
          <cell r="A169">
            <v>44732.272233796299</v>
          </cell>
          <cell r="B169">
            <v>26.17</v>
          </cell>
        </row>
        <row r="170">
          <cell r="A170">
            <v>44732.275706018518</v>
          </cell>
          <cell r="B170">
            <v>26.12</v>
          </cell>
        </row>
        <row r="171">
          <cell r="A171">
            <v>44732.279178240744</v>
          </cell>
          <cell r="B171">
            <v>26.21</v>
          </cell>
        </row>
        <row r="172">
          <cell r="A172">
            <v>44732.282650462963</v>
          </cell>
          <cell r="B172">
            <v>26.17</v>
          </cell>
        </row>
        <row r="173">
          <cell r="A173">
            <v>44732.286122685182</v>
          </cell>
          <cell r="B173">
            <v>26.17</v>
          </cell>
        </row>
        <row r="174">
          <cell r="A174">
            <v>44732.289594907408</v>
          </cell>
          <cell r="B174">
            <v>26.17</v>
          </cell>
        </row>
        <row r="175">
          <cell r="A175">
            <v>44732.293067129627</v>
          </cell>
          <cell r="B175">
            <v>26.12</v>
          </cell>
        </row>
        <row r="176">
          <cell r="A176">
            <v>44732.296539351853</v>
          </cell>
          <cell r="B176">
            <v>26.12</v>
          </cell>
        </row>
        <row r="177">
          <cell r="A177">
            <v>44732.300011574072</v>
          </cell>
          <cell r="B177">
            <v>26.12</v>
          </cell>
        </row>
        <row r="178">
          <cell r="A178">
            <v>44732.303483796299</v>
          </cell>
          <cell r="B178">
            <v>26.12</v>
          </cell>
        </row>
        <row r="179">
          <cell r="A179">
            <v>44732.306956018518</v>
          </cell>
          <cell r="B179">
            <v>26.12</v>
          </cell>
        </row>
        <row r="180">
          <cell r="A180">
            <v>44732.310428240744</v>
          </cell>
          <cell r="B180">
            <v>26.12</v>
          </cell>
        </row>
        <row r="181">
          <cell r="A181">
            <v>44732.313900462963</v>
          </cell>
          <cell r="B181">
            <v>26.17</v>
          </cell>
        </row>
        <row r="182">
          <cell r="A182">
            <v>44732.317372685182</v>
          </cell>
          <cell r="B182">
            <v>26.17</v>
          </cell>
        </row>
        <row r="183">
          <cell r="A183">
            <v>44732.320844907408</v>
          </cell>
          <cell r="B183">
            <v>26.21</v>
          </cell>
        </row>
        <row r="184">
          <cell r="A184">
            <v>44732.324317129627</v>
          </cell>
          <cell r="B184">
            <v>26.21</v>
          </cell>
        </row>
        <row r="185">
          <cell r="A185">
            <v>44732.327789351853</v>
          </cell>
          <cell r="B185">
            <v>26.17</v>
          </cell>
        </row>
        <row r="186">
          <cell r="A186">
            <v>44732.331261574072</v>
          </cell>
          <cell r="B186">
            <v>26.21</v>
          </cell>
        </row>
        <row r="187">
          <cell r="A187">
            <v>44732.334733796299</v>
          </cell>
          <cell r="B187">
            <v>26.25</v>
          </cell>
        </row>
        <row r="188">
          <cell r="A188">
            <v>44732.338206018518</v>
          </cell>
          <cell r="B188">
            <v>26.25</v>
          </cell>
        </row>
        <row r="189">
          <cell r="A189">
            <v>44732.341678240744</v>
          </cell>
          <cell r="B189">
            <v>26.25</v>
          </cell>
        </row>
        <row r="190">
          <cell r="A190">
            <v>44732.345150462963</v>
          </cell>
          <cell r="B190">
            <v>26.21</v>
          </cell>
        </row>
        <row r="191">
          <cell r="A191">
            <v>44732.348622685182</v>
          </cell>
          <cell r="B191">
            <v>26.21</v>
          </cell>
        </row>
        <row r="192">
          <cell r="A192">
            <v>44732.352094907408</v>
          </cell>
          <cell r="B192">
            <v>26.21</v>
          </cell>
        </row>
        <row r="193">
          <cell r="A193">
            <v>44732.355567129627</v>
          </cell>
          <cell r="B193">
            <v>26.25</v>
          </cell>
        </row>
        <row r="194">
          <cell r="A194">
            <v>44732.359039351853</v>
          </cell>
          <cell r="B194">
            <v>26.3</v>
          </cell>
        </row>
        <row r="195">
          <cell r="A195">
            <v>44732.362511574072</v>
          </cell>
          <cell r="B195">
            <v>26.3</v>
          </cell>
        </row>
        <row r="196">
          <cell r="A196">
            <v>44732.365983796299</v>
          </cell>
          <cell r="B196">
            <v>26.3</v>
          </cell>
        </row>
        <row r="197">
          <cell r="A197">
            <v>44732.369456018518</v>
          </cell>
          <cell r="B197">
            <v>26.3</v>
          </cell>
        </row>
        <row r="198">
          <cell r="A198">
            <v>44732.372928240744</v>
          </cell>
          <cell r="B198">
            <v>26.34</v>
          </cell>
        </row>
        <row r="199">
          <cell r="A199">
            <v>44732.376400462963</v>
          </cell>
          <cell r="B199">
            <v>26.68</v>
          </cell>
        </row>
        <row r="200">
          <cell r="A200">
            <v>44732.379872685182</v>
          </cell>
          <cell r="B200">
            <v>26.68</v>
          </cell>
        </row>
        <row r="201">
          <cell r="A201">
            <v>44732.383344907408</v>
          </cell>
          <cell r="B201">
            <v>26.38</v>
          </cell>
        </row>
        <row r="202">
          <cell r="A202">
            <v>44732.386817129627</v>
          </cell>
          <cell r="B202">
            <v>26.38</v>
          </cell>
        </row>
        <row r="203">
          <cell r="A203">
            <v>44732.390289351853</v>
          </cell>
          <cell r="B203">
            <v>26.47</v>
          </cell>
        </row>
        <row r="204">
          <cell r="A204">
            <v>44732.393761574072</v>
          </cell>
          <cell r="B204">
            <v>26.42</v>
          </cell>
        </row>
        <row r="205">
          <cell r="A205">
            <v>44732.397233796299</v>
          </cell>
          <cell r="B205">
            <v>26.38</v>
          </cell>
        </row>
        <row r="206">
          <cell r="A206">
            <v>44732.400706018518</v>
          </cell>
          <cell r="B206">
            <v>26.47</v>
          </cell>
        </row>
        <row r="207">
          <cell r="A207">
            <v>44732.404178240744</v>
          </cell>
          <cell r="B207">
            <v>26.51</v>
          </cell>
        </row>
        <row r="208">
          <cell r="A208">
            <v>44732.407650462963</v>
          </cell>
          <cell r="B208">
            <v>26.51</v>
          </cell>
        </row>
        <row r="209">
          <cell r="A209">
            <v>44732.411122685182</v>
          </cell>
          <cell r="B209">
            <v>26.64</v>
          </cell>
        </row>
        <row r="210">
          <cell r="A210">
            <v>44732.414594907408</v>
          </cell>
          <cell r="B210">
            <v>26.68</v>
          </cell>
        </row>
        <row r="211">
          <cell r="A211">
            <v>44732.418067129627</v>
          </cell>
          <cell r="B211">
            <v>26.68</v>
          </cell>
        </row>
        <row r="212">
          <cell r="A212">
            <v>44732.421539351853</v>
          </cell>
          <cell r="B212">
            <v>26.85</v>
          </cell>
        </row>
        <row r="213">
          <cell r="A213">
            <v>44732.425011574072</v>
          </cell>
          <cell r="B213">
            <v>28.05</v>
          </cell>
        </row>
        <row r="214">
          <cell r="A214">
            <v>44732.428483796299</v>
          </cell>
          <cell r="B214">
            <v>27.24</v>
          </cell>
        </row>
        <row r="215">
          <cell r="A215">
            <v>44732.431956018518</v>
          </cell>
          <cell r="B215">
            <v>27.11</v>
          </cell>
        </row>
        <row r="216">
          <cell r="A216">
            <v>44732.435428240744</v>
          </cell>
          <cell r="B216">
            <v>27.11</v>
          </cell>
        </row>
        <row r="217">
          <cell r="A217">
            <v>44732.438900462963</v>
          </cell>
          <cell r="B217">
            <v>27.02</v>
          </cell>
        </row>
        <row r="218">
          <cell r="A218">
            <v>44732.442372685182</v>
          </cell>
          <cell r="B218">
            <v>27.24</v>
          </cell>
        </row>
        <row r="219">
          <cell r="A219">
            <v>44732.445844907408</v>
          </cell>
          <cell r="B219">
            <v>27.28</v>
          </cell>
        </row>
        <row r="220">
          <cell r="A220">
            <v>44732.449317129627</v>
          </cell>
          <cell r="B220">
            <v>27.28</v>
          </cell>
        </row>
        <row r="221">
          <cell r="A221">
            <v>44732.452789351853</v>
          </cell>
          <cell r="B221">
            <v>27.28</v>
          </cell>
        </row>
        <row r="222">
          <cell r="A222">
            <v>44732.456261574072</v>
          </cell>
          <cell r="B222">
            <v>27.32</v>
          </cell>
        </row>
        <row r="223">
          <cell r="A223">
            <v>44732.459733796299</v>
          </cell>
          <cell r="B223">
            <v>28.35</v>
          </cell>
        </row>
        <row r="224">
          <cell r="A224">
            <v>44732.463206018518</v>
          </cell>
          <cell r="B224">
            <v>27.45</v>
          </cell>
        </row>
        <row r="225">
          <cell r="A225">
            <v>44732.466678240744</v>
          </cell>
          <cell r="B225">
            <v>27.37</v>
          </cell>
        </row>
        <row r="226">
          <cell r="A226">
            <v>44732.470150462963</v>
          </cell>
          <cell r="B226">
            <v>27.28</v>
          </cell>
        </row>
        <row r="227">
          <cell r="A227">
            <v>44732.473622685182</v>
          </cell>
          <cell r="B227">
            <v>27.32</v>
          </cell>
        </row>
        <row r="228">
          <cell r="A228">
            <v>44732.477094907408</v>
          </cell>
          <cell r="B228">
            <v>27.41</v>
          </cell>
        </row>
        <row r="229">
          <cell r="A229">
            <v>44732.480567129627</v>
          </cell>
          <cell r="B229">
            <v>27.41</v>
          </cell>
        </row>
        <row r="230">
          <cell r="A230">
            <v>44732.484039351853</v>
          </cell>
          <cell r="B230">
            <v>27.41</v>
          </cell>
        </row>
        <row r="231">
          <cell r="A231">
            <v>44732.487511574072</v>
          </cell>
          <cell r="B231">
            <v>27.45</v>
          </cell>
        </row>
        <row r="232">
          <cell r="A232">
            <v>44732.490983796299</v>
          </cell>
          <cell r="B232">
            <v>27.54</v>
          </cell>
        </row>
        <row r="233">
          <cell r="A233">
            <v>44732.494456018518</v>
          </cell>
          <cell r="B233">
            <v>27.58</v>
          </cell>
        </row>
        <row r="234">
          <cell r="A234">
            <v>44732.497928240744</v>
          </cell>
          <cell r="B234">
            <v>27.54</v>
          </cell>
        </row>
        <row r="235">
          <cell r="A235">
            <v>44732.501400462963</v>
          </cell>
          <cell r="B235">
            <v>27.71</v>
          </cell>
        </row>
        <row r="236">
          <cell r="A236">
            <v>44732.504872685182</v>
          </cell>
          <cell r="B236">
            <v>27.88</v>
          </cell>
        </row>
        <row r="237">
          <cell r="A237">
            <v>44732.508344907408</v>
          </cell>
          <cell r="B237">
            <v>27.93</v>
          </cell>
        </row>
        <row r="238">
          <cell r="A238">
            <v>44732.511817129627</v>
          </cell>
          <cell r="B238">
            <v>27.93</v>
          </cell>
        </row>
        <row r="239">
          <cell r="A239">
            <v>44732.515289351853</v>
          </cell>
          <cell r="B239">
            <v>28.1</v>
          </cell>
        </row>
        <row r="240">
          <cell r="A240">
            <v>44732.518761574072</v>
          </cell>
          <cell r="B240">
            <v>27.93</v>
          </cell>
        </row>
        <row r="241">
          <cell r="A241">
            <v>44732.522233796299</v>
          </cell>
          <cell r="B241">
            <v>27.93</v>
          </cell>
        </row>
        <row r="242">
          <cell r="A242">
            <v>44732.525706018518</v>
          </cell>
          <cell r="B242">
            <v>28.01</v>
          </cell>
        </row>
        <row r="243">
          <cell r="A243">
            <v>44732.529178240744</v>
          </cell>
          <cell r="B243">
            <v>27.97</v>
          </cell>
        </row>
        <row r="244">
          <cell r="A244">
            <v>44732.532650462963</v>
          </cell>
          <cell r="B244">
            <v>28.05</v>
          </cell>
        </row>
        <row r="245">
          <cell r="A245">
            <v>44732.536122685182</v>
          </cell>
          <cell r="B245">
            <v>28.18</v>
          </cell>
        </row>
        <row r="246">
          <cell r="A246">
            <v>44732.539594907408</v>
          </cell>
          <cell r="B246">
            <v>28.23</v>
          </cell>
        </row>
        <row r="247">
          <cell r="A247">
            <v>44732.543067129627</v>
          </cell>
        </row>
        <row r="248">
          <cell r="A248">
            <v>44732.546539351853</v>
          </cell>
        </row>
        <row r="249">
          <cell r="A249">
            <v>44732.550011574072</v>
          </cell>
          <cell r="B249">
            <v>28.35</v>
          </cell>
        </row>
        <row r="250">
          <cell r="A250">
            <v>44732.553483796299</v>
          </cell>
          <cell r="B250">
            <v>28.31</v>
          </cell>
        </row>
        <row r="251">
          <cell r="A251">
            <v>44732.556956018518</v>
          </cell>
          <cell r="B251">
            <v>28.35</v>
          </cell>
        </row>
        <row r="252">
          <cell r="A252">
            <v>44732.560428240744</v>
          </cell>
          <cell r="B252">
            <v>28.35</v>
          </cell>
        </row>
        <row r="253">
          <cell r="A253">
            <v>44732.563900462963</v>
          </cell>
          <cell r="B253">
            <v>28.18</v>
          </cell>
        </row>
        <row r="254">
          <cell r="A254">
            <v>44732.567372685182</v>
          </cell>
          <cell r="B254">
            <v>28.57</v>
          </cell>
        </row>
        <row r="255">
          <cell r="A255">
            <v>44732.570844907408</v>
          </cell>
          <cell r="B255">
            <v>28.4</v>
          </cell>
        </row>
        <row r="256">
          <cell r="A256">
            <v>44732.574317129627</v>
          </cell>
          <cell r="B256">
            <v>28.4</v>
          </cell>
        </row>
        <row r="257">
          <cell r="A257">
            <v>44732.577789351853</v>
          </cell>
          <cell r="B257">
            <v>28.44</v>
          </cell>
        </row>
        <row r="258">
          <cell r="A258">
            <v>44732.581261574072</v>
          </cell>
          <cell r="B258">
            <v>28.44</v>
          </cell>
        </row>
        <row r="259">
          <cell r="A259">
            <v>44732.584733796299</v>
          </cell>
          <cell r="B259">
            <v>28.57</v>
          </cell>
        </row>
        <row r="260">
          <cell r="A260">
            <v>44732.588206018518</v>
          </cell>
          <cell r="B260">
            <v>28.65</v>
          </cell>
        </row>
        <row r="261">
          <cell r="A261">
            <v>44732.591678240744</v>
          </cell>
          <cell r="B261">
            <v>28.57</v>
          </cell>
        </row>
        <row r="262">
          <cell r="A262">
            <v>44732.595150462963</v>
          </cell>
          <cell r="B262">
            <v>28.65</v>
          </cell>
        </row>
        <row r="263">
          <cell r="A263">
            <v>44732.598622685182</v>
          </cell>
          <cell r="B263">
            <v>28.57</v>
          </cell>
        </row>
        <row r="264">
          <cell r="A264">
            <v>44732.602094907408</v>
          </cell>
          <cell r="B264">
            <v>28.53</v>
          </cell>
        </row>
        <row r="265">
          <cell r="A265">
            <v>44732.605567129627</v>
          </cell>
        </row>
        <row r="266">
          <cell r="A266">
            <v>44732.609039351853</v>
          </cell>
        </row>
        <row r="267">
          <cell r="A267">
            <v>44732.612511574072</v>
          </cell>
          <cell r="B267">
            <v>28.44</v>
          </cell>
        </row>
        <row r="268">
          <cell r="A268">
            <v>44732.615983796299</v>
          </cell>
        </row>
        <row r="269">
          <cell r="A269">
            <v>44732.619456018518</v>
          </cell>
        </row>
        <row r="270">
          <cell r="A270">
            <v>44732.622928240744</v>
          </cell>
        </row>
        <row r="271">
          <cell r="A271">
            <v>44732.626400462963</v>
          </cell>
        </row>
        <row r="272">
          <cell r="A272">
            <v>44732.629872685182</v>
          </cell>
        </row>
        <row r="273">
          <cell r="A273">
            <v>44732.633344907408</v>
          </cell>
        </row>
        <row r="274">
          <cell r="A274">
            <v>44732.636817129627</v>
          </cell>
        </row>
        <row r="275">
          <cell r="A275">
            <v>44732.640289351853</v>
          </cell>
        </row>
        <row r="276">
          <cell r="A276">
            <v>44732.643761574072</v>
          </cell>
        </row>
        <row r="277">
          <cell r="A277">
            <v>44732.647233796299</v>
          </cell>
        </row>
        <row r="278">
          <cell r="A278">
            <v>44732.650706018518</v>
          </cell>
        </row>
        <row r="279">
          <cell r="A279">
            <v>44732.654178240744</v>
          </cell>
          <cell r="B279">
            <v>28.48</v>
          </cell>
        </row>
        <row r="280">
          <cell r="A280">
            <v>44732.657650462963</v>
          </cell>
          <cell r="B280">
            <v>28.4</v>
          </cell>
        </row>
        <row r="281">
          <cell r="A281">
            <v>44732.661122685182</v>
          </cell>
          <cell r="B281">
            <v>28.4</v>
          </cell>
        </row>
        <row r="282">
          <cell r="A282">
            <v>44732.664594907408</v>
          </cell>
          <cell r="B282">
            <v>28.23</v>
          </cell>
        </row>
        <row r="283">
          <cell r="A283">
            <v>44732.668067129627</v>
          </cell>
          <cell r="B283">
            <v>28.14</v>
          </cell>
        </row>
        <row r="284">
          <cell r="A284">
            <v>44732.671539351853</v>
          </cell>
          <cell r="B284">
            <v>28.1</v>
          </cell>
        </row>
        <row r="285">
          <cell r="A285">
            <v>44732.675011574072</v>
          </cell>
          <cell r="B285">
            <v>28.01</v>
          </cell>
        </row>
        <row r="286">
          <cell r="A286">
            <v>44732.678483796299</v>
          </cell>
          <cell r="B286">
            <v>27.97</v>
          </cell>
        </row>
        <row r="287">
          <cell r="A287">
            <v>44732.681956018518</v>
          </cell>
          <cell r="B287">
            <v>27.97</v>
          </cell>
        </row>
        <row r="288">
          <cell r="A288">
            <v>44732.685428240744</v>
          </cell>
          <cell r="B288">
            <v>27.88</v>
          </cell>
        </row>
        <row r="289">
          <cell r="A289">
            <v>44732.688900462963</v>
          </cell>
          <cell r="B289">
            <v>27.8</v>
          </cell>
        </row>
        <row r="290">
          <cell r="A290">
            <v>44732.692372685182</v>
          </cell>
          <cell r="B290">
            <v>27.84</v>
          </cell>
        </row>
        <row r="291">
          <cell r="A291">
            <v>44732.695844907408</v>
          </cell>
          <cell r="B291">
            <v>27.71</v>
          </cell>
        </row>
        <row r="292">
          <cell r="A292">
            <v>44732.699317129627</v>
          </cell>
          <cell r="B292">
            <v>27.63</v>
          </cell>
        </row>
        <row r="293">
          <cell r="A293">
            <v>44732.702789351853</v>
          </cell>
          <cell r="B293">
            <v>27.54</v>
          </cell>
        </row>
        <row r="294">
          <cell r="A294">
            <v>44732.706261574072</v>
          </cell>
          <cell r="B294">
            <v>27.5</v>
          </cell>
        </row>
        <row r="295">
          <cell r="A295">
            <v>44732.709733796299</v>
          </cell>
          <cell r="B295">
            <v>27.45</v>
          </cell>
        </row>
        <row r="296">
          <cell r="A296">
            <v>44732.713206018518</v>
          </cell>
          <cell r="B296">
            <v>27.37</v>
          </cell>
        </row>
        <row r="297">
          <cell r="A297">
            <v>44732.716678240744</v>
          </cell>
          <cell r="B297">
            <v>27.37</v>
          </cell>
        </row>
        <row r="298">
          <cell r="A298">
            <v>44732.720150462963</v>
          </cell>
          <cell r="B298">
            <v>27.32</v>
          </cell>
        </row>
        <row r="299">
          <cell r="A299">
            <v>44732.723622685182</v>
          </cell>
          <cell r="B299">
            <v>27.28</v>
          </cell>
        </row>
        <row r="300">
          <cell r="A300">
            <v>44732.727094907408</v>
          </cell>
          <cell r="B300">
            <v>27.24</v>
          </cell>
        </row>
        <row r="301">
          <cell r="A301">
            <v>44732.730567129627</v>
          </cell>
          <cell r="B301">
            <v>27.2</v>
          </cell>
        </row>
        <row r="302">
          <cell r="A302">
            <v>44732.734039351853</v>
          </cell>
          <cell r="B302">
            <v>27.2</v>
          </cell>
        </row>
        <row r="303">
          <cell r="A303">
            <v>44732.737511574072</v>
          </cell>
          <cell r="B303">
            <v>27.15</v>
          </cell>
        </row>
        <row r="304">
          <cell r="A304">
            <v>44732.740983796299</v>
          </cell>
          <cell r="B304">
            <v>27.11</v>
          </cell>
        </row>
        <row r="305">
          <cell r="A305">
            <v>44732.744456018518</v>
          </cell>
          <cell r="B305">
            <v>27.11</v>
          </cell>
        </row>
        <row r="306">
          <cell r="A306">
            <v>44732.747928240744</v>
          </cell>
          <cell r="B306">
            <v>27.11</v>
          </cell>
        </row>
        <row r="307">
          <cell r="A307">
            <v>44732.751400462963</v>
          </cell>
          <cell r="B307">
            <v>27.07</v>
          </cell>
        </row>
        <row r="308">
          <cell r="A308">
            <v>44732.754872685182</v>
          </cell>
          <cell r="B308">
            <v>26.98</v>
          </cell>
        </row>
        <row r="309">
          <cell r="A309">
            <v>44732.758344907408</v>
          </cell>
          <cell r="B309">
            <v>26.98</v>
          </cell>
        </row>
        <row r="310">
          <cell r="A310">
            <v>44732.761817129627</v>
          </cell>
          <cell r="B310">
            <v>26.9</v>
          </cell>
        </row>
        <row r="311">
          <cell r="A311">
            <v>44732.765289351853</v>
          </cell>
          <cell r="B311">
            <v>26.9</v>
          </cell>
        </row>
        <row r="312">
          <cell r="A312">
            <v>44732.768761574072</v>
          </cell>
          <cell r="B312">
            <v>26.85</v>
          </cell>
        </row>
        <row r="313">
          <cell r="A313">
            <v>44732.772233796299</v>
          </cell>
          <cell r="B313">
            <v>26.81</v>
          </cell>
        </row>
        <row r="314">
          <cell r="A314">
            <v>44732.775706018518</v>
          </cell>
          <cell r="B314">
            <v>26.77</v>
          </cell>
        </row>
        <row r="315">
          <cell r="A315">
            <v>44732.779178240744</v>
          </cell>
          <cell r="B315">
            <v>26.72</v>
          </cell>
        </row>
        <row r="316">
          <cell r="A316">
            <v>44732.782650462963</v>
          </cell>
          <cell r="B316">
            <v>26.72</v>
          </cell>
        </row>
        <row r="317">
          <cell r="A317">
            <v>44732.786122685182</v>
          </cell>
          <cell r="B317">
            <v>26.64</v>
          </cell>
        </row>
        <row r="318">
          <cell r="A318">
            <v>44732.789594907408</v>
          </cell>
          <cell r="B318">
            <v>26.64</v>
          </cell>
        </row>
        <row r="319">
          <cell r="A319">
            <v>44732.793067129627</v>
          </cell>
          <cell r="B319">
            <v>26.6</v>
          </cell>
        </row>
        <row r="320">
          <cell r="A320">
            <v>44732.796539351853</v>
          </cell>
          <cell r="B320">
            <v>26.55</v>
          </cell>
        </row>
        <row r="321">
          <cell r="A321">
            <v>44732.800011574072</v>
          </cell>
          <cell r="B321">
            <v>26.51</v>
          </cell>
        </row>
        <row r="322">
          <cell r="A322">
            <v>44732.803483796299</v>
          </cell>
          <cell r="B322">
            <v>26.55</v>
          </cell>
        </row>
        <row r="323">
          <cell r="A323">
            <v>44732.806956018518</v>
          </cell>
          <cell r="B323">
            <v>26.51</v>
          </cell>
        </row>
        <row r="324">
          <cell r="A324">
            <v>44732.810428240744</v>
          </cell>
          <cell r="B324">
            <v>26.55</v>
          </cell>
        </row>
        <row r="325">
          <cell r="A325">
            <v>44732.813900462963</v>
          </cell>
          <cell r="B325">
            <v>26.51</v>
          </cell>
        </row>
        <row r="326">
          <cell r="A326">
            <v>44732.817372685182</v>
          </cell>
          <cell r="B326">
            <v>26.51</v>
          </cell>
        </row>
        <row r="327">
          <cell r="A327">
            <v>44732.820844907408</v>
          </cell>
          <cell r="B327">
            <v>26.51</v>
          </cell>
        </row>
        <row r="328">
          <cell r="A328">
            <v>44732.824317129627</v>
          </cell>
          <cell r="B328">
            <v>26.47</v>
          </cell>
        </row>
        <row r="329">
          <cell r="A329">
            <v>44732.827789351853</v>
          </cell>
          <cell r="B329">
            <v>26.47</v>
          </cell>
        </row>
        <row r="330">
          <cell r="A330">
            <v>44732.831261574072</v>
          </cell>
          <cell r="B330">
            <v>26.47</v>
          </cell>
        </row>
        <row r="331">
          <cell r="A331">
            <v>44732.834733796299</v>
          </cell>
          <cell r="B331">
            <v>26.42</v>
          </cell>
        </row>
        <row r="332">
          <cell r="A332">
            <v>44732.838206018518</v>
          </cell>
          <cell r="B332">
            <v>26.47</v>
          </cell>
        </row>
        <row r="333">
          <cell r="A333">
            <v>44732.841678240744</v>
          </cell>
          <cell r="B333">
            <v>26.47</v>
          </cell>
        </row>
        <row r="334">
          <cell r="A334">
            <v>44732.845150462963</v>
          </cell>
          <cell r="B334">
            <v>26.42</v>
          </cell>
        </row>
        <row r="335">
          <cell r="A335">
            <v>44732.848622685182</v>
          </cell>
          <cell r="B335">
            <v>26.38</v>
          </cell>
        </row>
        <row r="336">
          <cell r="A336">
            <v>44732.852094907408</v>
          </cell>
          <cell r="B336">
            <v>26.47</v>
          </cell>
        </row>
        <row r="337">
          <cell r="A337">
            <v>44732.855567129627</v>
          </cell>
          <cell r="B337">
            <v>26.42</v>
          </cell>
        </row>
        <row r="338">
          <cell r="A338">
            <v>44732.859039351853</v>
          </cell>
          <cell r="B338">
            <v>26.42</v>
          </cell>
        </row>
        <row r="339">
          <cell r="A339">
            <v>44732.862511574072</v>
          </cell>
          <cell r="B339">
            <v>26.42</v>
          </cell>
        </row>
        <row r="340">
          <cell r="A340">
            <v>44732.865983796299</v>
          </cell>
          <cell r="B340">
            <v>26.42</v>
          </cell>
        </row>
        <row r="341">
          <cell r="A341">
            <v>44732.869456018518</v>
          </cell>
          <cell r="B341">
            <v>26.38</v>
          </cell>
        </row>
        <row r="342">
          <cell r="A342">
            <v>44732.872928240744</v>
          </cell>
          <cell r="B342">
            <v>26.42</v>
          </cell>
        </row>
        <row r="343">
          <cell r="A343">
            <v>44732.876400462963</v>
          </cell>
          <cell r="B343">
            <v>26.42</v>
          </cell>
        </row>
        <row r="344">
          <cell r="A344">
            <v>44732.879872685182</v>
          </cell>
          <cell r="B344">
            <v>26.42</v>
          </cell>
        </row>
        <row r="345">
          <cell r="A345">
            <v>44732.883344907408</v>
          </cell>
          <cell r="B345">
            <v>26.38</v>
          </cell>
        </row>
        <row r="346">
          <cell r="A346">
            <v>44732.886817129627</v>
          </cell>
          <cell r="B346">
            <v>26.38</v>
          </cell>
        </row>
        <row r="347">
          <cell r="A347">
            <v>44732.890289351853</v>
          </cell>
          <cell r="B347">
            <v>26.34</v>
          </cell>
        </row>
        <row r="348">
          <cell r="A348">
            <v>44732.893761574072</v>
          </cell>
          <cell r="B348">
            <v>26.34</v>
          </cell>
        </row>
        <row r="349">
          <cell r="A349">
            <v>44732.897233796299</v>
          </cell>
          <cell r="B349">
            <v>26.34</v>
          </cell>
        </row>
        <row r="350">
          <cell r="A350">
            <v>44732.900706018518</v>
          </cell>
          <cell r="B350">
            <v>26.38</v>
          </cell>
        </row>
        <row r="351">
          <cell r="A351">
            <v>44732.904178240744</v>
          </cell>
          <cell r="B351">
            <v>26.34</v>
          </cell>
        </row>
        <row r="352">
          <cell r="A352">
            <v>44732.907650462963</v>
          </cell>
          <cell r="B352">
            <v>26.38</v>
          </cell>
        </row>
        <row r="353">
          <cell r="A353">
            <v>44732.911122685182</v>
          </cell>
          <cell r="B353">
            <v>26.34</v>
          </cell>
        </row>
        <row r="354">
          <cell r="A354">
            <v>44732.914594907408</v>
          </cell>
          <cell r="B354">
            <v>26.34</v>
          </cell>
        </row>
        <row r="355">
          <cell r="A355">
            <v>44732.918067129627</v>
          </cell>
          <cell r="B355">
            <v>26.34</v>
          </cell>
        </row>
        <row r="356">
          <cell r="A356">
            <v>44732.921539351853</v>
          </cell>
          <cell r="B356">
            <v>26.3</v>
          </cell>
        </row>
        <row r="357">
          <cell r="A357">
            <v>44732.925011574072</v>
          </cell>
          <cell r="B357">
            <v>26.34</v>
          </cell>
        </row>
        <row r="358">
          <cell r="A358">
            <v>44732.928483796299</v>
          </cell>
          <cell r="B358">
            <v>26.3</v>
          </cell>
        </row>
        <row r="359">
          <cell r="A359">
            <v>44732.931956018518</v>
          </cell>
          <cell r="B359">
            <v>26.3</v>
          </cell>
        </row>
        <row r="360">
          <cell r="A360">
            <v>44732.935428240744</v>
          </cell>
          <cell r="B360">
            <v>26.34</v>
          </cell>
        </row>
        <row r="361">
          <cell r="A361">
            <v>44732.938900462963</v>
          </cell>
          <cell r="B361">
            <v>26.34</v>
          </cell>
        </row>
        <row r="362">
          <cell r="A362">
            <v>44732.942372685182</v>
          </cell>
          <cell r="B362">
            <v>26.3</v>
          </cell>
        </row>
        <row r="363">
          <cell r="A363">
            <v>44732.945844907408</v>
          </cell>
          <cell r="B363">
            <v>26.3</v>
          </cell>
        </row>
        <row r="364">
          <cell r="A364">
            <v>44732.949317129627</v>
          </cell>
          <cell r="B364">
            <v>26.3</v>
          </cell>
        </row>
        <row r="365">
          <cell r="A365">
            <v>44732.952789351853</v>
          </cell>
          <cell r="B365">
            <v>26.25</v>
          </cell>
        </row>
        <row r="366">
          <cell r="A366">
            <v>44732.956261574072</v>
          </cell>
          <cell r="B366">
            <v>26.3</v>
          </cell>
        </row>
        <row r="367">
          <cell r="A367">
            <v>44732.959733796299</v>
          </cell>
          <cell r="B367">
            <v>26.3</v>
          </cell>
        </row>
        <row r="368">
          <cell r="A368">
            <v>44732.963206018518</v>
          </cell>
          <cell r="B368">
            <v>26.3</v>
          </cell>
        </row>
        <row r="369">
          <cell r="A369">
            <v>44732.966678240744</v>
          </cell>
          <cell r="B369">
            <v>26.25</v>
          </cell>
        </row>
        <row r="370">
          <cell r="A370">
            <v>44732.970150462963</v>
          </cell>
          <cell r="B370">
            <v>26.3</v>
          </cell>
        </row>
        <row r="371">
          <cell r="A371">
            <v>44732.973622685182</v>
          </cell>
          <cell r="B371">
            <v>26.25</v>
          </cell>
        </row>
        <row r="372">
          <cell r="A372">
            <v>44732.977094907408</v>
          </cell>
          <cell r="B372">
            <v>26.25</v>
          </cell>
        </row>
        <row r="373">
          <cell r="A373">
            <v>44732.980567129627</v>
          </cell>
          <cell r="B373">
            <v>26.3</v>
          </cell>
        </row>
        <row r="374">
          <cell r="A374">
            <v>44732.984039351853</v>
          </cell>
          <cell r="B374">
            <v>26.3</v>
          </cell>
        </row>
        <row r="375">
          <cell r="A375">
            <v>44732.987511574072</v>
          </cell>
          <cell r="B375">
            <v>26.3</v>
          </cell>
        </row>
        <row r="376">
          <cell r="A376">
            <v>44732.990983796299</v>
          </cell>
          <cell r="B376">
            <v>26.25</v>
          </cell>
        </row>
        <row r="377">
          <cell r="A377">
            <v>44732.994456018518</v>
          </cell>
          <cell r="B377">
            <v>26.25</v>
          </cell>
        </row>
        <row r="378">
          <cell r="A378">
            <v>44732.997928240744</v>
          </cell>
          <cell r="B378">
            <v>26.25</v>
          </cell>
        </row>
        <row r="379">
          <cell r="A379">
            <v>44733.001400462963</v>
          </cell>
          <cell r="B379">
            <v>26.25</v>
          </cell>
        </row>
        <row r="380">
          <cell r="A380">
            <v>44733.004872685182</v>
          </cell>
          <cell r="B380">
            <v>26.25</v>
          </cell>
        </row>
        <row r="381">
          <cell r="A381">
            <v>44733.008344907408</v>
          </cell>
          <cell r="B381">
            <v>26.25</v>
          </cell>
        </row>
        <row r="382">
          <cell r="A382">
            <v>44733.011817129627</v>
          </cell>
          <cell r="B382">
            <v>26.25</v>
          </cell>
        </row>
        <row r="383">
          <cell r="A383">
            <v>44733.015289351853</v>
          </cell>
          <cell r="B383">
            <v>26.3</v>
          </cell>
        </row>
        <row r="384">
          <cell r="A384">
            <v>44733.018761574072</v>
          </cell>
          <cell r="B384">
            <v>26.25</v>
          </cell>
        </row>
        <row r="385">
          <cell r="A385">
            <v>44733.022233796299</v>
          </cell>
          <cell r="B385">
            <v>26.25</v>
          </cell>
        </row>
        <row r="386">
          <cell r="A386">
            <v>44733.025706018518</v>
          </cell>
          <cell r="B386">
            <v>26.3</v>
          </cell>
        </row>
        <row r="387">
          <cell r="A387">
            <v>44733.029178240744</v>
          </cell>
          <cell r="B387">
            <v>26.25</v>
          </cell>
        </row>
        <row r="388">
          <cell r="A388">
            <v>44733.032650462963</v>
          </cell>
          <cell r="B388">
            <v>26.21</v>
          </cell>
        </row>
        <row r="389">
          <cell r="A389">
            <v>44733.036122685182</v>
          </cell>
          <cell r="B389">
            <v>26.25</v>
          </cell>
        </row>
        <row r="390">
          <cell r="A390">
            <v>44733.039594907408</v>
          </cell>
          <cell r="B390">
            <v>26.21</v>
          </cell>
        </row>
        <row r="391">
          <cell r="A391">
            <v>44733.043067129627</v>
          </cell>
          <cell r="B391">
            <v>26.17</v>
          </cell>
        </row>
        <row r="392">
          <cell r="A392">
            <v>44733.046539351853</v>
          </cell>
          <cell r="B392">
            <v>26.17</v>
          </cell>
        </row>
        <row r="393">
          <cell r="A393">
            <v>44733.050011574072</v>
          </cell>
          <cell r="B393">
            <v>26.17</v>
          </cell>
        </row>
        <row r="394">
          <cell r="A394">
            <v>44733.053483796299</v>
          </cell>
          <cell r="B394">
            <v>26.17</v>
          </cell>
        </row>
        <row r="395">
          <cell r="A395">
            <v>44733.056956018518</v>
          </cell>
          <cell r="B395">
            <v>26.21</v>
          </cell>
        </row>
        <row r="396">
          <cell r="A396">
            <v>44733.060428240744</v>
          </cell>
          <cell r="B396">
            <v>26.21</v>
          </cell>
        </row>
        <row r="397">
          <cell r="A397">
            <v>44733.063900462963</v>
          </cell>
          <cell r="B397">
            <v>26.21</v>
          </cell>
        </row>
        <row r="398">
          <cell r="A398">
            <v>44733.067372685182</v>
          </cell>
          <cell r="B398">
            <v>26.17</v>
          </cell>
        </row>
        <row r="399">
          <cell r="A399">
            <v>44733.070844907408</v>
          </cell>
          <cell r="B399">
            <v>26.17</v>
          </cell>
        </row>
        <row r="400">
          <cell r="A400">
            <v>44733.074317129627</v>
          </cell>
          <cell r="B400">
            <v>26.17</v>
          </cell>
        </row>
        <row r="401">
          <cell r="A401">
            <v>44733.077789351853</v>
          </cell>
          <cell r="B401">
            <v>26.17</v>
          </cell>
        </row>
        <row r="402">
          <cell r="A402">
            <v>44733.081261574072</v>
          </cell>
          <cell r="B402">
            <v>26.12</v>
          </cell>
        </row>
        <row r="403">
          <cell r="A403">
            <v>44733.084733796299</v>
          </cell>
          <cell r="B403">
            <v>26.21</v>
          </cell>
        </row>
        <row r="404">
          <cell r="A404">
            <v>44733.088206018518</v>
          </cell>
          <cell r="B404">
            <v>26.17</v>
          </cell>
        </row>
        <row r="405">
          <cell r="A405">
            <v>44733.091678240744</v>
          </cell>
          <cell r="B405">
            <v>26.17</v>
          </cell>
        </row>
        <row r="406">
          <cell r="A406">
            <v>44733.095150462963</v>
          </cell>
          <cell r="B406">
            <v>26.17</v>
          </cell>
        </row>
        <row r="407">
          <cell r="A407">
            <v>44733.098622685182</v>
          </cell>
          <cell r="B407">
            <v>26.17</v>
          </cell>
        </row>
        <row r="408">
          <cell r="A408">
            <v>44733.102094907408</v>
          </cell>
          <cell r="B408">
            <v>26.17</v>
          </cell>
        </row>
        <row r="409">
          <cell r="A409">
            <v>44733.105567129627</v>
          </cell>
          <cell r="B409">
            <v>26.17</v>
          </cell>
        </row>
        <row r="410">
          <cell r="A410">
            <v>44733.109039351853</v>
          </cell>
          <cell r="B410">
            <v>26.12</v>
          </cell>
        </row>
        <row r="411">
          <cell r="A411">
            <v>44733.112511574072</v>
          </cell>
          <cell r="B411">
            <v>26.12</v>
          </cell>
        </row>
        <row r="412">
          <cell r="A412">
            <v>44733.115983796299</v>
          </cell>
          <cell r="B412">
            <v>26.12</v>
          </cell>
        </row>
        <row r="413">
          <cell r="A413">
            <v>44733.119456018518</v>
          </cell>
          <cell r="B413">
            <v>26.12</v>
          </cell>
        </row>
        <row r="414">
          <cell r="A414">
            <v>44733.122928240744</v>
          </cell>
          <cell r="B414">
            <v>26.12</v>
          </cell>
        </row>
        <row r="415">
          <cell r="A415">
            <v>44733.126400462963</v>
          </cell>
          <cell r="B415">
            <v>26.12</v>
          </cell>
        </row>
        <row r="416">
          <cell r="A416">
            <v>44733.129872685182</v>
          </cell>
          <cell r="B416">
            <v>26.12</v>
          </cell>
        </row>
        <row r="417">
          <cell r="A417">
            <v>44733.133344907408</v>
          </cell>
          <cell r="B417">
            <v>26.12</v>
          </cell>
        </row>
        <row r="418">
          <cell r="A418">
            <v>44733.136817129627</v>
          </cell>
          <cell r="B418">
            <v>26.12</v>
          </cell>
        </row>
        <row r="419">
          <cell r="A419">
            <v>44733.140289351853</v>
          </cell>
          <cell r="B419">
            <v>26.12</v>
          </cell>
        </row>
        <row r="420">
          <cell r="A420">
            <v>44733.143761574072</v>
          </cell>
          <cell r="B420">
            <v>26.08</v>
          </cell>
        </row>
        <row r="421">
          <cell r="A421">
            <v>44733.147233796299</v>
          </cell>
          <cell r="B421">
            <v>26.17</v>
          </cell>
        </row>
        <row r="422">
          <cell r="A422">
            <v>44733.150706018518</v>
          </cell>
          <cell r="B422">
            <v>26.17</v>
          </cell>
        </row>
        <row r="423">
          <cell r="A423">
            <v>44733.154178240744</v>
          </cell>
          <cell r="B423">
            <v>26.12</v>
          </cell>
        </row>
        <row r="424">
          <cell r="A424">
            <v>44733.157650462963</v>
          </cell>
          <cell r="B424">
            <v>26.17</v>
          </cell>
        </row>
        <row r="425">
          <cell r="A425">
            <v>44733.161122685182</v>
          </cell>
          <cell r="B425">
            <v>26.12</v>
          </cell>
        </row>
        <row r="426">
          <cell r="A426">
            <v>44733.164594907408</v>
          </cell>
          <cell r="B426">
            <v>26.12</v>
          </cell>
        </row>
        <row r="427">
          <cell r="A427">
            <v>44733.168067129627</v>
          </cell>
          <cell r="B427">
            <v>26.17</v>
          </cell>
        </row>
        <row r="428">
          <cell r="A428">
            <v>44733.171539351853</v>
          </cell>
          <cell r="B428">
            <v>26.12</v>
          </cell>
        </row>
        <row r="429">
          <cell r="A429">
            <v>44733.175011574072</v>
          </cell>
          <cell r="B429">
            <v>26.12</v>
          </cell>
        </row>
        <row r="430">
          <cell r="A430">
            <v>44733.178483796299</v>
          </cell>
          <cell r="B430">
            <v>26.17</v>
          </cell>
        </row>
        <row r="431">
          <cell r="A431">
            <v>44733.181956018518</v>
          </cell>
          <cell r="B431">
            <v>26.17</v>
          </cell>
        </row>
        <row r="432">
          <cell r="A432">
            <v>44733.185428240744</v>
          </cell>
          <cell r="B432">
            <v>26.17</v>
          </cell>
        </row>
        <row r="433">
          <cell r="A433">
            <v>44733.188900462963</v>
          </cell>
          <cell r="B433">
            <v>26.17</v>
          </cell>
        </row>
        <row r="434">
          <cell r="A434">
            <v>44733.192372685182</v>
          </cell>
          <cell r="B434">
            <v>26.17</v>
          </cell>
        </row>
        <row r="435">
          <cell r="A435">
            <v>44733.195844907408</v>
          </cell>
          <cell r="B435">
            <v>26.08</v>
          </cell>
        </row>
        <row r="436">
          <cell r="A436">
            <v>44733.199317129627</v>
          </cell>
          <cell r="B436">
            <v>26.12</v>
          </cell>
        </row>
        <row r="437">
          <cell r="A437">
            <v>44733.202789351853</v>
          </cell>
          <cell r="B437">
            <v>26.12</v>
          </cell>
        </row>
        <row r="438">
          <cell r="A438">
            <v>44733.206261574072</v>
          </cell>
          <cell r="B438">
            <v>26.12</v>
          </cell>
        </row>
        <row r="439">
          <cell r="A439">
            <v>44733.209733796299</v>
          </cell>
          <cell r="B439">
            <v>26.17</v>
          </cell>
        </row>
        <row r="440">
          <cell r="A440">
            <v>44733.213206018518</v>
          </cell>
          <cell r="B440">
            <v>26.12</v>
          </cell>
        </row>
        <row r="441">
          <cell r="A441">
            <v>44733.216678240744</v>
          </cell>
          <cell r="B441">
            <v>26.12</v>
          </cell>
        </row>
        <row r="442">
          <cell r="A442">
            <v>44733.220150462963</v>
          </cell>
          <cell r="B442">
            <v>26.12</v>
          </cell>
        </row>
        <row r="443">
          <cell r="A443">
            <v>44733.223622685182</v>
          </cell>
          <cell r="B443">
            <v>26.12</v>
          </cell>
        </row>
        <row r="444">
          <cell r="A444">
            <v>44733.227094907408</v>
          </cell>
          <cell r="B444">
            <v>26.17</v>
          </cell>
        </row>
        <row r="445">
          <cell r="A445">
            <v>44733.230567129627</v>
          </cell>
          <cell r="B445">
            <v>26.12</v>
          </cell>
        </row>
        <row r="446">
          <cell r="A446">
            <v>44733.234039351853</v>
          </cell>
          <cell r="B446">
            <v>26.12</v>
          </cell>
        </row>
        <row r="447">
          <cell r="A447">
            <v>44733.237511574072</v>
          </cell>
          <cell r="B447">
            <v>26.17</v>
          </cell>
        </row>
        <row r="448">
          <cell r="A448">
            <v>44733.240983796299</v>
          </cell>
          <cell r="B448">
            <v>26.17</v>
          </cell>
        </row>
        <row r="449">
          <cell r="A449">
            <v>44733.244456018518</v>
          </cell>
          <cell r="B449">
            <v>26.12</v>
          </cell>
        </row>
        <row r="450">
          <cell r="A450">
            <v>44733.247928240744</v>
          </cell>
          <cell r="B450">
            <v>26.12</v>
          </cell>
        </row>
        <row r="451">
          <cell r="A451">
            <v>44733.251400462963</v>
          </cell>
          <cell r="B451">
            <v>26.12</v>
          </cell>
        </row>
        <row r="452">
          <cell r="A452">
            <v>44733.254872685182</v>
          </cell>
          <cell r="B452">
            <v>26.12</v>
          </cell>
        </row>
        <row r="453">
          <cell r="A453">
            <v>44733.258344907408</v>
          </cell>
          <cell r="B453">
            <v>26.08</v>
          </cell>
        </row>
        <row r="454">
          <cell r="A454">
            <v>44733.261817129627</v>
          </cell>
          <cell r="B454">
            <v>26.12</v>
          </cell>
        </row>
        <row r="455">
          <cell r="A455">
            <v>44733.265289351853</v>
          </cell>
          <cell r="B455">
            <v>26.12</v>
          </cell>
        </row>
        <row r="456">
          <cell r="A456">
            <v>44733.268761574072</v>
          </cell>
          <cell r="B456">
            <v>26.17</v>
          </cell>
        </row>
        <row r="457">
          <cell r="A457">
            <v>44733.272233796299</v>
          </cell>
          <cell r="B457">
            <v>26.17</v>
          </cell>
        </row>
        <row r="458">
          <cell r="A458">
            <v>44733.275706018518</v>
          </cell>
          <cell r="B458">
            <v>26.21</v>
          </cell>
        </row>
        <row r="459">
          <cell r="A459">
            <v>44733.279178240744</v>
          </cell>
          <cell r="B459">
            <v>26.12</v>
          </cell>
        </row>
        <row r="460">
          <cell r="A460">
            <v>44733.282650462963</v>
          </cell>
          <cell r="B460">
            <v>26.17</v>
          </cell>
        </row>
        <row r="461">
          <cell r="A461">
            <v>44733.286122685182</v>
          </cell>
          <cell r="B461">
            <v>26.25</v>
          </cell>
        </row>
        <row r="462">
          <cell r="A462">
            <v>44733.289594907408</v>
          </cell>
          <cell r="B462">
            <v>26.3</v>
          </cell>
        </row>
        <row r="463">
          <cell r="A463">
            <v>44733.293067129627</v>
          </cell>
          <cell r="B463">
            <v>26.25</v>
          </cell>
        </row>
        <row r="464">
          <cell r="A464">
            <v>44733.296539351853</v>
          </cell>
          <cell r="B464">
            <v>26.21</v>
          </cell>
        </row>
        <row r="465">
          <cell r="A465">
            <v>44733.300011574072</v>
          </cell>
          <cell r="B465">
            <v>26.25</v>
          </cell>
        </row>
        <row r="466">
          <cell r="A466">
            <v>44733.303483796299</v>
          </cell>
          <cell r="B466">
            <v>26.17</v>
          </cell>
        </row>
        <row r="467">
          <cell r="A467">
            <v>44733.306956018518</v>
          </cell>
          <cell r="B467">
            <v>26.25</v>
          </cell>
        </row>
        <row r="468">
          <cell r="A468">
            <v>44733.310428240744</v>
          </cell>
          <cell r="B468">
            <v>26.17</v>
          </cell>
        </row>
        <row r="469">
          <cell r="A469">
            <v>44733.313900462963</v>
          </cell>
          <cell r="B469">
            <v>26.21</v>
          </cell>
        </row>
        <row r="470">
          <cell r="A470">
            <v>44733.317372685182</v>
          </cell>
          <cell r="B470">
            <v>26.25</v>
          </cell>
        </row>
        <row r="471">
          <cell r="A471">
            <v>44733.320844907408</v>
          </cell>
          <cell r="B471">
            <v>26.3</v>
          </cell>
        </row>
        <row r="472">
          <cell r="A472">
            <v>44733.324317129627</v>
          </cell>
          <cell r="B472">
            <v>26.25</v>
          </cell>
        </row>
        <row r="473">
          <cell r="A473">
            <v>44733.327789351853</v>
          </cell>
          <cell r="B473">
            <v>26.3</v>
          </cell>
        </row>
        <row r="474">
          <cell r="A474">
            <v>44733.331261574072</v>
          </cell>
          <cell r="B474">
            <v>26.25</v>
          </cell>
        </row>
        <row r="475">
          <cell r="A475">
            <v>44733.334733796299</v>
          </cell>
          <cell r="B475">
            <v>26.25</v>
          </cell>
        </row>
        <row r="476">
          <cell r="A476">
            <v>44733.338206018518</v>
          </cell>
          <cell r="B476">
            <v>26.25</v>
          </cell>
        </row>
        <row r="477">
          <cell r="A477">
            <v>44733.341678240744</v>
          </cell>
          <cell r="B477">
            <v>26.21</v>
          </cell>
        </row>
        <row r="478">
          <cell r="A478">
            <v>44733.345150462963</v>
          </cell>
          <cell r="B478">
            <v>26.3</v>
          </cell>
        </row>
        <row r="479">
          <cell r="A479">
            <v>44733.348622685182</v>
          </cell>
          <cell r="B479">
            <v>26.34</v>
          </cell>
        </row>
        <row r="480">
          <cell r="A480">
            <v>44733.352094907408</v>
          </cell>
          <cell r="B480">
            <v>26.25</v>
          </cell>
        </row>
        <row r="481">
          <cell r="A481">
            <v>44733.355567129627</v>
          </cell>
          <cell r="B481">
            <v>26.25</v>
          </cell>
        </row>
        <row r="482">
          <cell r="A482">
            <v>44733.359039351853</v>
          </cell>
          <cell r="B482">
            <v>26.34</v>
          </cell>
        </row>
        <row r="483">
          <cell r="A483">
            <v>44733.362511574072</v>
          </cell>
          <cell r="B483">
            <v>26.34</v>
          </cell>
        </row>
        <row r="484">
          <cell r="A484">
            <v>44733.365983796299</v>
          </cell>
          <cell r="B484">
            <v>26.34</v>
          </cell>
        </row>
        <row r="485">
          <cell r="A485">
            <v>44733.369456018518</v>
          </cell>
          <cell r="B485">
            <v>26.38</v>
          </cell>
        </row>
        <row r="486">
          <cell r="A486">
            <v>44733.372928240744</v>
          </cell>
          <cell r="B486">
            <v>26.42</v>
          </cell>
        </row>
        <row r="487">
          <cell r="A487">
            <v>44733.376400462963</v>
          </cell>
          <cell r="B487">
            <v>26.38</v>
          </cell>
        </row>
        <row r="488">
          <cell r="A488">
            <v>44733.379872685182</v>
          </cell>
          <cell r="B488">
            <v>26.38</v>
          </cell>
        </row>
        <row r="489">
          <cell r="A489">
            <v>44733.383344907408</v>
          </cell>
          <cell r="B489">
            <v>26.42</v>
          </cell>
        </row>
        <row r="490">
          <cell r="A490">
            <v>44733.386817129627</v>
          </cell>
          <cell r="B490">
            <v>26.47</v>
          </cell>
        </row>
        <row r="491">
          <cell r="A491">
            <v>44733.390289351853</v>
          </cell>
          <cell r="B491">
            <v>26.47</v>
          </cell>
        </row>
        <row r="492">
          <cell r="A492">
            <v>44733.393761574072</v>
          </cell>
          <cell r="B492">
            <v>26.51</v>
          </cell>
        </row>
        <row r="493">
          <cell r="A493">
            <v>44733.397233796299</v>
          </cell>
          <cell r="B493">
            <v>26.51</v>
          </cell>
        </row>
        <row r="494">
          <cell r="A494">
            <v>44733.400706018518</v>
          </cell>
          <cell r="B494">
            <v>26.55</v>
          </cell>
        </row>
        <row r="495">
          <cell r="A495">
            <v>44733.404178240744</v>
          </cell>
          <cell r="B495">
            <v>26.6</v>
          </cell>
        </row>
        <row r="496">
          <cell r="A496">
            <v>44733.407650462963</v>
          </cell>
          <cell r="B496">
            <v>26.55</v>
          </cell>
        </row>
        <row r="497">
          <cell r="A497">
            <v>44733.411122685182</v>
          </cell>
          <cell r="B497">
            <v>26.68</v>
          </cell>
        </row>
        <row r="498">
          <cell r="A498">
            <v>44733.414594907408</v>
          </cell>
          <cell r="B498">
            <v>26.64</v>
          </cell>
        </row>
        <row r="499">
          <cell r="A499">
            <v>44733.418067129627</v>
          </cell>
          <cell r="B499">
            <v>26.72</v>
          </cell>
        </row>
        <row r="500">
          <cell r="A500">
            <v>44733.421539351853</v>
          </cell>
          <cell r="B500">
            <v>26.81</v>
          </cell>
        </row>
        <row r="501">
          <cell r="A501">
            <v>44733.425011574072</v>
          </cell>
          <cell r="B501">
            <v>26.9</v>
          </cell>
        </row>
        <row r="502">
          <cell r="A502">
            <v>44733.428483796299</v>
          </cell>
          <cell r="B502">
            <v>26.98</v>
          </cell>
        </row>
        <row r="503">
          <cell r="A503">
            <v>44733.431956018518</v>
          </cell>
          <cell r="B503">
            <v>26.98</v>
          </cell>
        </row>
        <row r="504">
          <cell r="A504">
            <v>44733.435428240744</v>
          </cell>
          <cell r="B504">
            <v>27.07</v>
          </cell>
        </row>
        <row r="505">
          <cell r="A505">
            <v>44733.438900462963</v>
          </cell>
          <cell r="B505">
            <v>27.75</v>
          </cell>
        </row>
        <row r="506">
          <cell r="A506">
            <v>44733.442372685182</v>
          </cell>
          <cell r="B506">
            <v>27.2</v>
          </cell>
        </row>
        <row r="507">
          <cell r="A507">
            <v>44733.445844907408</v>
          </cell>
          <cell r="B507">
            <v>27.45</v>
          </cell>
        </row>
        <row r="508">
          <cell r="A508">
            <v>44733.449317129627</v>
          </cell>
          <cell r="B508">
            <v>27.5</v>
          </cell>
        </row>
        <row r="509">
          <cell r="A509">
            <v>44733.452789351853</v>
          </cell>
          <cell r="B509">
            <v>27.2</v>
          </cell>
        </row>
        <row r="510">
          <cell r="A510">
            <v>44733.456261574072</v>
          </cell>
          <cell r="B510">
            <v>27.15</v>
          </cell>
        </row>
        <row r="511">
          <cell r="A511">
            <v>44733.459733796299</v>
          </cell>
          <cell r="B511">
            <v>27.15</v>
          </cell>
        </row>
        <row r="512">
          <cell r="A512">
            <v>44733.463206018518</v>
          </cell>
          <cell r="B512">
            <v>27.07</v>
          </cell>
        </row>
        <row r="513">
          <cell r="A513">
            <v>44733.466678240744</v>
          </cell>
          <cell r="B513">
            <v>27.07</v>
          </cell>
        </row>
        <row r="514">
          <cell r="A514">
            <v>44733.470150462963</v>
          </cell>
          <cell r="B514">
            <v>27.11</v>
          </cell>
        </row>
        <row r="515">
          <cell r="A515">
            <v>44733.473622685182</v>
          </cell>
          <cell r="B515">
            <v>27.11</v>
          </cell>
        </row>
        <row r="516">
          <cell r="A516">
            <v>44733.477094907408</v>
          </cell>
          <cell r="B516">
            <v>27.11</v>
          </cell>
        </row>
        <row r="517">
          <cell r="A517">
            <v>44733.480567129627</v>
          </cell>
          <cell r="B517">
            <v>27.2</v>
          </cell>
        </row>
        <row r="518">
          <cell r="A518">
            <v>44733.484039351853</v>
          </cell>
          <cell r="B518">
            <v>27.11</v>
          </cell>
        </row>
        <row r="519">
          <cell r="A519">
            <v>44733.487511574072</v>
          </cell>
          <cell r="B519">
            <v>27.15</v>
          </cell>
        </row>
        <row r="520">
          <cell r="A520">
            <v>44733.490983796299</v>
          </cell>
          <cell r="B520">
            <v>27.11</v>
          </cell>
        </row>
        <row r="521">
          <cell r="A521">
            <v>44733.494456018518</v>
          </cell>
          <cell r="B521">
            <v>27.2</v>
          </cell>
        </row>
        <row r="522">
          <cell r="A522">
            <v>44733.497928240744</v>
          </cell>
          <cell r="B522">
            <v>27.2</v>
          </cell>
        </row>
        <row r="523">
          <cell r="A523">
            <v>44733.501400462963</v>
          </cell>
          <cell r="B523">
            <v>27.07</v>
          </cell>
        </row>
        <row r="524">
          <cell r="A524">
            <v>44733.504872685182</v>
          </cell>
          <cell r="B524">
            <v>27.15</v>
          </cell>
        </row>
        <row r="525">
          <cell r="A525">
            <v>44733.508344907408</v>
          </cell>
          <cell r="B525">
            <v>27.11</v>
          </cell>
        </row>
        <row r="526">
          <cell r="A526">
            <v>44733.511817129627</v>
          </cell>
          <cell r="B526">
            <v>27.11</v>
          </cell>
        </row>
        <row r="527">
          <cell r="A527">
            <v>44733.515289351853</v>
          </cell>
          <cell r="B527">
            <v>27.32</v>
          </cell>
        </row>
        <row r="528">
          <cell r="A528">
            <v>44733.518761574072</v>
          </cell>
          <cell r="B528">
            <v>27.11</v>
          </cell>
        </row>
        <row r="529">
          <cell r="A529">
            <v>44733.522233796299</v>
          </cell>
          <cell r="B529">
            <v>27.37</v>
          </cell>
        </row>
        <row r="530">
          <cell r="A530">
            <v>44733.525706018518</v>
          </cell>
          <cell r="B530">
            <v>27.67</v>
          </cell>
        </row>
        <row r="531">
          <cell r="A531">
            <v>44733.529178240744</v>
          </cell>
          <cell r="B531">
            <v>27.8</v>
          </cell>
        </row>
        <row r="532">
          <cell r="A532">
            <v>44733.532650462963</v>
          </cell>
          <cell r="B532">
            <v>28.1</v>
          </cell>
        </row>
        <row r="533">
          <cell r="A533">
            <v>44733.536122685182</v>
          </cell>
        </row>
        <row r="534">
          <cell r="A534">
            <v>44733.539594907408</v>
          </cell>
          <cell r="B534">
            <v>27.75</v>
          </cell>
        </row>
        <row r="535">
          <cell r="A535">
            <v>44733.543067129627</v>
          </cell>
          <cell r="B535">
            <v>27.5</v>
          </cell>
        </row>
        <row r="536">
          <cell r="A536">
            <v>44733.546539351853</v>
          </cell>
          <cell r="B536">
            <v>27.45</v>
          </cell>
        </row>
        <row r="537">
          <cell r="A537">
            <v>44733.550011574072</v>
          </cell>
          <cell r="B537">
            <v>27.41</v>
          </cell>
        </row>
        <row r="538">
          <cell r="A538">
            <v>44733.553483796299</v>
          </cell>
          <cell r="B538">
            <v>27.63</v>
          </cell>
        </row>
        <row r="539">
          <cell r="A539">
            <v>44733.556956018518</v>
          </cell>
          <cell r="B539">
            <v>28.01</v>
          </cell>
        </row>
        <row r="540">
          <cell r="A540">
            <v>44733.560428240744</v>
          </cell>
          <cell r="B540">
            <v>27.58</v>
          </cell>
        </row>
        <row r="541">
          <cell r="A541">
            <v>44733.563900462963</v>
          </cell>
          <cell r="B541">
            <v>27.5</v>
          </cell>
        </row>
        <row r="542">
          <cell r="A542">
            <v>44733.567372685182</v>
          </cell>
          <cell r="B542">
            <v>27.63</v>
          </cell>
        </row>
        <row r="543">
          <cell r="A543">
            <v>44733.570844907408</v>
          </cell>
          <cell r="B543">
            <v>27.5</v>
          </cell>
        </row>
        <row r="544">
          <cell r="A544">
            <v>44733.574317129627</v>
          </cell>
          <cell r="B544">
            <v>27.37</v>
          </cell>
        </row>
        <row r="545">
          <cell r="A545">
            <v>44733.577789351853</v>
          </cell>
        </row>
        <row r="546">
          <cell r="A546">
            <v>44733.581261574072</v>
          </cell>
          <cell r="B546">
            <v>27.37</v>
          </cell>
        </row>
        <row r="547">
          <cell r="A547">
            <v>44733.584733796299</v>
          </cell>
          <cell r="B547">
            <v>27.32</v>
          </cell>
        </row>
        <row r="548">
          <cell r="A548">
            <v>44733.588206018518</v>
          </cell>
          <cell r="B548">
            <v>27.28</v>
          </cell>
        </row>
        <row r="549">
          <cell r="A549">
            <v>44733.591678240744</v>
          </cell>
          <cell r="B549">
            <v>27.28</v>
          </cell>
        </row>
        <row r="550">
          <cell r="A550">
            <v>44733.595150462963</v>
          </cell>
          <cell r="B550">
            <v>27.24</v>
          </cell>
        </row>
        <row r="551">
          <cell r="A551">
            <v>44733.598622685182</v>
          </cell>
          <cell r="B551">
            <v>27.24</v>
          </cell>
        </row>
        <row r="552">
          <cell r="A552">
            <v>44733.602094907408</v>
          </cell>
          <cell r="B552">
            <v>27.2</v>
          </cell>
        </row>
        <row r="553">
          <cell r="A553">
            <v>44733.605567129627</v>
          </cell>
          <cell r="B553">
            <v>27.28</v>
          </cell>
        </row>
        <row r="554">
          <cell r="A554">
            <v>44733.609039351853</v>
          </cell>
          <cell r="B554">
            <v>27.37</v>
          </cell>
        </row>
        <row r="555">
          <cell r="A555">
            <v>44733.612511574072</v>
          </cell>
          <cell r="B555">
            <v>27.28</v>
          </cell>
        </row>
        <row r="556">
          <cell r="A556">
            <v>44733.615983796299</v>
          </cell>
          <cell r="B556">
            <v>27.28</v>
          </cell>
        </row>
        <row r="557">
          <cell r="A557">
            <v>44733.619456018518</v>
          </cell>
          <cell r="B557">
            <v>27.28</v>
          </cell>
        </row>
        <row r="558">
          <cell r="A558">
            <v>44733.622928240744</v>
          </cell>
          <cell r="B558">
            <v>27.24</v>
          </cell>
        </row>
        <row r="559">
          <cell r="A559">
            <v>44733.626400462963</v>
          </cell>
          <cell r="B559">
            <v>27.2</v>
          </cell>
        </row>
        <row r="560">
          <cell r="A560">
            <v>44733.629872685182</v>
          </cell>
          <cell r="B560">
            <v>27.11</v>
          </cell>
        </row>
        <row r="561">
          <cell r="A561">
            <v>44733.633344907408</v>
          </cell>
          <cell r="B561">
            <v>27.11</v>
          </cell>
        </row>
        <row r="562">
          <cell r="A562">
            <v>44733.636817129627</v>
          </cell>
          <cell r="B562">
            <v>27.32</v>
          </cell>
        </row>
        <row r="563">
          <cell r="A563">
            <v>44733.640289351853</v>
          </cell>
          <cell r="B563">
            <v>27.63</v>
          </cell>
        </row>
        <row r="564">
          <cell r="A564">
            <v>44733.643761574072</v>
          </cell>
          <cell r="B564">
            <v>27.67</v>
          </cell>
        </row>
        <row r="565">
          <cell r="A565">
            <v>44733.647233796299</v>
          </cell>
          <cell r="B565">
            <v>27.71</v>
          </cell>
        </row>
        <row r="566">
          <cell r="A566">
            <v>44733.650706018518</v>
          </cell>
          <cell r="B566">
            <v>27.58</v>
          </cell>
        </row>
        <row r="567">
          <cell r="A567">
            <v>44733.654178240744</v>
          </cell>
          <cell r="B567">
            <v>27.41</v>
          </cell>
        </row>
        <row r="568">
          <cell r="A568">
            <v>44733.657650462963</v>
          </cell>
          <cell r="B568">
            <v>27.28</v>
          </cell>
        </row>
        <row r="569">
          <cell r="A569">
            <v>44733.661122685182</v>
          </cell>
          <cell r="B569">
            <v>27.45</v>
          </cell>
        </row>
        <row r="570">
          <cell r="A570">
            <v>44733.664594907408</v>
          </cell>
          <cell r="B570">
            <v>27.5</v>
          </cell>
        </row>
        <row r="571">
          <cell r="A571">
            <v>44733.668067129627</v>
          </cell>
          <cell r="B571">
            <v>27.5</v>
          </cell>
        </row>
        <row r="572">
          <cell r="A572">
            <v>44733.671539351853</v>
          </cell>
          <cell r="B572">
            <v>27.5</v>
          </cell>
        </row>
        <row r="573">
          <cell r="A573">
            <v>44733.675011574072</v>
          </cell>
          <cell r="B573">
            <v>27.45</v>
          </cell>
        </row>
        <row r="574">
          <cell r="A574">
            <v>44733.678483796299</v>
          </cell>
          <cell r="B574">
            <v>27.41</v>
          </cell>
        </row>
        <row r="575">
          <cell r="A575">
            <v>44733.681956018518</v>
          </cell>
          <cell r="B575">
            <v>27.37</v>
          </cell>
        </row>
        <row r="576">
          <cell r="A576">
            <v>44733.685428240744</v>
          </cell>
          <cell r="B576">
            <v>27.37</v>
          </cell>
        </row>
        <row r="577">
          <cell r="A577">
            <v>44733.688900462963</v>
          </cell>
          <cell r="B577">
            <v>27.41</v>
          </cell>
        </row>
        <row r="578">
          <cell r="A578">
            <v>44733.692372685182</v>
          </cell>
          <cell r="B578">
            <v>27.41</v>
          </cell>
        </row>
        <row r="579">
          <cell r="A579">
            <v>44733.695844907408</v>
          </cell>
          <cell r="B579">
            <v>27.58</v>
          </cell>
        </row>
        <row r="580">
          <cell r="A580">
            <v>44733.699317129627</v>
          </cell>
          <cell r="B580">
            <v>27.5</v>
          </cell>
        </row>
        <row r="581">
          <cell r="A581">
            <v>44733.702789351853</v>
          </cell>
          <cell r="B581">
            <v>27.5</v>
          </cell>
        </row>
        <row r="582">
          <cell r="A582">
            <v>44733.706261574072</v>
          </cell>
          <cell r="B582">
            <v>27.45</v>
          </cell>
        </row>
        <row r="583">
          <cell r="A583">
            <v>44733.709733796299</v>
          </cell>
          <cell r="B583">
            <v>27.45</v>
          </cell>
        </row>
        <row r="584">
          <cell r="A584">
            <v>44733.713206018518</v>
          </cell>
          <cell r="B584">
            <v>27.41</v>
          </cell>
        </row>
        <row r="585">
          <cell r="A585">
            <v>44733.716678240744</v>
          </cell>
          <cell r="B585">
            <v>27.41</v>
          </cell>
        </row>
        <row r="586">
          <cell r="A586">
            <v>44733.720150462963</v>
          </cell>
          <cell r="B586">
            <v>27.5</v>
          </cell>
        </row>
        <row r="587">
          <cell r="A587">
            <v>44733.723622685182</v>
          </cell>
          <cell r="B587">
            <v>27.45</v>
          </cell>
        </row>
        <row r="588">
          <cell r="A588">
            <v>44733.727094907408</v>
          </cell>
          <cell r="B588">
            <v>27.32</v>
          </cell>
        </row>
        <row r="589">
          <cell r="A589">
            <v>44733.730567129627</v>
          </cell>
          <cell r="B589">
            <v>27.28</v>
          </cell>
        </row>
        <row r="590">
          <cell r="A590">
            <v>44733.734039351853</v>
          </cell>
          <cell r="B590">
            <v>27.24</v>
          </cell>
        </row>
        <row r="591">
          <cell r="A591">
            <v>44733.737511574072</v>
          </cell>
          <cell r="B591">
            <v>27.2</v>
          </cell>
        </row>
        <row r="592">
          <cell r="A592">
            <v>44733.740983796299</v>
          </cell>
          <cell r="B592">
            <v>27.24</v>
          </cell>
        </row>
        <row r="593">
          <cell r="A593">
            <v>44733.744456018518</v>
          </cell>
          <cell r="B593">
            <v>27.24</v>
          </cell>
        </row>
        <row r="594">
          <cell r="A594">
            <v>44733.747928240744</v>
          </cell>
          <cell r="B594">
            <v>27.15</v>
          </cell>
        </row>
        <row r="595">
          <cell r="A595">
            <v>44733.751400462963</v>
          </cell>
          <cell r="B595">
            <v>27.15</v>
          </cell>
        </row>
        <row r="596">
          <cell r="A596">
            <v>44733.754872685182</v>
          </cell>
          <cell r="B596">
            <v>27.15</v>
          </cell>
        </row>
        <row r="597">
          <cell r="A597">
            <v>44733.758344907408</v>
          </cell>
          <cell r="B597">
            <v>27.15</v>
          </cell>
        </row>
        <row r="598">
          <cell r="A598">
            <v>44733.761817129627</v>
          </cell>
          <cell r="B598">
            <v>27.07</v>
          </cell>
        </row>
        <row r="599">
          <cell r="A599">
            <v>44733.765289351853</v>
          </cell>
          <cell r="B599">
            <v>27.07</v>
          </cell>
        </row>
        <row r="600">
          <cell r="A600">
            <v>44733.768761574072</v>
          </cell>
          <cell r="B600">
            <v>27.07</v>
          </cell>
        </row>
        <row r="601">
          <cell r="A601">
            <v>44733.772233796299</v>
          </cell>
          <cell r="B601">
            <v>27.02</v>
          </cell>
        </row>
        <row r="602">
          <cell r="A602">
            <v>44733.775706018518</v>
          </cell>
          <cell r="B602">
            <v>27.02</v>
          </cell>
        </row>
        <row r="603">
          <cell r="A603">
            <v>44733.779178240744</v>
          </cell>
          <cell r="B603">
            <v>26.94</v>
          </cell>
        </row>
        <row r="604">
          <cell r="A604">
            <v>44733.782650462963</v>
          </cell>
          <cell r="B604">
            <v>26.94</v>
          </cell>
        </row>
        <row r="605">
          <cell r="A605">
            <v>44733.786122685182</v>
          </cell>
          <cell r="B605">
            <v>26.9</v>
          </cell>
        </row>
        <row r="606">
          <cell r="A606">
            <v>44733.789594907408</v>
          </cell>
          <cell r="B606">
            <v>26.9</v>
          </cell>
        </row>
        <row r="607">
          <cell r="A607">
            <v>44733.793067129627</v>
          </cell>
          <cell r="B607">
            <v>26.85</v>
          </cell>
        </row>
        <row r="608">
          <cell r="A608">
            <v>44733.796539351853</v>
          </cell>
          <cell r="B608">
            <v>26.81</v>
          </cell>
        </row>
        <row r="609">
          <cell r="A609">
            <v>44733.800011574072</v>
          </cell>
          <cell r="B609">
            <v>26.81</v>
          </cell>
        </row>
        <row r="610">
          <cell r="A610">
            <v>44733.803483796299</v>
          </cell>
          <cell r="B610">
            <v>26.77</v>
          </cell>
        </row>
        <row r="611">
          <cell r="A611">
            <v>44733.806956018518</v>
          </cell>
          <cell r="B611">
            <v>26.77</v>
          </cell>
        </row>
        <row r="612">
          <cell r="A612">
            <v>44733.810428240744</v>
          </cell>
          <cell r="B612">
            <v>26.77</v>
          </cell>
        </row>
        <row r="613">
          <cell r="A613">
            <v>44733.813900462963</v>
          </cell>
          <cell r="B613">
            <v>26.68</v>
          </cell>
        </row>
        <row r="614">
          <cell r="A614">
            <v>44733.817372685182</v>
          </cell>
          <cell r="B614">
            <v>26.64</v>
          </cell>
        </row>
        <row r="615">
          <cell r="A615">
            <v>44733.820844907408</v>
          </cell>
          <cell r="B615">
            <v>26.64</v>
          </cell>
        </row>
        <row r="616">
          <cell r="A616">
            <v>44733.824317129627</v>
          </cell>
          <cell r="B616">
            <v>26.64</v>
          </cell>
        </row>
        <row r="617">
          <cell r="A617">
            <v>44733.827789351853</v>
          </cell>
          <cell r="B617">
            <v>26.68</v>
          </cell>
        </row>
        <row r="618">
          <cell r="A618">
            <v>44733.831261574072</v>
          </cell>
          <cell r="B618">
            <v>26.6</v>
          </cell>
        </row>
        <row r="619">
          <cell r="A619">
            <v>44733.834733796299</v>
          </cell>
          <cell r="B619">
            <v>26.55</v>
          </cell>
        </row>
        <row r="620">
          <cell r="A620">
            <v>44733.838206018518</v>
          </cell>
          <cell r="B620">
            <v>26.55</v>
          </cell>
        </row>
        <row r="621">
          <cell r="A621">
            <v>44733.841678240744</v>
          </cell>
          <cell r="B621">
            <v>26.55</v>
          </cell>
        </row>
        <row r="622">
          <cell r="A622">
            <v>44733.845150462963</v>
          </cell>
          <cell r="B622">
            <v>26.55</v>
          </cell>
        </row>
        <row r="623">
          <cell r="A623">
            <v>44733.848622685182</v>
          </cell>
          <cell r="B623">
            <v>26.55</v>
          </cell>
        </row>
        <row r="624">
          <cell r="A624">
            <v>44733.852094907408</v>
          </cell>
          <cell r="B624">
            <v>26.51</v>
          </cell>
        </row>
        <row r="625">
          <cell r="A625">
            <v>44733.855567129627</v>
          </cell>
          <cell r="B625">
            <v>26.51</v>
          </cell>
        </row>
        <row r="626">
          <cell r="A626">
            <v>44733.859039351853</v>
          </cell>
          <cell r="B626">
            <v>26.47</v>
          </cell>
        </row>
        <row r="627">
          <cell r="A627">
            <v>44733.862511574072</v>
          </cell>
          <cell r="B627">
            <v>26.51</v>
          </cell>
        </row>
        <row r="628">
          <cell r="A628">
            <v>44733.865983796299</v>
          </cell>
          <cell r="B628">
            <v>26.47</v>
          </cell>
        </row>
        <row r="629">
          <cell r="A629">
            <v>44733.869456018518</v>
          </cell>
          <cell r="B629">
            <v>26.47</v>
          </cell>
        </row>
        <row r="630">
          <cell r="A630">
            <v>44733.872928240744</v>
          </cell>
          <cell r="B630">
            <v>26.47</v>
          </cell>
        </row>
        <row r="631">
          <cell r="A631">
            <v>44733.876400462963</v>
          </cell>
          <cell r="B631">
            <v>26.47</v>
          </cell>
        </row>
        <row r="632">
          <cell r="A632">
            <v>44733.879872685182</v>
          </cell>
          <cell r="B632">
            <v>26.42</v>
          </cell>
        </row>
        <row r="633">
          <cell r="A633">
            <v>44733.883344907408</v>
          </cell>
          <cell r="B633">
            <v>26.42</v>
          </cell>
        </row>
        <row r="634">
          <cell r="A634">
            <v>44733.886817129627</v>
          </cell>
          <cell r="B634">
            <v>26.42</v>
          </cell>
        </row>
        <row r="635">
          <cell r="A635">
            <v>44733.890289351853</v>
          </cell>
          <cell r="B635">
            <v>26.38</v>
          </cell>
        </row>
        <row r="636">
          <cell r="A636">
            <v>44733.893761574072</v>
          </cell>
          <cell r="B636">
            <v>26.38</v>
          </cell>
        </row>
        <row r="637">
          <cell r="A637">
            <v>44733.897233796299</v>
          </cell>
          <cell r="B637">
            <v>26.34</v>
          </cell>
        </row>
        <row r="638">
          <cell r="A638">
            <v>44733.900706018518</v>
          </cell>
          <cell r="B638">
            <v>26.38</v>
          </cell>
        </row>
        <row r="639">
          <cell r="A639">
            <v>44733.904178240744</v>
          </cell>
          <cell r="B639">
            <v>26.34</v>
          </cell>
        </row>
        <row r="640">
          <cell r="A640">
            <v>44733.907650462963</v>
          </cell>
          <cell r="B640">
            <v>26.34</v>
          </cell>
        </row>
        <row r="641">
          <cell r="A641">
            <v>44733.911122685182</v>
          </cell>
          <cell r="B641">
            <v>26.34</v>
          </cell>
        </row>
        <row r="642">
          <cell r="A642">
            <v>44733.914594907408</v>
          </cell>
          <cell r="B642">
            <v>26.34</v>
          </cell>
        </row>
        <row r="643">
          <cell r="A643">
            <v>44733.918067129627</v>
          </cell>
          <cell r="B643">
            <v>26.3</v>
          </cell>
        </row>
        <row r="644">
          <cell r="A644">
            <v>44733.921539351853</v>
          </cell>
          <cell r="B644">
            <v>26.34</v>
          </cell>
        </row>
        <row r="645">
          <cell r="A645">
            <v>44733.925011574072</v>
          </cell>
          <cell r="B645">
            <v>26.38</v>
          </cell>
        </row>
        <row r="646">
          <cell r="A646">
            <v>44733.928483796299</v>
          </cell>
          <cell r="B646">
            <v>26.34</v>
          </cell>
        </row>
        <row r="647">
          <cell r="A647">
            <v>44733.931956018518</v>
          </cell>
          <cell r="B647">
            <v>26.3</v>
          </cell>
        </row>
        <row r="648">
          <cell r="A648">
            <v>44733.935428240744</v>
          </cell>
          <cell r="B648">
            <v>26.34</v>
          </cell>
        </row>
        <row r="649">
          <cell r="A649">
            <v>44733.938900462963</v>
          </cell>
          <cell r="B649">
            <v>26.34</v>
          </cell>
        </row>
        <row r="650">
          <cell r="A650">
            <v>44733.942372685182</v>
          </cell>
          <cell r="B650">
            <v>26.34</v>
          </cell>
        </row>
        <row r="651">
          <cell r="A651">
            <v>44733.945844907408</v>
          </cell>
          <cell r="B651">
            <v>26.3</v>
          </cell>
        </row>
        <row r="652">
          <cell r="A652">
            <v>44733.949317129627</v>
          </cell>
          <cell r="B652">
            <v>26.34</v>
          </cell>
        </row>
        <row r="653">
          <cell r="A653">
            <v>44733.952789351853</v>
          </cell>
          <cell r="B653">
            <v>26.34</v>
          </cell>
        </row>
        <row r="654">
          <cell r="A654">
            <v>44733.956261574072</v>
          </cell>
          <cell r="B654">
            <v>26.3</v>
          </cell>
        </row>
        <row r="655">
          <cell r="A655">
            <v>44733.959733796299</v>
          </cell>
          <cell r="B655">
            <v>26.3</v>
          </cell>
        </row>
        <row r="656">
          <cell r="A656">
            <v>44733.963206018518</v>
          </cell>
          <cell r="B656">
            <v>26.3</v>
          </cell>
        </row>
        <row r="657">
          <cell r="A657">
            <v>44733.966678240744</v>
          </cell>
          <cell r="B657">
            <v>26.3</v>
          </cell>
        </row>
        <row r="658">
          <cell r="A658">
            <v>44733.970150462963</v>
          </cell>
          <cell r="B658">
            <v>26.25</v>
          </cell>
        </row>
        <row r="659">
          <cell r="A659">
            <v>44733.973622685182</v>
          </cell>
          <cell r="B659">
            <v>26.3</v>
          </cell>
        </row>
        <row r="660">
          <cell r="A660">
            <v>44733.977094907408</v>
          </cell>
          <cell r="B660">
            <v>26.25</v>
          </cell>
        </row>
        <row r="661">
          <cell r="A661">
            <v>44733.980567129627</v>
          </cell>
          <cell r="B661">
            <v>26.25</v>
          </cell>
        </row>
        <row r="662">
          <cell r="A662">
            <v>44733.984039351853</v>
          </cell>
          <cell r="B662">
            <v>26.25</v>
          </cell>
        </row>
        <row r="663">
          <cell r="A663">
            <v>44733.987511574072</v>
          </cell>
          <cell r="B663">
            <v>26.21</v>
          </cell>
        </row>
        <row r="664">
          <cell r="A664">
            <v>44733.990983796299</v>
          </cell>
          <cell r="B664">
            <v>26.21</v>
          </cell>
        </row>
        <row r="665">
          <cell r="A665">
            <v>44733.994456018518</v>
          </cell>
          <cell r="B665">
            <v>26.25</v>
          </cell>
        </row>
        <row r="666">
          <cell r="A666">
            <v>44733.997928240744</v>
          </cell>
          <cell r="B666">
            <v>26.21</v>
          </cell>
        </row>
        <row r="667">
          <cell r="A667">
            <v>44734.001400462963</v>
          </cell>
          <cell r="B667">
            <v>26.17</v>
          </cell>
        </row>
        <row r="668">
          <cell r="A668">
            <v>44734.004872685182</v>
          </cell>
          <cell r="B668">
            <v>26.17</v>
          </cell>
        </row>
        <row r="669">
          <cell r="A669">
            <v>44734.008344907408</v>
          </cell>
          <cell r="B669">
            <v>26.12</v>
          </cell>
        </row>
        <row r="670">
          <cell r="A670">
            <v>44734.011817129627</v>
          </cell>
          <cell r="B670">
            <v>26.12</v>
          </cell>
        </row>
        <row r="671">
          <cell r="A671">
            <v>44734.015289351853</v>
          </cell>
          <cell r="B671">
            <v>26.17</v>
          </cell>
        </row>
        <row r="672">
          <cell r="A672">
            <v>44734.018761574072</v>
          </cell>
          <cell r="B672">
            <v>26.12</v>
          </cell>
        </row>
        <row r="673">
          <cell r="A673">
            <v>44734.022233796299</v>
          </cell>
          <cell r="B673">
            <v>26.12</v>
          </cell>
        </row>
        <row r="674">
          <cell r="A674">
            <v>44734.025706018518</v>
          </cell>
          <cell r="B674">
            <v>26.08</v>
          </cell>
        </row>
        <row r="675">
          <cell r="A675">
            <v>44734.029178240744</v>
          </cell>
          <cell r="B675">
            <v>26.08</v>
          </cell>
        </row>
        <row r="676">
          <cell r="A676">
            <v>44734.032650462963</v>
          </cell>
          <cell r="B676">
            <v>26.08</v>
          </cell>
        </row>
        <row r="677">
          <cell r="A677">
            <v>44734.036122685182</v>
          </cell>
          <cell r="B677">
            <v>26.08</v>
          </cell>
        </row>
        <row r="678">
          <cell r="A678">
            <v>44734.039594907408</v>
          </cell>
          <cell r="B678">
            <v>26.12</v>
          </cell>
        </row>
        <row r="679">
          <cell r="A679">
            <v>44734.043067129627</v>
          </cell>
          <cell r="B679">
            <v>26.12</v>
          </cell>
        </row>
        <row r="680">
          <cell r="A680">
            <v>44734.046539351853</v>
          </cell>
          <cell r="B680">
            <v>26.12</v>
          </cell>
        </row>
        <row r="681">
          <cell r="A681">
            <v>44734.050011574072</v>
          </cell>
          <cell r="B681">
            <v>26.12</v>
          </cell>
        </row>
        <row r="682">
          <cell r="A682">
            <v>44734.053483796299</v>
          </cell>
          <cell r="B682">
            <v>26.08</v>
          </cell>
        </row>
        <row r="683">
          <cell r="A683">
            <v>44734.056956018518</v>
          </cell>
          <cell r="B683">
            <v>26.12</v>
          </cell>
        </row>
        <row r="684">
          <cell r="A684">
            <v>44734.060428240744</v>
          </cell>
          <cell r="B684">
            <v>26.08</v>
          </cell>
        </row>
        <row r="685">
          <cell r="A685">
            <v>44734.063900462963</v>
          </cell>
          <cell r="B685">
            <v>26.08</v>
          </cell>
        </row>
        <row r="686">
          <cell r="A686">
            <v>44734.067372685182</v>
          </cell>
          <cell r="B686">
            <v>26.12</v>
          </cell>
        </row>
        <row r="687">
          <cell r="A687">
            <v>44734.070844907408</v>
          </cell>
          <cell r="B687">
            <v>26.08</v>
          </cell>
        </row>
        <row r="688">
          <cell r="A688">
            <v>44734.074317129627</v>
          </cell>
          <cell r="B688">
            <v>26.12</v>
          </cell>
        </row>
        <row r="689">
          <cell r="A689">
            <v>44734.077789351853</v>
          </cell>
          <cell r="B689">
            <v>26.08</v>
          </cell>
        </row>
        <row r="690">
          <cell r="A690">
            <v>44734.081261574072</v>
          </cell>
          <cell r="B690">
            <v>26.08</v>
          </cell>
        </row>
        <row r="691">
          <cell r="A691">
            <v>44734.084733796299</v>
          </cell>
          <cell r="B691">
            <v>26.08</v>
          </cell>
        </row>
        <row r="692">
          <cell r="A692">
            <v>44734.088206018518</v>
          </cell>
          <cell r="B692">
            <v>26.08</v>
          </cell>
        </row>
        <row r="693">
          <cell r="A693">
            <v>44734.091678240744</v>
          </cell>
          <cell r="B693">
            <v>26.08</v>
          </cell>
        </row>
        <row r="694">
          <cell r="A694">
            <v>44734.095150462963</v>
          </cell>
          <cell r="B694">
            <v>26.04</v>
          </cell>
        </row>
        <row r="695">
          <cell r="A695">
            <v>44734.098622685182</v>
          </cell>
          <cell r="B695">
            <v>26.12</v>
          </cell>
        </row>
        <row r="696">
          <cell r="A696">
            <v>44734.102094907408</v>
          </cell>
          <cell r="B696">
            <v>26.08</v>
          </cell>
        </row>
        <row r="697">
          <cell r="A697">
            <v>44734.105567129627</v>
          </cell>
          <cell r="B697">
            <v>26.08</v>
          </cell>
        </row>
        <row r="698">
          <cell r="A698">
            <v>44734.109039351853</v>
          </cell>
          <cell r="B698">
            <v>26.08</v>
          </cell>
        </row>
        <row r="699">
          <cell r="A699">
            <v>44734.112511574072</v>
          </cell>
          <cell r="B699">
            <v>26.08</v>
          </cell>
        </row>
        <row r="700">
          <cell r="A700">
            <v>44734.115983796299</v>
          </cell>
          <cell r="B700">
            <v>26.08</v>
          </cell>
        </row>
        <row r="701">
          <cell r="A701">
            <v>44734.119456018518</v>
          </cell>
          <cell r="B701">
            <v>26.08</v>
          </cell>
        </row>
        <row r="702">
          <cell r="A702">
            <v>44734.122928240744</v>
          </cell>
          <cell r="B702">
            <v>26.08</v>
          </cell>
        </row>
        <row r="703">
          <cell r="A703">
            <v>44734.126400462963</v>
          </cell>
          <cell r="B703">
            <v>26.08</v>
          </cell>
        </row>
        <row r="704">
          <cell r="A704">
            <v>44734.129872685182</v>
          </cell>
          <cell r="B704">
            <v>26.08</v>
          </cell>
        </row>
        <row r="705">
          <cell r="A705">
            <v>44734.133344907408</v>
          </cell>
          <cell r="B705">
            <v>26.08</v>
          </cell>
        </row>
        <row r="706">
          <cell r="A706">
            <v>44734.136817129627</v>
          </cell>
          <cell r="B706">
            <v>26.12</v>
          </cell>
        </row>
        <row r="707">
          <cell r="A707">
            <v>44734.140289351853</v>
          </cell>
          <cell r="B707">
            <v>26.04</v>
          </cell>
        </row>
        <row r="708">
          <cell r="A708">
            <v>44734.143761574072</v>
          </cell>
          <cell r="B708">
            <v>26.08</v>
          </cell>
        </row>
        <row r="709">
          <cell r="A709">
            <v>44734.147233796299</v>
          </cell>
          <cell r="B709">
            <v>26.08</v>
          </cell>
        </row>
        <row r="710">
          <cell r="A710">
            <v>44734.150706018518</v>
          </cell>
          <cell r="B710">
            <v>26.08</v>
          </cell>
        </row>
        <row r="711">
          <cell r="A711">
            <v>44734.154178240744</v>
          </cell>
          <cell r="B711">
            <v>26.08</v>
          </cell>
        </row>
        <row r="712">
          <cell r="A712">
            <v>44734.157650462963</v>
          </cell>
          <cell r="B712">
            <v>26.08</v>
          </cell>
        </row>
        <row r="713">
          <cell r="A713">
            <v>44734.161122685182</v>
          </cell>
          <cell r="B713">
            <v>26.12</v>
          </cell>
        </row>
        <row r="714">
          <cell r="A714">
            <v>44734.164594907408</v>
          </cell>
          <cell r="B714">
            <v>26.12</v>
          </cell>
        </row>
        <row r="715">
          <cell r="A715">
            <v>44734.168067129627</v>
          </cell>
          <cell r="B715">
            <v>26.12</v>
          </cell>
        </row>
        <row r="716">
          <cell r="A716">
            <v>44734.171539351853</v>
          </cell>
          <cell r="B716">
            <v>26.12</v>
          </cell>
        </row>
        <row r="717">
          <cell r="A717">
            <v>44734.175011574072</v>
          </cell>
          <cell r="B717">
            <v>26.08</v>
          </cell>
        </row>
        <row r="718">
          <cell r="A718">
            <v>44734.178483796299</v>
          </cell>
          <cell r="B718">
            <v>26.04</v>
          </cell>
        </row>
        <row r="719">
          <cell r="A719">
            <v>44734.181956018518</v>
          </cell>
          <cell r="B719">
            <v>26.08</v>
          </cell>
        </row>
        <row r="720">
          <cell r="A720">
            <v>44734.185428240744</v>
          </cell>
          <cell r="B720">
            <v>26.08</v>
          </cell>
        </row>
        <row r="721">
          <cell r="A721">
            <v>44734.188900462963</v>
          </cell>
          <cell r="B721">
            <v>26.04</v>
          </cell>
        </row>
        <row r="722">
          <cell r="A722">
            <v>44734.192372685182</v>
          </cell>
          <cell r="B722">
            <v>26.04</v>
          </cell>
        </row>
        <row r="723">
          <cell r="A723">
            <v>44734.195844907408</v>
          </cell>
          <cell r="B723">
            <v>26.04</v>
          </cell>
        </row>
        <row r="724">
          <cell r="A724">
            <v>44734.199317129627</v>
          </cell>
          <cell r="B724">
            <v>26.08</v>
          </cell>
        </row>
        <row r="725">
          <cell r="A725">
            <v>44734.202789351853</v>
          </cell>
          <cell r="B725">
            <v>26.04</v>
          </cell>
        </row>
        <row r="726">
          <cell r="A726">
            <v>44734.206261574072</v>
          </cell>
          <cell r="B726">
            <v>26.08</v>
          </cell>
        </row>
        <row r="727">
          <cell r="A727">
            <v>44734.209733796299</v>
          </cell>
          <cell r="B727">
            <v>26.04</v>
          </cell>
        </row>
        <row r="728">
          <cell r="A728">
            <v>44734.213206018518</v>
          </cell>
          <cell r="B728">
            <v>26.04</v>
          </cell>
        </row>
        <row r="729">
          <cell r="A729">
            <v>44734.216678240744</v>
          </cell>
          <cell r="B729">
            <v>26.04</v>
          </cell>
        </row>
        <row r="730">
          <cell r="A730">
            <v>44734.220150462963</v>
          </cell>
          <cell r="B730">
            <v>25.99</v>
          </cell>
        </row>
        <row r="731">
          <cell r="A731">
            <v>44734.223622685182</v>
          </cell>
          <cell r="B731">
            <v>26.04</v>
          </cell>
        </row>
        <row r="732">
          <cell r="A732">
            <v>44734.227094907408</v>
          </cell>
          <cell r="B732">
            <v>25.99</v>
          </cell>
        </row>
        <row r="733">
          <cell r="A733">
            <v>44734.230567129627</v>
          </cell>
          <cell r="B733">
            <v>26.04</v>
          </cell>
        </row>
        <row r="734">
          <cell r="A734">
            <v>44734.234039351853</v>
          </cell>
          <cell r="B734">
            <v>26.04</v>
          </cell>
        </row>
        <row r="735">
          <cell r="A735">
            <v>44734.237511574072</v>
          </cell>
          <cell r="B735">
            <v>26.04</v>
          </cell>
        </row>
        <row r="736">
          <cell r="A736">
            <v>44734.240983796299</v>
          </cell>
          <cell r="B736">
            <v>26.04</v>
          </cell>
        </row>
        <row r="737">
          <cell r="A737">
            <v>44734.244456018518</v>
          </cell>
          <cell r="B737">
            <v>26.04</v>
          </cell>
        </row>
        <row r="738">
          <cell r="A738">
            <v>44734.247928240744</v>
          </cell>
          <cell r="B738">
            <v>26.08</v>
          </cell>
        </row>
        <row r="739">
          <cell r="A739">
            <v>44734.251400462963</v>
          </cell>
          <cell r="B739">
            <v>26.04</v>
          </cell>
        </row>
        <row r="740">
          <cell r="A740">
            <v>44734.254872685182</v>
          </cell>
          <cell r="B740">
            <v>26.08</v>
          </cell>
        </row>
        <row r="741">
          <cell r="A741">
            <v>44734.258344907408</v>
          </cell>
          <cell r="B741">
            <v>26.08</v>
          </cell>
        </row>
        <row r="742">
          <cell r="A742">
            <v>44734.261817129627</v>
          </cell>
          <cell r="B742">
            <v>26.12</v>
          </cell>
        </row>
        <row r="743">
          <cell r="A743">
            <v>44734.265289351853</v>
          </cell>
          <cell r="B743">
            <v>26.08</v>
          </cell>
        </row>
        <row r="744">
          <cell r="A744">
            <v>44734.268761574072</v>
          </cell>
          <cell r="B744">
            <v>26.12</v>
          </cell>
        </row>
        <row r="745">
          <cell r="A745">
            <v>44734.272233796299</v>
          </cell>
          <cell r="B745">
            <v>26.12</v>
          </cell>
        </row>
        <row r="746">
          <cell r="A746">
            <v>44734.275706018518</v>
          </cell>
          <cell r="B746">
            <v>26.12</v>
          </cell>
        </row>
        <row r="747">
          <cell r="A747">
            <v>44734.279178240744</v>
          </cell>
          <cell r="B747">
            <v>26.17</v>
          </cell>
        </row>
        <row r="748">
          <cell r="A748">
            <v>44734.282650462963</v>
          </cell>
          <cell r="B748">
            <v>26.17</v>
          </cell>
        </row>
        <row r="749">
          <cell r="A749">
            <v>44734.286122685182</v>
          </cell>
          <cell r="B749">
            <v>26.17</v>
          </cell>
        </row>
        <row r="750">
          <cell r="A750">
            <v>44734.289594907408</v>
          </cell>
          <cell r="B750">
            <v>26.21</v>
          </cell>
        </row>
        <row r="751">
          <cell r="A751">
            <v>44734.293067129627</v>
          </cell>
          <cell r="B751">
            <v>26.17</v>
          </cell>
        </row>
        <row r="752">
          <cell r="A752">
            <v>44734.296539351853</v>
          </cell>
          <cell r="B752">
            <v>26.12</v>
          </cell>
        </row>
        <row r="753">
          <cell r="A753">
            <v>44734.300011574072</v>
          </cell>
          <cell r="B753">
            <v>26.17</v>
          </cell>
        </row>
        <row r="754">
          <cell r="A754">
            <v>44734.303483796299</v>
          </cell>
          <cell r="B754">
            <v>26.21</v>
          </cell>
        </row>
        <row r="755">
          <cell r="A755">
            <v>44734.306956018518</v>
          </cell>
          <cell r="B755">
            <v>26.17</v>
          </cell>
        </row>
        <row r="756">
          <cell r="A756">
            <v>44734.310428240744</v>
          </cell>
          <cell r="B756">
            <v>26.25</v>
          </cell>
        </row>
        <row r="757">
          <cell r="A757">
            <v>44734.313900462963</v>
          </cell>
          <cell r="B757">
            <v>26.3</v>
          </cell>
        </row>
        <row r="758">
          <cell r="A758">
            <v>44734.317372685182</v>
          </cell>
          <cell r="B758">
            <v>26.34</v>
          </cell>
        </row>
        <row r="759">
          <cell r="A759">
            <v>44734.320844907408</v>
          </cell>
          <cell r="B759">
            <v>26.38</v>
          </cell>
        </row>
        <row r="760">
          <cell r="A760">
            <v>44734.324317129627</v>
          </cell>
          <cell r="B760">
            <v>26.34</v>
          </cell>
        </row>
        <row r="761">
          <cell r="A761">
            <v>44734.327789351853</v>
          </cell>
          <cell r="B761">
            <v>26.3</v>
          </cell>
        </row>
        <row r="762">
          <cell r="A762">
            <v>44734.331261574072</v>
          </cell>
          <cell r="B762">
            <v>26.3</v>
          </cell>
        </row>
        <row r="763">
          <cell r="A763">
            <v>44734.334733796299</v>
          </cell>
          <cell r="B763">
            <v>26.34</v>
          </cell>
        </row>
        <row r="764">
          <cell r="A764">
            <v>44734.338206018518</v>
          </cell>
          <cell r="B764">
            <v>26.3</v>
          </cell>
        </row>
        <row r="765">
          <cell r="A765">
            <v>44734.341678240744</v>
          </cell>
          <cell r="B765">
            <v>26.3</v>
          </cell>
        </row>
        <row r="766">
          <cell r="A766">
            <v>44734.345150462963</v>
          </cell>
          <cell r="B766">
            <v>26.34</v>
          </cell>
        </row>
        <row r="767">
          <cell r="A767">
            <v>44734.348622685182</v>
          </cell>
          <cell r="B767">
            <v>26.38</v>
          </cell>
        </row>
        <row r="768">
          <cell r="A768">
            <v>44734.352094907408</v>
          </cell>
          <cell r="B768">
            <v>26.38</v>
          </cell>
        </row>
        <row r="769">
          <cell r="A769">
            <v>44734.355567129627</v>
          </cell>
          <cell r="B769">
            <v>26.34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_sq1 2022-06-22 08_37_53 -1000"/>
    </sheetNames>
    <sheetDataSet>
      <sheetData sheetId="0">
        <row r="22">
          <cell r="A22">
            <v>44731.764432870368</v>
          </cell>
          <cell r="B22">
            <v>28.7</v>
          </cell>
        </row>
        <row r="23">
          <cell r="A23">
            <v>44731.767905092594</v>
          </cell>
          <cell r="B23">
            <v>28.7</v>
          </cell>
        </row>
        <row r="24">
          <cell r="A24">
            <v>44731.771377314813</v>
          </cell>
          <cell r="B24">
            <v>28.61</v>
          </cell>
        </row>
        <row r="25">
          <cell r="A25">
            <v>44731.77484953704</v>
          </cell>
          <cell r="B25">
            <v>28.57</v>
          </cell>
        </row>
        <row r="26">
          <cell r="A26">
            <v>44731.778321759259</v>
          </cell>
          <cell r="B26">
            <v>28.7</v>
          </cell>
        </row>
        <row r="27">
          <cell r="A27">
            <v>44731.781793981485</v>
          </cell>
          <cell r="B27">
            <v>28.61</v>
          </cell>
        </row>
        <row r="28">
          <cell r="A28">
            <v>44731.785266203704</v>
          </cell>
          <cell r="B28">
            <v>28.57</v>
          </cell>
        </row>
        <row r="29">
          <cell r="A29">
            <v>44731.788738425923</v>
          </cell>
          <cell r="B29">
            <v>28.74</v>
          </cell>
        </row>
        <row r="30">
          <cell r="A30">
            <v>44731.792210648149</v>
          </cell>
          <cell r="B30">
            <v>28.7</v>
          </cell>
        </row>
        <row r="31">
          <cell r="A31">
            <v>44731.795682870368</v>
          </cell>
          <cell r="B31">
            <v>28.61</v>
          </cell>
        </row>
        <row r="32">
          <cell r="A32">
            <v>44731.799155092594</v>
          </cell>
          <cell r="B32">
            <v>28.61</v>
          </cell>
        </row>
        <row r="33">
          <cell r="A33">
            <v>44731.802627314813</v>
          </cell>
          <cell r="B33">
            <v>28.7</v>
          </cell>
        </row>
        <row r="34">
          <cell r="A34">
            <v>44731.80609953704</v>
          </cell>
          <cell r="B34">
            <v>28.61</v>
          </cell>
        </row>
        <row r="35">
          <cell r="A35">
            <v>44731.809571759259</v>
          </cell>
          <cell r="B35">
            <v>28.48</v>
          </cell>
        </row>
        <row r="36">
          <cell r="A36">
            <v>44731.813043981485</v>
          </cell>
          <cell r="B36">
            <v>28.7</v>
          </cell>
        </row>
        <row r="37">
          <cell r="A37">
            <v>44731.816516203704</v>
          </cell>
          <cell r="B37">
            <v>28.7</v>
          </cell>
        </row>
        <row r="38">
          <cell r="A38">
            <v>44731.819988425923</v>
          </cell>
          <cell r="B38">
            <v>28.57</v>
          </cell>
        </row>
        <row r="39">
          <cell r="A39">
            <v>44731.823460648149</v>
          </cell>
          <cell r="B39">
            <v>28.53</v>
          </cell>
        </row>
        <row r="40">
          <cell r="A40">
            <v>44731.826932870368</v>
          </cell>
          <cell r="B40">
            <v>28.57</v>
          </cell>
        </row>
        <row r="41">
          <cell r="A41">
            <v>44731.830405092594</v>
          </cell>
          <cell r="B41">
            <v>28.74</v>
          </cell>
        </row>
        <row r="42">
          <cell r="A42">
            <v>44731.833877314813</v>
          </cell>
          <cell r="B42">
            <v>28.7</v>
          </cell>
        </row>
        <row r="43">
          <cell r="A43">
            <v>44731.83734953704</v>
          </cell>
          <cell r="B43">
            <v>28.61</v>
          </cell>
        </row>
        <row r="44">
          <cell r="A44">
            <v>44731.840821759259</v>
          </cell>
          <cell r="B44">
            <v>28.53</v>
          </cell>
        </row>
        <row r="45">
          <cell r="A45">
            <v>44731.844293981485</v>
          </cell>
          <cell r="B45">
            <v>28.7</v>
          </cell>
        </row>
        <row r="46">
          <cell r="A46">
            <v>44731.847766203704</v>
          </cell>
          <cell r="B46">
            <v>28.61</v>
          </cell>
        </row>
        <row r="47">
          <cell r="A47">
            <v>44731.851238425923</v>
          </cell>
          <cell r="B47">
            <v>28.53</v>
          </cell>
        </row>
        <row r="48">
          <cell r="A48">
            <v>44731.854710648149</v>
          </cell>
          <cell r="B48">
            <v>28.65</v>
          </cell>
        </row>
        <row r="49">
          <cell r="A49">
            <v>44731.858182870368</v>
          </cell>
          <cell r="B49">
            <v>28.65</v>
          </cell>
        </row>
        <row r="50">
          <cell r="A50">
            <v>44731.861655092594</v>
          </cell>
          <cell r="B50">
            <v>28.53</v>
          </cell>
        </row>
        <row r="51">
          <cell r="A51">
            <v>44731.865127314813</v>
          </cell>
          <cell r="B51">
            <v>28.48</v>
          </cell>
        </row>
        <row r="52">
          <cell r="A52">
            <v>44731.86859953704</v>
          </cell>
          <cell r="B52">
            <v>28.61</v>
          </cell>
        </row>
        <row r="53">
          <cell r="A53">
            <v>44731.872071759259</v>
          </cell>
          <cell r="B53">
            <v>28.53</v>
          </cell>
        </row>
        <row r="54">
          <cell r="A54">
            <v>44731.875543981485</v>
          </cell>
          <cell r="B54">
            <v>28.44</v>
          </cell>
        </row>
        <row r="55">
          <cell r="A55">
            <v>44731.879016203704</v>
          </cell>
          <cell r="B55">
            <v>28.61</v>
          </cell>
        </row>
        <row r="56">
          <cell r="A56">
            <v>44731.882488425923</v>
          </cell>
          <cell r="B56">
            <v>28.57</v>
          </cell>
        </row>
        <row r="57">
          <cell r="A57">
            <v>44731.885960648149</v>
          </cell>
          <cell r="B57">
            <v>28.48</v>
          </cell>
        </row>
        <row r="58">
          <cell r="A58">
            <v>44731.889432870368</v>
          </cell>
          <cell r="B58">
            <v>28.57</v>
          </cell>
        </row>
        <row r="59">
          <cell r="A59">
            <v>44731.892905092594</v>
          </cell>
          <cell r="B59">
            <v>28.7</v>
          </cell>
        </row>
        <row r="60">
          <cell r="A60">
            <v>44731.896377314813</v>
          </cell>
          <cell r="B60">
            <v>28.61</v>
          </cell>
        </row>
        <row r="61">
          <cell r="A61">
            <v>44731.89984953704</v>
          </cell>
          <cell r="B61">
            <v>28.44</v>
          </cell>
        </row>
        <row r="62">
          <cell r="A62">
            <v>44731.903321759259</v>
          </cell>
          <cell r="B62">
            <v>28.61</v>
          </cell>
        </row>
        <row r="63">
          <cell r="A63">
            <v>44731.906793981485</v>
          </cell>
          <cell r="B63">
            <v>28.57</v>
          </cell>
        </row>
        <row r="64">
          <cell r="A64">
            <v>44731.910266203704</v>
          </cell>
          <cell r="B64">
            <v>28.4</v>
          </cell>
        </row>
        <row r="65">
          <cell r="A65">
            <v>44731.913738425923</v>
          </cell>
          <cell r="B65">
            <v>28.57</v>
          </cell>
        </row>
        <row r="66">
          <cell r="A66">
            <v>44731.917210648149</v>
          </cell>
          <cell r="B66">
            <v>28.48</v>
          </cell>
        </row>
        <row r="67">
          <cell r="A67">
            <v>44731.920682870368</v>
          </cell>
          <cell r="B67">
            <v>28.44</v>
          </cell>
        </row>
        <row r="68">
          <cell r="A68">
            <v>44731.924155092594</v>
          </cell>
          <cell r="B68">
            <v>28.57</v>
          </cell>
        </row>
        <row r="69">
          <cell r="A69">
            <v>44731.927627314813</v>
          </cell>
          <cell r="B69">
            <v>28.61</v>
          </cell>
        </row>
        <row r="70">
          <cell r="A70">
            <v>44731.93109953704</v>
          </cell>
          <cell r="B70">
            <v>28.53</v>
          </cell>
        </row>
        <row r="71">
          <cell r="A71">
            <v>44731.934571759259</v>
          </cell>
          <cell r="B71">
            <v>28.44</v>
          </cell>
        </row>
        <row r="72">
          <cell r="A72">
            <v>44731.938043981485</v>
          </cell>
          <cell r="B72">
            <v>28.65</v>
          </cell>
        </row>
        <row r="73">
          <cell r="A73">
            <v>44731.941516203704</v>
          </cell>
          <cell r="B73">
            <v>28.61</v>
          </cell>
        </row>
        <row r="74">
          <cell r="A74">
            <v>44731.944988425923</v>
          </cell>
          <cell r="B74">
            <v>28.53</v>
          </cell>
        </row>
        <row r="75">
          <cell r="A75">
            <v>44731.948460648149</v>
          </cell>
          <cell r="B75">
            <v>28.57</v>
          </cell>
        </row>
        <row r="76">
          <cell r="A76">
            <v>44731.951932870368</v>
          </cell>
          <cell r="B76">
            <v>28.57</v>
          </cell>
        </row>
        <row r="77">
          <cell r="A77">
            <v>44731.955405092594</v>
          </cell>
          <cell r="B77">
            <v>28.53</v>
          </cell>
        </row>
        <row r="78">
          <cell r="A78">
            <v>44731.958877314813</v>
          </cell>
          <cell r="B78">
            <v>28.4</v>
          </cell>
        </row>
        <row r="79">
          <cell r="A79">
            <v>44731.96234953704</v>
          </cell>
          <cell r="B79">
            <v>28.44</v>
          </cell>
        </row>
        <row r="80">
          <cell r="A80">
            <v>44731.965821759259</v>
          </cell>
          <cell r="B80">
            <v>28.48</v>
          </cell>
        </row>
        <row r="81">
          <cell r="A81">
            <v>44731.969293981485</v>
          </cell>
          <cell r="B81">
            <v>28.53</v>
          </cell>
        </row>
        <row r="82">
          <cell r="A82">
            <v>44731.972766203704</v>
          </cell>
          <cell r="B82">
            <v>28.44</v>
          </cell>
        </row>
        <row r="83">
          <cell r="A83">
            <v>44731.976238425923</v>
          </cell>
          <cell r="B83">
            <v>28.31</v>
          </cell>
        </row>
        <row r="84">
          <cell r="A84">
            <v>44731.979710648149</v>
          </cell>
          <cell r="B84">
            <v>28.57</v>
          </cell>
        </row>
        <row r="85">
          <cell r="A85">
            <v>44731.983182870368</v>
          </cell>
          <cell r="B85">
            <v>28.48</v>
          </cell>
        </row>
        <row r="86">
          <cell r="A86">
            <v>44731.986655092594</v>
          </cell>
          <cell r="B86">
            <v>28.35</v>
          </cell>
        </row>
        <row r="87">
          <cell r="A87">
            <v>44731.990127314813</v>
          </cell>
          <cell r="B87">
            <v>28.53</v>
          </cell>
        </row>
        <row r="88">
          <cell r="A88">
            <v>44731.99359953704</v>
          </cell>
          <cell r="B88">
            <v>28.44</v>
          </cell>
        </row>
        <row r="89">
          <cell r="A89">
            <v>44731.997071759259</v>
          </cell>
          <cell r="B89">
            <v>28.35</v>
          </cell>
        </row>
        <row r="90">
          <cell r="A90">
            <v>44732.000543981485</v>
          </cell>
          <cell r="B90">
            <v>28.4</v>
          </cell>
        </row>
        <row r="91">
          <cell r="A91">
            <v>44732.004016203704</v>
          </cell>
          <cell r="B91">
            <v>28.44</v>
          </cell>
        </row>
        <row r="92">
          <cell r="A92">
            <v>44732.007488425923</v>
          </cell>
          <cell r="B92">
            <v>28.4</v>
          </cell>
        </row>
        <row r="93">
          <cell r="A93">
            <v>44732.010960648149</v>
          </cell>
          <cell r="B93">
            <v>28.27</v>
          </cell>
        </row>
        <row r="94">
          <cell r="A94">
            <v>44732.014432870368</v>
          </cell>
          <cell r="B94">
            <v>28.44</v>
          </cell>
        </row>
        <row r="95">
          <cell r="A95">
            <v>44732.017905092594</v>
          </cell>
          <cell r="B95">
            <v>28.4</v>
          </cell>
        </row>
        <row r="96">
          <cell r="A96">
            <v>44732.021377314813</v>
          </cell>
          <cell r="B96">
            <v>28.35</v>
          </cell>
        </row>
        <row r="97">
          <cell r="A97">
            <v>44732.02484953704</v>
          </cell>
          <cell r="B97">
            <v>28.27</v>
          </cell>
        </row>
        <row r="98">
          <cell r="A98">
            <v>44732.028321759259</v>
          </cell>
          <cell r="B98">
            <v>28.48</v>
          </cell>
        </row>
        <row r="99">
          <cell r="A99">
            <v>44732.031793981485</v>
          </cell>
          <cell r="B99">
            <v>28.4</v>
          </cell>
        </row>
        <row r="100">
          <cell r="A100">
            <v>44732.035266203704</v>
          </cell>
          <cell r="B100">
            <v>28.31</v>
          </cell>
        </row>
        <row r="101">
          <cell r="A101">
            <v>44732.038738425923</v>
          </cell>
          <cell r="B101">
            <v>28.27</v>
          </cell>
        </row>
        <row r="102">
          <cell r="A102">
            <v>44732.042210648149</v>
          </cell>
          <cell r="B102">
            <v>28.44</v>
          </cell>
        </row>
        <row r="103">
          <cell r="A103">
            <v>44732.045682870368</v>
          </cell>
          <cell r="B103">
            <v>28.4</v>
          </cell>
        </row>
        <row r="104">
          <cell r="A104">
            <v>44732.049155092594</v>
          </cell>
          <cell r="B104">
            <v>28.31</v>
          </cell>
        </row>
        <row r="105">
          <cell r="A105">
            <v>44732.052627314813</v>
          </cell>
          <cell r="B105">
            <v>28.23</v>
          </cell>
        </row>
        <row r="106">
          <cell r="A106">
            <v>44732.05609953704</v>
          </cell>
          <cell r="B106">
            <v>28.44</v>
          </cell>
        </row>
        <row r="107">
          <cell r="A107">
            <v>44732.059571759259</v>
          </cell>
          <cell r="B107">
            <v>28.35</v>
          </cell>
        </row>
        <row r="108">
          <cell r="A108">
            <v>44732.063043981485</v>
          </cell>
          <cell r="B108">
            <v>28.23</v>
          </cell>
        </row>
        <row r="109">
          <cell r="A109">
            <v>44732.066516203704</v>
          </cell>
          <cell r="B109">
            <v>28.44</v>
          </cell>
        </row>
        <row r="110">
          <cell r="A110">
            <v>44732.069988425923</v>
          </cell>
          <cell r="B110">
            <v>28.44</v>
          </cell>
        </row>
        <row r="111">
          <cell r="A111">
            <v>44732.073460648149</v>
          </cell>
          <cell r="B111">
            <v>28.35</v>
          </cell>
        </row>
        <row r="112">
          <cell r="A112">
            <v>44732.076932870368</v>
          </cell>
          <cell r="B112">
            <v>28.23</v>
          </cell>
        </row>
        <row r="113">
          <cell r="A113">
            <v>44732.080405092594</v>
          </cell>
          <cell r="B113">
            <v>28.4</v>
          </cell>
        </row>
        <row r="114">
          <cell r="A114">
            <v>44732.083877314813</v>
          </cell>
          <cell r="B114">
            <v>28.35</v>
          </cell>
        </row>
        <row r="115">
          <cell r="A115">
            <v>44732.08734953704</v>
          </cell>
          <cell r="B115">
            <v>28.27</v>
          </cell>
        </row>
        <row r="116">
          <cell r="A116">
            <v>44732.090821759259</v>
          </cell>
          <cell r="B116">
            <v>28.18</v>
          </cell>
        </row>
        <row r="117">
          <cell r="A117">
            <v>44732.094293981485</v>
          </cell>
          <cell r="B117">
            <v>28.14</v>
          </cell>
        </row>
        <row r="118">
          <cell r="A118">
            <v>44732.097766203704</v>
          </cell>
          <cell r="B118">
            <v>28.18</v>
          </cell>
        </row>
        <row r="119">
          <cell r="A119">
            <v>44732.101238425923</v>
          </cell>
          <cell r="B119">
            <v>28.31</v>
          </cell>
        </row>
        <row r="120">
          <cell r="A120">
            <v>44732.104710648149</v>
          </cell>
          <cell r="B120">
            <v>28.27</v>
          </cell>
        </row>
        <row r="121">
          <cell r="A121">
            <v>44732.108182870368</v>
          </cell>
          <cell r="B121">
            <v>28.18</v>
          </cell>
        </row>
        <row r="122">
          <cell r="A122">
            <v>44732.111655092594</v>
          </cell>
          <cell r="B122">
            <v>28.27</v>
          </cell>
        </row>
        <row r="123">
          <cell r="A123">
            <v>44732.115127314813</v>
          </cell>
          <cell r="B123">
            <v>28.31</v>
          </cell>
        </row>
        <row r="124">
          <cell r="A124">
            <v>44732.11859953704</v>
          </cell>
          <cell r="B124">
            <v>28.27</v>
          </cell>
        </row>
        <row r="125">
          <cell r="A125">
            <v>44732.122071759259</v>
          </cell>
          <cell r="B125">
            <v>28.18</v>
          </cell>
        </row>
        <row r="126">
          <cell r="A126">
            <v>44732.125543981485</v>
          </cell>
          <cell r="B126">
            <v>28.35</v>
          </cell>
        </row>
        <row r="127">
          <cell r="A127">
            <v>44732.129016203704</v>
          </cell>
          <cell r="B127">
            <v>28.27</v>
          </cell>
        </row>
        <row r="128">
          <cell r="A128">
            <v>44732.132488425923</v>
          </cell>
          <cell r="B128">
            <v>28.23</v>
          </cell>
        </row>
        <row r="129">
          <cell r="A129">
            <v>44732.135960648149</v>
          </cell>
          <cell r="B129">
            <v>28.14</v>
          </cell>
        </row>
        <row r="130">
          <cell r="A130">
            <v>44732.139432870368</v>
          </cell>
          <cell r="B130">
            <v>28.35</v>
          </cell>
        </row>
        <row r="131">
          <cell r="A131">
            <v>44732.142905092594</v>
          </cell>
          <cell r="B131">
            <v>28.27</v>
          </cell>
        </row>
        <row r="132">
          <cell r="A132">
            <v>44732.146377314813</v>
          </cell>
          <cell r="B132">
            <v>28.18</v>
          </cell>
        </row>
        <row r="133">
          <cell r="A133">
            <v>44732.14984953704</v>
          </cell>
          <cell r="B133">
            <v>28.1</v>
          </cell>
        </row>
        <row r="134">
          <cell r="A134">
            <v>44732.153321759259</v>
          </cell>
          <cell r="B134">
            <v>28.18</v>
          </cell>
        </row>
        <row r="135">
          <cell r="A135">
            <v>44732.156793981485</v>
          </cell>
          <cell r="B135">
            <v>28.27</v>
          </cell>
        </row>
        <row r="136">
          <cell r="A136">
            <v>44732.160266203704</v>
          </cell>
          <cell r="B136">
            <v>28.23</v>
          </cell>
        </row>
        <row r="137">
          <cell r="A137">
            <v>44732.163738425923</v>
          </cell>
          <cell r="B137">
            <v>28.14</v>
          </cell>
        </row>
        <row r="138">
          <cell r="A138">
            <v>44732.167210648149</v>
          </cell>
          <cell r="B138">
            <v>28.05</v>
          </cell>
        </row>
        <row r="139">
          <cell r="A139">
            <v>44732.170682870368</v>
          </cell>
          <cell r="B139">
            <v>28.27</v>
          </cell>
        </row>
        <row r="140">
          <cell r="A140">
            <v>44732.174155092594</v>
          </cell>
          <cell r="B140">
            <v>28.23</v>
          </cell>
        </row>
        <row r="141">
          <cell r="A141">
            <v>44732.177627314813</v>
          </cell>
          <cell r="B141">
            <v>28.18</v>
          </cell>
        </row>
        <row r="142">
          <cell r="A142">
            <v>44732.18109953704</v>
          </cell>
          <cell r="B142">
            <v>28.1</v>
          </cell>
        </row>
        <row r="143">
          <cell r="A143">
            <v>44732.184571759259</v>
          </cell>
          <cell r="B143">
            <v>28.31</v>
          </cell>
        </row>
        <row r="144">
          <cell r="A144">
            <v>44732.188043981485</v>
          </cell>
          <cell r="B144">
            <v>28.27</v>
          </cell>
        </row>
        <row r="145">
          <cell r="A145">
            <v>44732.191516203704</v>
          </cell>
          <cell r="B145">
            <v>28.23</v>
          </cell>
        </row>
        <row r="146">
          <cell r="A146">
            <v>44732.194988425923</v>
          </cell>
          <cell r="B146">
            <v>28.1</v>
          </cell>
        </row>
        <row r="147">
          <cell r="A147">
            <v>44732.198460648149</v>
          </cell>
          <cell r="B147">
            <v>28.05</v>
          </cell>
        </row>
        <row r="148">
          <cell r="A148">
            <v>44732.201932870368</v>
          </cell>
          <cell r="B148">
            <v>28.01</v>
          </cell>
        </row>
        <row r="149">
          <cell r="A149">
            <v>44732.205405092594</v>
          </cell>
          <cell r="B149">
            <v>28.14</v>
          </cell>
        </row>
        <row r="150">
          <cell r="A150">
            <v>44732.208877314813</v>
          </cell>
          <cell r="B150">
            <v>28.14</v>
          </cell>
        </row>
        <row r="151">
          <cell r="A151">
            <v>44732.21234953704</v>
          </cell>
          <cell r="B151">
            <v>28.1</v>
          </cell>
        </row>
        <row r="152">
          <cell r="A152">
            <v>44732.215821759259</v>
          </cell>
          <cell r="B152">
            <v>28.01</v>
          </cell>
        </row>
        <row r="153">
          <cell r="A153">
            <v>44732.219293981485</v>
          </cell>
          <cell r="B153">
            <v>28.05</v>
          </cell>
        </row>
        <row r="154">
          <cell r="A154">
            <v>44732.222766203704</v>
          </cell>
          <cell r="B154">
            <v>28.23</v>
          </cell>
        </row>
        <row r="155">
          <cell r="A155">
            <v>44732.226238425923</v>
          </cell>
          <cell r="B155">
            <v>28.14</v>
          </cell>
        </row>
        <row r="156">
          <cell r="A156">
            <v>44732.229710648149</v>
          </cell>
          <cell r="B156">
            <v>28.05</v>
          </cell>
        </row>
        <row r="157">
          <cell r="A157">
            <v>44732.233182870368</v>
          </cell>
          <cell r="B157">
            <v>27.97</v>
          </cell>
        </row>
        <row r="158">
          <cell r="A158">
            <v>44732.236655092594</v>
          </cell>
          <cell r="B158">
            <v>28.23</v>
          </cell>
        </row>
        <row r="159">
          <cell r="A159">
            <v>44732.240127314813</v>
          </cell>
          <cell r="B159">
            <v>28.18</v>
          </cell>
        </row>
        <row r="160">
          <cell r="A160">
            <v>44732.24359953704</v>
          </cell>
          <cell r="B160">
            <v>28.1</v>
          </cell>
        </row>
        <row r="161">
          <cell r="A161">
            <v>44732.247071759259</v>
          </cell>
          <cell r="B161">
            <v>28.01</v>
          </cell>
        </row>
        <row r="162">
          <cell r="A162">
            <v>44732.250543981485</v>
          </cell>
          <cell r="B162">
            <v>27.93</v>
          </cell>
        </row>
        <row r="163">
          <cell r="A163">
            <v>44732.254016203704</v>
          </cell>
          <cell r="B163">
            <v>28.14</v>
          </cell>
        </row>
        <row r="164">
          <cell r="A164">
            <v>44732.257488425923</v>
          </cell>
          <cell r="B164">
            <v>28.14</v>
          </cell>
        </row>
        <row r="165">
          <cell r="A165">
            <v>44732.260960648149</v>
          </cell>
          <cell r="B165">
            <v>28.1</v>
          </cell>
        </row>
        <row r="166">
          <cell r="A166">
            <v>44732.264432870368</v>
          </cell>
          <cell r="B166">
            <v>28.01</v>
          </cell>
        </row>
        <row r="167">
          <cell r="A167">
            <v>44732.267905092594</v>
          </cell>
          <cell r="B167">
            <v>27.97</v>
          </cell>
        </row>
        <row r="168">
          <cell r="A168">
            <v>44732.271377314813</v>
          </cell>
          <cell r="B168">
            <v>28.18</v>
          </cell>
        </row>
        <row r="169">
          <cell r="A169">
            <v>44732.27484953704</v>
          </cell>
          <cell r="B169">
            <v>28.18</v>
          </cell>
        </row>
        <row r="170">
          <cell r="A170">
            <v>44732.278321759259</v>
          </cell>
          <cell r="B170">
            <v>28.1</v>
          </cell>
        </row>
        <row r="171">
          <cell r="A171">
            <v>44732.281793981485</v>
          </cell>
          <cell r="B171">
            <v>28.05</v>
          </cell>
        </row>
        <row r="172">
          <cell r="A172">
            <v>44732.285266203704</v>
          </cell>
          <cell r="B172">
            <v>28.18</v>
          </cell>
        </row>
        <row r="173">
          <cell r="A173">
            <v>44732.288738425923</v>
          </cell>
          <cell r="B173">
            <v>28.31</v>
          </cell>
        </row>
        <row r="174">
          <cell r="A174">
            <v>44732.292210648149</v>
          </cell>
          <cell r="B174">
            <v>28.23</v>
          </cell>
        </row>
        <row r="175">
          <cell r="A175">
            <v>44732.295682870368</v>
          </cell>
          <cell r="B175">
            <v>28.14</v>
          </cell>
        </row>
        <row r="176">
          <cell r="A176">
            <v>44732.299155092594</v>
          </cell>
          <cell r="B176">
            <v>28.27</v>
          </cell>
        </row>
        <row r="177">
          <cell r="A177">
            <v>44732.302627314813</v>
          </cell>
          <cell r="B177">
            <v>28.27</v>
          </cell>
        </row>
        <row r="178">
          <cell r="A178">
            <v>44732.30609953704</v>
          </cell>
          <cell r="B178">
            <v>28.14</v>
          </cell>
        </row>
        <row r="179">
          <cell r="A179">
            <v>44732.309571759259</v>
          </cell>
          <cell r="B179">
            <v>28.05</v>
          </cell>
        </row>
        <row r="180">
          <cell r="A180">
            <v>44732.313043981485</v>
          </cell>
          <cell r="B180">
            <v>28.05</v>
          </cell>
        </row>
        <row r="181">
          <cell r="A181">
            <v>44732.316516203704</v>
          </cell>
          <cell r="B181">
            <v>27.97</v>
          </cell>
        </row>
        <row r="182">
          <cell r="A182">
            <v>44732.319988425923</v>
          </cell>
          <cell r="B182">
            <v>27.97</v>
          </cell>
        </row>
        <row r="183">
          <cell r="A183">
            <v>44732.323460648149</v>
          </cell>
          <cell r="B183">
            <v>28.01</v>
          </cell>
        </row>
        <row r="184">
          <cell r="A184">
            <v>44732.326932870368</v>
          </cell>
          <cell r="B184">
            <v>27.93</v>
          </cell>
        </row>
        <row r="185">
          <cell r="A185">
            <v>44732.330405092594</v>
          </cell>
          <cell r="B185">
            <v>27.93</v>
          </cell>
        </row>
        <row r="186">
          <cell r="A186">
            <v>44732.333877314813</v>
          </cell>
          <cell r="B186">
            <v>27.97</v>
          </cell>
        </row>
        <row r="187">
          <cell r="A187">
            <v>44732.33734953704</v>
          </cell>
          <cell r="B187">
            <v>27.93</v>
          </cell>
        </row>
        <row r="188">
          <cell r="A188">
            <v>44732.340821759259</v>
          </cell>
          <cell r="B188">
            <v>27.97</v>
          </cell>
        </row>
        <row r="189">
          <cell r="A189">
            <v>44732.344293981485</v>
          </cell>
          <cell r="B189">
            <v>27.93</v>
          </cell>
        </row>
        <row r="190">
          <cell r="A190">
            <v>44732.347766203704</v>
          </cell>
          <cell r="B190">
            <v>28.23</v>
          </cell>
        </row>
        <row r="191">
          <cell r="A191">
            <v>44732.351238425923</v>
          </cell>
          <cell r="B191">
            <v>28.4</v>
          </cell>
        </row>
        <row r="192">
          <cell r="A192">
            <v>44732.354710648149</v>
          </cell>
          <cell r="B192">
            <v>28.4</v>
          </cell>
        </row>
        <row r="193">
          <cell r="A193">
            <v>44732.358182870368</v>
          </cell>
          <cell r="B193">
            <v>28.27</v>
          </cell>
        </row>
        <row r="194">
          <cell r="A194">
            <v>44732.361655092594</v>
          </cell>
          <cell r="B194">
            <v>28.23</v>
          </cell>
        </row>
        <row r="195">
          <cell r="A195">
            <v>44732.365127314813</v>
          </cell>
          <cell r="B195">
            <v>28.23</v>
          </cell>
        </row>
        <row r="196">
          <cell r="A196">
            <v>44732.36859953704</v>
          </cell>
          <cell r="B196">
            <v>28.4</v>
          </cell>
        </row>
        <row r="197">
          <cell r="A197">
            <v>44732.372071759259</v>
          </cell>
          <cell r="B197">
            <v>28.35</v>
          </cell>
        </row>
        <row r="198">
          <cell r="A198">
            <v>44732.375543981485</v>
          </cell>
          <cell r="B198">
            <v>28.35</v>
          </cell>
        </row>
        <row r="199">
          <cell r="A199">
            <v>44732.379016203704</v>
          </cell>
          <cell r="B199">
            <v>28.31</v>
          </cell>
        </row>
        <row r="200">
          <cell r="A200">
            <v>44732.382488425923</v>
          </cell>
          <cell r="B200">
            <v>28.31</v>
          </cell>
        </row>
        <row r="201">
          <cell r="A201">
            <v>44732.385960648149</v>
          </cell>
          <cell r="B201">
            <v>28.65</v>
          </cell>
        </row>
        <row r="202">
          <cell r="A202">
            <v>44732.389432870368</v>
          </cell>
          <cell r="B202">
            <v>28.7</v>
          </cell>
        </row>
        <row r="203">
          <cell r="A203">
            <v>44732.392905092594</v>
          </cell>
          <cell r="B203">
            <v>28.7</v>
          </cell>
        </row>
        <row r="204">
          <cell r="A204">
            <v>44732.396377314813</v>
          </cell>
          <cell r="B204">
            <v>28.65</v>
          </cell>
        </row>
        <row r="205">
          <cell r="A205">
            <v>44732.39984953704</v>
          </cell>
          <cell r="B205">
            <v>28.61</v>
          </cell>
        </row>
        <row r="206">
          <cell r="A206">
            <v>44732.403321759259</v>
          </cell>
          <cell r="B206">
            <v>28.95</v>
          </cell>
        </row>
        <row r="207">
          <cell r="A207">
            <v>44732.406793981485</v>
          </cell>
          <cell r="B207">
            <v>28.7</v>
          </cell>
        </row>
        <row r="208">
          <cell r="A208">
            <v>44732.410266203704</v>
          </cell>
        </row>
        <row r="209">
          <cell r="A209">
            <v>44732.413738425923</v>
          </cell>
          <cell r="B209">
            <v>29.21</v>
          </cell>
        </row>
        <row r="210">
          <cell r="A210">
            <v>44732.417210648149</v>
          </cell>
          <cell r="B210">
            <v>29</v>
          </cell>
        </row>
        <row r="211">
          <cell r="A211">
            <v>44732.420682870368</v>
          </cell>
          <cell r="B211">
            <v>28.91</v>
          </cell>
        </row>
        <row r="212">
          <cell r="A212">
            <v>44732.424155092594</v>
          </cell>
          <cell r="B212">
            <v>28.87</v>
          </cell>
        </row>
        <row r="213">
          <cell r="A213">
            <v>44732.427627314813</v>
          </cell>
          <cell r="B213">
            <v>28.83</v>
          </cell>
        </row>
        <row r="214">
          <cell r="A214">
            <v>44732.43109953704</v>
          </cell>
          <cell r="B214">
            <v>28.74</v>
          </cell>
        </row>
        <row r="215">
          <cell r="A215">
            <v>44732.434571759259</v>
          </cell>
          <cell r="B215">
            <v>29</v>
          </cell>
        </row>
        <row r="216">
          <cell r="A216">
            <v>44732.438043981485</v>
          </cell>
          <cell r="B216">
            <v>28.95</v>
          </cell>
        </row>
        <row r="217">
          <cell r="A217">
            <v>44732.441516203704</v>
          </cell>
          <cell r="B217">
            <v>29.04</v>
          </cell>
        </row>
        <row r="218">
          <cell r="A218">
            <v>44732.444988425923</v>
          </cell>
          <cell r="B218">
            <v>29</v>
          </cell>
        </row>
        <row r="219">
          <cell r="A219">
            <v>44732.448460648149</v>
          </cell>
          <cell r="B219">
            <v>28.91</v>
          </cell>
        </row>
        <row r="220">
          <cell r="A220">
            <v>44732.451932870368</v>
          </cell>
          <cell r="B220">
            <v>28.83</v>
          </cell>
        </row>
        <row r="221">
          <cell r="A221">
            <v>44732.455405092594</v>
          </cell>
          <cell r="B221">
            <v>29</v>
          </cell>
        </row>
        <row r="222">
          <cell r="A222">
            <v>44732.458877314813</v>
          </cell>
          <cell r="B222">
            <v>29.21</v>
          </cell>
        </row>
        <row r="223">
          <cell r="A223">
            <v>44732.46234953704</v>
          </cell>
          <cell r="B223">
            <v>29.77</v>
          </cell>
        </row>
        <row r="224">
          <cell r="A224">
            <v>44732.465821759259</v>
          </cell>
          <cell r="B224">
            <v>29.34</v>
          </cell>
        </row>
        <row r="225">
          <cell r="A225">
            <v>44732.469293981485</v>
          </cell>
          <cell r="B225">
            <v>29.38</v>
          </cell>
        </row>
        <row r="226">
          <cell r="A226">
            <v>44732.472766203704</v>
          </cell>
          <cell r="B226">
            <v>29.13</v>
          </cell>
        </row>
        <row r="227">
          <cell r="A227">
            <v>44732.476238425923</v>
          </cell>
          <cell r="B227">
            <v>29.3</v>
          </cell>
        </row>
        <row r="228">
          <cell r="A228">
            <v>44732.479710648149</v>
          </cell>
          <cell r="B228">
            <v>29.13</v>
          </cell>
        </row>
        <row r="229">
          <cell r="A229">
            <v>44732.483182870368</v>
          </cell>
          <cell r="B229">
            <v>29.6</v>
          </cell>
        </row>
        <row r="230">
          <cell r="A230">
            <v>44732.486655092594</v>
          </cell>
          <cell r="B230">
            <v>29.73</v>
          </cell>
        </row>
        <row r="231">
          <cell r="A231">
            <v>44732.490127314813</v>
          </cell>
          <cell r="B231">
            <v>29.6</v>
          </cell>
        </row>
        <row r="232">
          <cell r="A232">
            <v>44732.49359953704</v>
          </cell>
          <cell r="B232">
            <v>29.43</v>
          </cell>
        </row>
        <row r="233">
          <cell r="A233">
            <v>44732.497071759259</v>
          </cell>
          <cell r="B233">
            <v>29.38</v>
          </cell>
        </row>
        <row r="234">
          <cell r="A234">
            <v>44732.500543981485</v>
          </cell>
          <cell r="B234">
            <v>29.43</v>
          </cell>
        </row>
        <row r="235">
          <cell r="A235">
            <v>44732.504016203704</v>
          </cell>
          <cell r="B235">
            <v>29.38</v>
          </cell>
        </row>
        <row r="236">
          <cell r="A236">
            <v>44732.507488425923</v>
          </cell>
          <cell r="B236">
            <v>29.6</v>
          </cell>
        </row>
        <row r="237">
          <cell r="A237">
            <v>44732.510960648149</v>
          </cell>
          <cell r="B237">
            <v>29.51</v>
          </cell>
        </row>
        <row r="238">
          <cell r="A238">
            <v>44732.514432870368</v>
          </cell>
          <cell r="B238">
            <v>29.86</v>
          </cell>
        </row>
        <row r="239">
          <cell r="A239">
            <v>44732.517905092594</v>
          </cell>
          <cell r="B239">
            <v>29.98</v>
          </cell>
        </row>
        <row r="240">
          <cell r="A240">
            <v>44732.521377314813</v>
          </cell>
          <cell r="B240">
            <v>29.6</v>
          </cell>
        </row>
        <row r="241">
          <cell r="A241">
            <v>44732.52484953704</v>
          </cell>
          <cell r="B241">
            <v>29.64</v>
          </cell>
        </row>
        <row r="242">
          <cell r="A242">
            <v>44732.528321759259</v>
          </cell>
          <cell r="B242">
            <v>29.56</v>
          </cell>
        </row>
        <row r="243">
          <cell r="A243">
            <v>44732.531793981485</v>
          </cell>
          <cell r="B243">
            <v>29.6</v>
          </cell>
        </row>
        <row r="244">
          <cell r="A244">
            <v>44732.535266203704</v>
          </cell>
          <cell r="B244">
            <v>29.64</v>
          </cell>
        </row>
        <row r="245">
          <cell r="A245">
            <v>44732.538738425923</v>
          </cell>
          <cell r="B245">
            <v>29.64</v>
          </cell>
        </row>
        <row r="246">
          <cell r="A246">
            <v>44732.542210648149</v>
          </cell>
          <cell r="B246">
            <v>29.51</v>
          </cell>
        </row>
        <row r="247">
          <cell r="A247">
            <v>44732.545682870368</v>
          </cell>
          <cell r="B247">
            <v>29.6</v>
          </cell>
        </row>
        <row r="248">
          <cell r="A248">
            <v>44732.549155092594</v>
          </cell>
          <cell r="B248">
            <v>30.54</v>
          </cell>
        </row>
        <row r="249">
          <cell r="A249">
            <v>44732.552627314813</v>
          </cell>
          <cell r="B249">
            <v>29.56</v>
          </cell>
        </row>
        <row r="250">
          <cell r="A250">
            <v>44732.55609953704</v>
          </cell>
          <cell r="B250">
            <v>29.43</v>
          </cell>
        </row>
        <row r="251">
          <cell r="A251">
            <v>44732.559571759259</v>
          </cell>
          <cell r="B251">
            <v>29.34</v>
          </cell>
        </row>
        <row r="252">
          <cell r="A252">
            <v>44732.563043981485</v>
          </cell>
          <cell r="B252">
            <v>29.21</v>
          </cell>
        </row>
        <row r="253">
          <cell r="A253">
            <v>44732.566516203704</v>
          </cell>
          <cell r="B253">
            <v>30.28</v>
          </cell>
        </row>
        <row r="254">
          <cell r="A254">
            <v>44732.569988425923</v>
          </cell>
          <cell r="B254">
            <v>29.9</v>
          </cell>
        </row>
        <row r="255">
          <cell r="A255">
            <v>44732.573460648149</v>
          </cell>
          <cell r="B255">
            <v>29.51</v>
          </cell>
        </row>
        <row r="256">
          <cell r="A256">
            <v>44732.576932870368</v>
          </cell>
          <cell r="B256">
            <v>29.38</v>
          </cell>
        </row>
        <row r="257">
          <cell r="A257">
            <v>44732.580405092594</v>
          </cell>
          <cell r="B257">
            <v>29.3</v>
          </cell>
        </row>
        <row r="258">
          <cell r="A258">
            <v>44732.583877314813</v>
          </cell>
          <cell r="B258">
            <v>29.47</v>
          </cell>
        </row>
        <row r="259">
          <cell r="A259">
            <v>44732.58734953704</v>
          </cell>
          <cell r="B259">
            <v>29.38</v>
          </cell>
        </row>
        <row r="260">
          <cell r="A260">
            <v>44732.590821759259</v>
          </cell>
          <cell r="B260">
            <v>29.43</v>
          </cell>
        </row>
        <row r="261">
          <cell r="A261">
            <v>44732.594293981485</v>
          </cell>
          <cell r="B261">
            <v>29.51</v>
          </cell>
        </row>
        <row r="262">
          <cell r="A262">
            <v>44732.597766203704</v>
          </cell>
          <cell r="B262">
            <v>29.38</v>
          </cell>
        </row>
        <row r="263">
          <cell r="A263">
            <v>44732.601238425923</v>
          </cell>
          <cell r="B263">
            <v>29.34</v>
          </cell>
        </row>
        <row r="264">
          <cell r="A264">
            <v>44732.604710648149</v>
          </cell>
          <cell r="B264">
            <v>30.03</v>
          </cell>
        </row>
        <row r="265">
          <cell r="A265">
            <v>44732.608182870368</v>
          </cell>
          <cell r="B265">
            <v>29.64</v>
          </cell>
        </row>
        <row r="266">
          <cell r="A266">
            <v>44732.611655092594</v>
          </cell>
          <cell r="B266">
            <v>29.34</v>
          </cell>
        </row>
        <row r="267">
          <cell r="A267">
            <v>44732.615127314813</v>
          </cell>
          <cell r="B267">
            <v>29.51</v>
          </cell>
        </row>
        <row r="268">
          <cell r="A268">
            <v>44732.61859953704</v>
          </cell>
          <cell r="B268">
            <v>29.68</v>
          </cell>
        </row>
        <row r="269">
          <cell r="A269">
            <v>44732.622071759259</v>
          </cell>
          <cell r="B269">
            <v>29.38</v>
          </cell>
        </row>
        <row r="270">
          <cell r="A270">
            <v>44732.625543981485</v>
          </cell>
          <cell r="B270">
            <v>29.56</v>
          </cell>
        </row>
        <row r="271">
          <cell r="A271">
            <v>44732.629016203704</v>
          </cell>
          <cell r="B271">
            <v>29.73</v>
          </cell>
        </row>
        <row r="272">
          <cell r="A272">
            <v>44732.632488425923</v>
          </cell>
          <cell r="B272">
            <v>30.33</v>
          </cell>
        </row>
        <row r="273">
          <cell r="A273">
            <v>44732.635960648149</v>
          </cell>
        </row>
        <row r="274">
          <cell r="A274">
            <v>44732.639432870368</v>
          </cell>
          <cell r="B274">
            <v>30.41</v>
          </cell>
        </row>
        <row r="275">
          <cell r="A275">
            <v>44732.642905092594</v>
          </cell>
          <cell r="B275">
            <v>30.03</v>
          </cell>
        </row>
        <row r="276">
          <cell r="A276">
            <v>44732.646377314813</v>
          </cell>
          <cell r="B276">
            <v>29.68</v>
          </cell>
        </row>
        <row r="277">
          <cell r="A277">
            <v>44732.64984953704</v>
          </cell>
          <cell r="B277">
            <v>29.6</v>
          </cell>
        </row>
        <row r="278">
          <cell r="A278">
            <v>44732.653321759259</v>
          </cell>
          <cell r="B278">
            <v>30.2</v>
          </cell>
        </row>
        <row r="279">
          <cell r="A279">
            <v>44732.656793981485</v>
          </cell>
          <cell r="B279">
            <v>29.64</v>
          </cell>
        </row>
        <row r="280">
          <cell r="A280">
            <v>44732.660266203704</v>
          </cell>
          <cell r="B280">
            <v>29.34</v>
          </cell>
        </row>
        <row r="281">
          <cell r="A281">
            <v>44732.663738425923</v>
          </cell>
          <cell r="B281">
            <v>29.26</v>
          </cell>
        </row>
        <row r="282">
          <cell r="A282">
            <v>44732.667210648149</v>
          </cell>
          <cell r="B282">
            <v>29.73</v>
          </cell>
        </row>
        <row r="283">
          <cell r="A283">
            <v>44732.670682870368</v>
          </cell>
          <cell r="B283">
            <v>29.56</v>
          </cell>
        </row>
        <row r="284">
          <cell r="A284">
            <v>44732.674155092594</v>
          </cell>
          <cell r="B284">
            <v>29.21</v>
          </cell>
        </row>
        <row r="285">
          <cell r="A285">
            <v>44732.677627314813</v>
          </cell>
          <cell r="B285">
            <v>29.73</v>
          </cell>
        </row>
        <row r="286">
          <cell r="A286">
            <v>44732.68109953704</v>
          </cell>
          <cell r="B286">
            <v>29.86</v>
          </cell>
        </row>
        <row r="287">
          <cell r="A287">
            <v>44732.684571759259</v>
          </cell>
          <cell r="B287">
            <v>29.56</v>
          </cell>
        </row>
        <row r="288">
          <cell r="A288">
            <v>44732.688043981485</v>
          </cell>
          <cell r="B288">
            <v>29.26</v>
          </cell>
        </row>
        <row r="289">
          <cell r="A289">
            <v>44732.691516203704</v>
          </cell>
          <cell r="B289">
            <v>29.64</v>
          </cell>
        </row>
        <row r="290">
          <cell r="A290">
            <v>44732.694988425923</v>
          </cell>
          <cell r="B290">
            <v>29.73</v>
          </cell>
        </row>
        <row r="291">
          <cell r="A291">
            <v>44732.698460648149</v>
          </cell>
          <cell r="B291">
            <v>29.3</v>
          </cell>
        </row>
        <row r="292">
          <cell r="A292">
            <v>44732.701932870368</v>
          </cell>
          <cell r="B292">
            <v>29.47</v>
          </cell>
        </row>
        <row r="293">
          <cell r="A293">
            <v>44732.705405092594</v>
          </cell>
          <cell r="B293">
            <v>29.64</v>
          </cell>
        </row>
        <row r="294">
          <cell r="A294">
            <v>44732.708877314813</v>
          </cell>
          <cell r="B294">
            <v>29.34</v>
          </cell>
        </row>
        <row r="295">
          <cell r="A295">
            <v>44732.71234953704</v>
          </cell>
          <cell r="B295">
            <v>29.08</v>
          </cell>
        </row>
        <row r="296">
          <cell r="A296">
            <v>44732.715821759259</v>
          </cell>
          <cell r="B296">
            <v>29.51</v>
          </cell>
        </row>
        <row r="297">
          <cell r="A297">
            <v>44732.719293981485</v>
          </cell>
          <cell r="B297">
            <v>29.56</v>
          </cell>
        </row>
        <row r="298">
          <cell r="A298">
            <v>44732.722766203704</v>
          </cell>
          <cell r="B298">
            <v>29.21</v>
          </cell>
        </row>
        <row r="299">
          <cell r="A299">
            <v>44732.726238425923</v>
          </cell>
          <cell r="B299">
            <v>28.95</v>
          </cell>
        </row>
        <row r="300">
          <cell r="A300">
            <v>44732.729710648149</v>
          </cell>
          <cell r="B300">
            <v>28.83</v>
          </cell>
        </row>
        <row r="301">
          <cell r="A301">
            <v>44732.733182870368</v>
          </cell>
          <cell r="B301">
            <v>28.7</v>
          </cell>
        </row>
        <row r="302">
          <cell r="A302">
            <v>44732.736655092594</v>
          </cell>
          <cell r="B302">
            <v>29.21</v>
          </cell>
        </row>
        <row r="303">
          <cell r="A303">
            <v>44732.740127314813</v>
          </cell>
          <cell r="B303">
            <v>29.21</v>
          </cell>
        </row>
        <row r="304">
          <cell r="A304">
            <v>44732.74359953704</v>
          </cell>
          <cell r="B304">
            <v>28.87</v>
          </cell>
        </row>
        <row r="305">
          <cell r="A305">
            <v>44732.747071759259</v>
          </cell>
          <cell r="B305">
            <v>29.04</v>
          </cell>
        </row>
        <row r="306">
          <cell r="A306">
            <v>44732.750543981485</v>
          </cell>
          <cell r="B306">
            <v>29.43</v>
          </cell>
        </row>
        <row r="307">
          <cell r="A307">
            <v>44732.754016203704</v>
          </cell>
          <cell r="B307">
            <v>29.3</v>
          </cell>
        </row>
        <row r="308">
          <cell r="A308">
            <v>44732.757488425923</v>
          </cell>
          <cell r="B308">
            <v>28.95</v>
          </cell>
        </row>
        <row r="309">
          <cell r="A309">
            <v>44732.760960648149</v>
          </cell>
          <cell r="B309">
            <v>29.26</v>
          </cell>
        </row>
        <row r="310">
          <cell r="A310">
            <v>44732.764432870368</v>
          </cell>
          <cell r="B310">
            <v>29.17</v>
          </cell>
        </row>
        <row r="311">
          <cell r="A311">
            <v>44732.767905092594</v>
          </cell>
          <cell r="B311">
            <v>29</v>
          </cell>
        </row>
        <row r="312">
          <cell r="A312">
            <v>44732.771377314813</v>
          </cell>
          <cell r="B312">
            <v>29</v>
          </cell>
        </row>
        <row r="313">
          <cell r="A313">
            <v>44732.77484953704</v>
          </cell>
          <cell r="B313">
            <v>29.26</v>
          </cell>
        </row>
        <row r="314">
          <cell r="A314">
            <v>44732.778321759259</v>
          </cell>
          <cell r="B314">
            <v>28.95</v>
          </cell>
        </row>
        <row r="315">
          <cell r="A315">
            <v>44732.781793981485</v>
          </cell>
          <cell r="B315">
            <v>28.53</v>
          </cell>
        </row>
        <row r="316">
          <cell r="A316">
            <v>44732.785266203704</v>
          </cell>
          <cell r="B316">
            <v>29.08</v>
          </cell>
        </row>
        <row r="317">
          <cell r="A317">
            <v>44732.788738425923</v>
          </cell>
          <cell r="B317">
            <v>29.26</v>
          </cell>
        </row>
        <row r="318">
          <cell r="A318">
            <v>44732.792210648149</v>
          </cell>
          <cell r="B318">
            <v>28.87</v>
          </cell>
        </row>
        <row r="319">
          <cell r="A319">
            <v>44732.795682870368</v>
          </cell>
          <cell r="B319">
            <v>28.44</v>
          </cell>
        </row>
        <row r="320">
          <cell r="A320">
            <v>44732.799155092594</v>
          </cell>
          <cell r="B320">
            <v>28.95</v>
          </cell>
        </row>
        <row r="321">
          <cell r="A321">
            <v>44732.802627314813</v>
          </cell>
          <cell r="B321">
            <v>29.3</v>
          </cell>
        </row>
        <row r="322">
          <cell r="A322">
            <v>44732.80609953704</v>
          </cell>
          <cell r="B322">
            <v>29</v>
          </cell>
        </row>
        <row r="323">
          <cell r="A323">
            <v>44732.809571759259</v>
          </cell>
          <cell r="B323">
            <v>28.57</v>
          </cell>
        </row>
        <row r="324">
          <cell r="A324">
            <v>44732.813043981485</v>
          </cell>
          <cell r="B324">
            <v>28.4</v>
          </cell>
        </row>
        <row r="325">
          <cell r="A325">
            <v>44732.816516203704</v>
          </cell>
          <cell r="B325">
            <v>28.23</v>
          </cell>
        </row>
        <row r="326">
          <cell r="A326">
            <v>44732.819988425923</v>
          </cell>
          <cell r="B326">
            <v>28.18</v>
          </cell>
        </row>
        <row r="327">
          <cell r="A327">
            <v>44732.823460648149</v>
          </cell>
          <cell r="B327">
            <v>28.14</v>
          </cell>
        </row>
        <row r="328">
          <cell r="A328">
            <v>44732.826932870368</v>
          </cell>
          <cell r="B328">
            <v>28.83</v>
          </cell>
        </row>
        <row r="329">
          <cell r="A329">
            <v>44732.830405092594</v>
          </cell>
          <cell r="B329">
            <v>28.48</v>
          </cell>
        </row>
        <row r="330">
          <cell r="A330">
            <v>44732.833877314813</v>
          </cell>
          <cell r="B330">
            <v>28.23</v>
          </cell>
        </row>
        <row r="331">
          <cell r="A331">
            <v>44732.83734953704</v>
          </cell>
          <cell r="B331">
            <v>28.05</v>
          </cell>
        </row>
        <row r="332">
          <cell r="A332">
            <v>44732.840821759259</v>
          </cell>
          <cell r="B332">
            <v>28.1</v>
          </cell>
        </row>
        <row r="333">
          <cell r="A333">
            <v>44732.844293981485</v>
          </cell>
          <cell r="B333">
            <v>28.05</v>
          </cell>
        </row>
        <row r="334">
          <cell r="A334">
            <v>44732.847766203704</v>
          </cell>
          <cell r="B334">
            <v>27.97</v>
          </cell>
        </row>
        <row r="335">
          <cell r="A335">
            <v>44732.851238425923</v>
          </cell>
          <cell r="B335">
            <v>27.93</v>
          </cell>
        </row>
        <row r="336">
          <cell r="A336">
            <v>44732.854710648149</v>
          </cell>
          <cell r="B336">
            <v>27.93</v>
          </cell>
        </row>
        <row r="337">
          <cell r="A337">
            <v>44732.858182870368</v>
          </cell>
          <cell r="B337">
            <v>27.88</v>
          </cell>
        </row>
        <row r="338">
          <cell r="A338">
            <v>44732.861655092594</v>
          </cell>
          <cell r="B338">
            <v>27.88</v>
          </cell>
        </row>
        <row r="339">
          <cell r="A339">
            <v>44732.865127314813</v>
          </cell>
          <cell r="B339">
            <v>27.88</v>
          </cell>
        </row>
        <row r="340">
          <cell r="A340">
            <v>44732.86859953704</v>
          </cell>
          <cell r="B340">
            <v>27.84</v>
          </cell>
        </row>
        <row r="341">
          <cell r="A341">
            <v>44732.872071759259</v>
          </cell>
          <cell r="B341">
            <v>28.61</v>
          </cell>
        </row>
        <row r="342">
          <cell r="A342">
            <v>44732.875543981485</v>
          </cell>
          <cell r="B342">
            <v>28.18</v>
          </cell>
        </row>
        <row r="343">
          <cell r="A343">
            <v>44732.879016203704</v>
          </cell>
          <cell r="B343">
            <v>28.01</v>
          </cell>
        </row>
        <row r="344">
          <cell r="A344">
            <v>44732.882488425923</v>
          </cell>
          <cell r="B344">
            <v>27.93</v>
          </cell>
        </row>
        <row r="345">
          <cell r="A345">
            <v>44732.885960648149</v>
          </cell>
          <cell r="B345">
            <v>27.97</v>
          </cell>
        </row>
        <row r="346">
          <cell r="A346">
            <v>44732.889432870368</v>
          </cell>
          <cell r="B346">
            <v>27.93</v>
          </cell>
        </row>
        <row r="347">
          <cell r="A347">
            <v>44732.892905092594</v>
          </cell>
          <cell r="B347">
            <v>27.84</v>
          </cell>
        </row>
        <row r="348">
          <cell r="A348">
            <v>44732.896377314813</v>
          </cell>
          <cell r="B348">
            <v>27.8</v>
          </cell>
        </row>
        <row r="349">
          <cell r="A349">
            <v>44732.89984953704</v>
          </cell>
          <cell r="B349">
            <v>27.84</v>
          </cell>
        </row>
        <row r="350">
          <cell r="A350">
            <v>44732.903321759259</v>
          </cell>
          <cell r="B350">
            <v>27.8</v>
          </cell>
        </row>
        <row r="351">
          <cell r="A351">
            <v>44732.906793981485</v>
          </cell>
          <cell r="B351">
            <v>27.75</v>
          </cell>
        </row>
        <row r="352">
          <cell r="A352">
            <v>44732.910266203704</v>
          </cell>
          <cell r="B352">
            <v>27.75</v>
          </cell>
        </row>
        <row r="353">
          <cell r="A353">
            <v>44732.913738425923</v>
          </cell>
          <cell r="B353">
            <v>27.71</v>
          </cell>
        </row>
        <row r="354">
          <cell r="A354">
            <v>44732.917210648149</v>
          </cell>
          <cell r="B354">
            <v>28.48</v>
          </cell>
        </row>
        <row r="355">
          <cell r="A355">
            <v>44732.920682870368</v>
          </cell>
          <cell r="B355">
            <v>28.14</v>
          </cell>
        </row>
        <row r="356">
          <cell r="A356">
            <v>44732.924155092594</v>
          </cell>
          <cell r="B356">
            <v>27.93</v>
          </cell>
        </row>
        <row r="357">
          <cell r="A357">
            <v>44732.927627314813</v>
          </cell>
          <cell r="B357">
            <v>27.84</v>
          </cell>
        </row>
        <row r="358">
          <cell r="A358">
            <v>44732.93109953704</v>
          </cell>
          <cell r="B358">
            <v>27.8</v>
          </cell>
        </row>
        <row r="359">
          <cell r="A359">
            <v>44732.934571759259</v>
          </cell>
          <cell r="B359">
            <v>27.75</v>
          </cell>
        </row>
        <row r="360">
          <cell r="A360">
            <v>44732.938043981485</v>
          </cell>
          <cell r="B360">
            <v>27.8</v>
          </cell>
        </row>
        <row r="361">
          <cell r="A361">
            <v>44732.941516203704</v>
          </cell>
          <cell r="B361">
            <v>27.8</v>
          </cell>
        </row>
        <row r="362">
          <cell r="A362">
            <v>44732.944988425923</v>
          </cell>
          <cell r="B362">
            <v>27.71</v>
          </cell>
        </row>
        <row r="363">
          <cell r="A363">
            <v>44732.948460648149</v>
          </cell>
          <cell r="B363">
            <v>28.48</v>
          </cell>
        </row>
        <row r="364">
          <cell r="A364">
            <v>44732.951932870368</v>
          </cell>
          <cell r="B364">
            <v>28.35</v>
          </cell>
        </row>
        <row r="365">
          <cell r="A365">
            <v>44732.955405092594</v>
          </cell>
          <cell r="B365">
            <v>27.93</v>
          </cell>
        </row>
        <row r="366">
          <cell r="A366">
            <v>44732.958877314813</v>
          </cell>
          <cell r="B366">
            <v>27.84</v>
          </cell>
        </row>
        <row r="367">
          <cell r="A367">
            <v>44732.96234953704</v>
          </cell>
          <cell r="B367">
            <v>28.65</v>
          </cell>
        </row>
        <row r="368">
          <cell r="A368">
            <v>44732.965821759259</v>
          </cell>
          <cell r="B368">
            <v>28.7</v>
          </cell>
        </row>
        <row r="369">
          <cell r="A369">
            <v>44732.969293981485</v>
          </cell>
          <cell r="B369">
            <v>28.78</v>
          </cell>
        </row>
        <row r="370">
          <cell r="A370">
            <v>44732.972766203704</v>
          </cell>
          <cell r="B370">
            <v>28.74</v>
          </cell>
        </row>
        <row r="371">
          <cell r="A371">
            <v>44732.976238425923</v>
          </cell>
          <cell r="B371">
            <v>28.35</v>
          </cell>
        </row>
        <row r="372">
          <cell r="A372">
            <v>44732.979710648149</v>
          </cell>
          <cell r="B372">
            <v>28.1</v>
          </cell>
        </row>
        <row r="373">
          <cell r="A373">
            <v>44732.983182870368</v>
          </cell>
          <cell r="B373">
            <v>28.91</v>
          </cell>
        </row>
        <row r="374">
          <cell r="A374">
            <v>44732.986655092594</v>
          </cell>
          <cell r="B374">
            <v>28.95</v>
          </cell>
        </row>
        <row r="375">
          <cell r="A375">
            <v>44732.990127314813</v>
          </cell>
          <cell r="B375">
            <v>28.61</v>
          </cell>
        </row>
        <row r="376">
          <cell r="A376">
            <v>44732.99359953704</v>
          </cell>
          <cell r="B376">
            <v>28.23</v>
          </cell>
        </row>
        <row r="377">
          <cell r="A377">
            <v>44732.997071759259</v>
          </cell>
          <cell r="B377">
            <v>28.87</v>
          </cell>
        </row>
        <row r="378">
          <cell r="A378">
            <v>44733.000543981485</v>
          </cell>
          <cell r="B378">
            <v>28.95</v>
          </cell>
        </row>
        <row r="379">
          <cell r="A379">
            <v>44733.004016203704</v>
          </cell>
          <cell r="B379">
            <v>28.48</v>
          </cell>
        </row>
        <row r="380">
          <cell r="A380">
            <v>44733.007488425923</v>
          </cell>
          <cell r="B380">
            <v>28.18</v>
          </cell>
        </row>
        <row r="381">
          <cell r="A381">
            <v>44733.010960648149</v>
          </cell>
          <cell r="B381">
            <v>28.87</v>
          </cell>
        </row>
        <row r="382">
          <cell r="A382">
            <v>44733.014432870368</v>
          </cell>
          <cell r="B382">
            <v>29</v>
          </cell>
        </row>
        <row r="383">
          <cell r="A383">
            <v>44733.017905092594</v>
          </cell>
          <cell r="B383">
            <v>28.44</v>
          </cell>
        </row>
        <row r="384">
          <cell r="A384">
            <v>44733.021377314813</v>
          </cell>
          <cell r="B384">
            <v>28.23</v>
          </cell>
        </row>
        <row r="385">
          <cell r="A385">
            <v>44733.02484953704</v>
          </cell>
          <cell r="B385">
            <v>28.27</v>
          </cell>
        </row>
        <row r="386">
          <cell r="A386">
            <v>44733.028321759259</v>
          </cell>
          <cell r="B386">
            <v>28.87</v>
          </cell>
        </row>
        <row r="387">
          <cell r="A387">
            <v>44733.031793981485</v>
          </cell>
          <cell r="B387">
            <v>28.7</v>
          </cell>
        </row>
        <row r="388">
          <cell r="A388">
            <v>44733.035266203704</v>
          </cell>
          <cell r="B388">
            <v>28.31</v>
          </cell>
        </row>
        <row r="389">
          <cell r="A389">
            <v>44733.038738425923</v>
          </cell>
          <cell r="B389">
            <v>28.18</v>
          </cell>
        </row>
        <row r="390">
          <cell r="A390">
            <v>44733.042210648149</v>
          </cell>
          <cell r="B390">
            <v>28.87</v>
          </cell>
        </row>
        <row r="391">
          <cell r="A391">
            <v>44733.045682870368</v>
          </cell>
          <cell r="B391">
            <v>28.87</v>
          </cell>
        </row>
        <row r="392">
          <cell r="A392">
            <v>44733.049155092594</v>
          </cell>
          <cell r="B392">
            <v>28.35</v>
          </cell>
        </row>
        <row r="393">
          <cell r="A393">
            <v>44733.052627314813</v>
          </cell>
          <cell r="B393">
            <v>28.18</v>
          </cell>
        </row>
        <row r="394">
          <cell r="A394">
            <v>44733.05609953704</v>
          </cell>
          <cell r="B394">
            <v>28.78</v>
          </cell>
        </row>
        <row r="395">
          <cell r="A395">
            <v>44733.059571759259</v>
          </cell>
          <cell r="B395">
            <v>28.91</v>
          </cell>
        </row>
        <row r="396">
          <cell r="A396">
            <v>44733.063043981485</v>
          </cell>
          <cell r="B396">
            <v>28.31</v>
          </cell>
        </row>
        <row r="397">
          <cell r="A397">
            <v>44733.066516203704</v>
          </cell>
          <cell r="B397">
            <v>28.14</v>
          </cell>
        </row>
        <row r="398">
          <cell r="A398">
            <v>44733.069988425923</v>
          </cell>
          <cell r="B398">
            <v>28.74</v>
          </cell>
        </row>
        <row r="399">
          <cell r="A399">
            <v>44733.073460648149</v>
          </cell>
          <cell r="B399">
            <v>28.87</v>
          </cell>
        </row>
        <row r="400">
          <cell r="A400">
            <v>44733.076932870368</v>
          </cell>
          <cell r="B400">
            <v>28.48</v>
          </cell>
        </row>
        <row r="401">
          <cell r="A401">
            <v>44733.080405092594</v>
          </cell>
          <cell r="B401">
            <v>28.18</v>
          </cell>
        </row>
        <row r="402">
          <cell r="A402">
            <v>44733.083877314813</v>
          </cell>
          <cell r="B402">
            <v>28.23</v>
          </cell>
        </row>
        <row r="403">
          <cell r="A403">
            <v>44733.08734953704</v>
          </cell>
          <cell r="B403">
            <v>28.7</v>
          </cell>
        </row>
        <row r="404">
          <cell r="A404">
            <v>44733.090821759259</v>
          </cell>
          <cell r="B404">
            <v>28.18</v>
          </cell>
        </row>
        <row r="405">
          <cell r="A405">
            <v>44733.094293981485</v>
          </cell>
          <cell r="B405">
            <v>28.05</v>
          </cell>
        </row>
        <row r="406">
          <cell r="A406">
            <v>44733.097766203704</v>
          </cell>
          <cell r="B406">
            <v>28.83</v>
          </cell>
        </row>
        <row r="407">
          <cell r="A407">
            <v>44733.101238425923</v>
          </cell>
          <cell r="B407">
            <v>28.65</v>
          </cell>
        </row>
        <row r="408">
          <cell r="A408">
            <v>44733.104710648149</v>
          </cell>
          <cell r="B408">
            <v>28.18</v>
          </cell>
        </row>
        <row r="409">
          <cell r="A409">
            <v>44733.108182870368</v>
          </cell>
          <cell r="B409">
            <v>28.01</v>
          </cell>
        </row>
        <row r="410">
          <cell r="A410">
            <v>44733.111655092594</v>
          </cell>
          <cell r="B410">
            <v>27.88</v>
          </cell>
        </row>
        <row r="411">
          <cell r="A411">
            <v>44733.115127314813</v>
          </cell>
          <cell r="B411">
            <v>28.57</v>
          </cell>
        </row>
        <row r="412">
          <cell r="A412">
            <v>44733.11859953704</v>
          </cell>
          <cell r="B412">
            <v>28.65</v>
          </cell>
        </row>
        <row r="413">
          <cell r="A413">
            <v>44733.122071759259</v>
          </cell>
          <cell r="B413">
            <v>28.23</v>
          </cell>
        </row>
        <row r="414">
          <cell r="A414">
            <v>44733.125543981485</v>
          </cell>
          <cell r="B414">
            <v>28.01</v>
          </cell>
        </row>
        <row r="415">
          <cell r="A415">
            <v>44733.129016203704</v>
          </cell>
          <cell r="B415">
            <v>27.88</v>
          </cell>
        </row>
        <row r="416">
          <cell r="A416">
            <v>44733.132488425923</v>
          </cell>
          <cell r="B416">
            <v>27.84</v>
          </cell>
        </row>
        <row r="417">
          <cell r="A417">
            <v>44733.135960648149</v>
          </cell>
          <cell r="B417">
            <v>27.75</v>
          </cell>
        </row>
        <row r="418">
          <cell r="A418">
            <v>44733.139432870368</v>
          </cell>
          <cell r="B418">
            <v>27.75</v>
          </cell>
        </row>
        <row r="419">
          <cell r="A419">
            <v>44733.142905092594</v>
          </cell>
          <cell r="B419">
            <v>27.71</v>
          </cell>
        </row>
        <row r="420">
          <cell r="A420">
            <v>44733.146377314813</v>
          </cell>
          <cell r="B420">
            <v>27.67</v>
          </cell>
        </row>
        <row r="421">
          <cell r="A421">
            <v>44733.14984953704</v>
          </cell>
          <cell r="B421">
            <v>27.71</v>
          </cell>
        </row>
        <row r="422">
          <cell r="A422">
            <v>44733.153321759259</v>
          </cell>
          <cell r="B422">
            <v>27.67</v>
          </cell>
        </row>
        <row r="423">
          <cell r="A423">
            <v>44733.156793981485</v>
          </cell>
          <cell r="B423">
            <v>27.63</v>
          </cell>
        </row>
        <row r="424">
          <cell r="A424">
            <v>44733.160266203704</v>
          </cell>
          <cell r="B424">
            <v>27.58</v>
          </cell>
        </row>
        <row r="425">
          <cell r="A425">
            <v>44733.163738425923</v>
          </cell>
          <cell r="B425">
            <v>27.54</v>
          </cell>
        </row>
        <row r="426">
          <cell r="A426">
            <v>44733.167210648149</v>
          </cell>
          <cell r="B426">
            <v>27.58</v>
          </cell>
        </row>
        <row r="427">
          <cell r="A427">
            <v>44733.170682870368</v>
          </cell>
          <cell r="B427">
            <v>27.5</v>
          </cell>
        </row>
        <row r="428">
          <cell r="A428">
            <v>44733.174155092594</v>
          </cell>
          <cell r="B428">
            <v>27.54</v>
          </cell>
        </row>
        <row r="429">
          <cell r="A429">
            <v>44733.177627314813</v>
          </cell>
          <cell r="B429">
            <v>27.45</v>
          </cell>
        </row>
        <row r="430">
          <cell r="A430">
            <v>44733.18109953704</v>
          </cell>
          <cell r="B430">
            <v>27.54</v>
          </cell>
        </row>
        <row r="431">
          <cell r="A431">
            <v>44733.184571759259</v>
          </cell>
          <cell r="B431">
            <v>27.5</v>
          </cell>
        </row>
        <row r="432">
          <cell r="A432">
            <v>44733.188043981485</v>
          </cell>
          <cell r="B432">
            <v>27.5</v>
          </cell>
        </row>
        <row r="433">
          <cell r="A433">
            <v>44733.191516203704</v>
          </cell>
          <cell r="B433">
            <v>27.5</v>
          </cell>
        </row>
        <row r="434">
          <cell r="A434">
            <v>44733.194988425923</v>
          </cell>
          <cell r="B434">
            <v>27.5</v>
          </cell>
        </row>
        <row r="435">
          <cell r="A435">
            <v>44733.198460648149</v>
          </cell>
          <cell r="B435">
            <v>27.45</v>
          </cell>
        </row>
        <row r="436">
          <cell r="A436">
            <v>44733.201932870368</v>
          </cell>
          <cell r="B436">
            <v>27.5</v>
          </cell>
        </row>
        <row r="437">
          <cell r="A437">
            <v>44733.205405092594</v>
          </cell>
          <cell r="B437">
            <v>27.5</v>
          </cell>
        </row>
        <row r="438">
          <cell r="A438">
            <v>44733.208877314813</v>
          </cell>
          <cell r="B438">
            <v>27.5</v>
          </cell>
        </row>
        <row r="439">
          <cell r="A439">
            <v>44733.21234953704</v>
          </cell>
          <cell r="B439">
            <v>27.45</v>
          </cell>
        </row>
        <row r="440">
          <cell r="A440">
            <v>44733.215821759259</v>
          </cell>
          <cell r="B440">
            <v>27.5</v>
          </cell>
        </row>
        <row r="441">
          <cell r="A441">
            <v>44733.219293981485</v>
          </cell>
          <cell r="B441">
            <v>27.45</v>
          </cell>
        </row>
        <row r="442">
          <cell r="A442">
            <v>44733.222766203704</v>
          </cell>
          <cell r="B442">
            <v>27.45</v>
          </cell>
        </row>
        <row r="443">
          <cell r="A443">
            <v>44733.226238425923</v>
          </cell>
          <cell r="B443">
            <v>27.45</v>
          </cell>
        </row>
        <row r="444">
          <cell r="A444">
            <v>44733.229710648149</v>
          </cell>
          <cell r="B444">
            <v>28.31</v>
          </cell>
        </row>
        <row r="445">
          <cell r="A445">
            <v>44733.233182870368</v>
          </cell>
          <cell r="B445">
            <v>28.01</v>
          </cell>
        </row>
        <row r="446">
          <cell r="A446">
            <v>44733.236655092594</v>
          </cell>
          <cell r="B446">
            <v>27.75</v>
          </cell>
        </row>
        <row r="447">
          <cell r="A447">
            <v>44733.240127314813</v>
          </cell>
          <cell r="B447">
            <v>27.67</v>
          </cell>
        </row>
        <row r="448">
          <cell r="A448">
            <v>44733.24359953704</v>
          </cell>
          <cell r="B448">
            <v>27.58</v>
          </cell>
        </row>
        <row r="449">
          <cell r="A449">
            <v>44733.247071759259</v>
          </cell>
          <cell r="B449">
            <v>27.54</v>
          </cell>
        </row>
        <row r="450">
          <cell r="A450">
            <v>44733.250543981485</v>
          </cell>
          <cell r="B450">
            <v>27.54</v>
          </cell>
        </row>
        <row r="451">
          <cell r="A451">
            <v>44733.254016203704</v>
          </cell>
          <cell r="B451">
            <v>27.5</v>
          </cell>
        </row>
        <row r="452">
          <cell r="A452">
            <v>44733.257488425923</v>
          </cell>
          <cell r="B452">
            <v>27.54</v>
          </cell>
        </row>
        <row r="453">
          <cell r="A453">
            <v>44733.260960648149</v>
          </cell>
          <cell r="B453">
            <v>27.54</v>
          </cell>
        </row>
        <row r="454">
          <cell r="A454">
            <v>44733.264432870368</v>
          </cell>
          <cell r="B454">
            <v>27.5</v>
          </cell>
        </row>
        <row r="455">
          <cell r="A455">
            <v>44733.267905092594</v>
          </cell>
          <cell r="B455">
            <v>27.54</v>
          </cell>
        </row>
        <row r="456">
          <cell r="A456">
            <v>44733.271377314813</v>
          </cell>
          <cell r="B456">
            <v>27.54</v>
          </cell>
        </row>
        <row r="457">
          <cell r="A457">
            <v>44733.27484953704</v>
          </cell>
          <cell r="B457">
            <v>27.54</v>
          </cell>
        </row>
        <row r="458">
          <cell r="A458">
            <v>44733.278321759259</v>
          </cell>
          <cell r="B458">
            <v>27.58</v>
          </cell>
        </row>
        <row r="459">
          <cell r="A459">
            <v>44733.281793981485</v>
          </cell>
          <cell r="B459">
            <v>27.58</v>
          </cell>
        </row>
        <row r="460">
          <cell r="A460">
            <v>44733.285266203704</v>
          </cell>
          <cell r="B460">
            <v>27.63</v>
          </cell>
        </row>
        <row r="461">
          <cell r="A461">
            <v>44733.288738425923</v>
          </cell>
          <cell r="B461">
            <v>27.63</v>
          </cell>
        </row>
        <row r="462">
          <cell r="A462">
            <v>44733.292210648149</v>
          </cell>
          <cell r="B462">
            <v>27.67</v>
          </cell>
        </row>
        <row r="463">
          <cell r="A463">
            <v>44733.295682870368</v>
          </cell>
          <cell r="B463">
            <v>27.54</v>
          </cell>
        </row>
        <row r="464">
          <cell r="A464">
            <v>44733.299155092594</v>
          </cell>
          <cell r="B464">
            <v>27.58</v>
          </cell>
        </row>
        <row r="465">
          <cell r="A465">
            <v>44733.302627314813</v>
          </cell>
          <cell r="B465">
            <v>27.54</v>
          </cell>
        </row>
        <row r="466">
          <cell r="A466">
            <v>44733.30609953704</v>
          </cell>
          <cell r="B466">
            <v>27.58</v>
          </cell>
        </row>
        <row r="467">
          <cell r="A467">
            <v>44733.309571759259</v>
          </cell>
          <cell r="B467">
            <v>27.58</v>
          </cell>
        </row>
        <row r="468">
          <cell r="A468">
            <v>44733.313043981485</v>
          </cell>
          <cell r="B468">
            <v>27.67</v>
          </cell>
        </row>
        <row r="469">
          <cell r="A469">
            <v>44733.316516203704</v>
          </cell>
          <cell r="B469">
            <v>27.71</v>
          </cell>
        </row>
        <row r="470">
          <cell r="A470">
            <v>44733.319988425923</v>
          </cell>
          <cell r="B470">
            <v>27.67</v>
          </cell>
        </row>
        <row r="471">
          <cell r="A471">
            <v>44733.323460648149</v>
          </cell>
          <cell r="B471">
            <v>27.67</v>
          </cell>
        </row>
        <row r="472">
          <cell r="A472">
            <v>44733.326932870368</v>
          </cell>
          <cell r="B472">
            <v>27.67</v>
          </cell>
        </row>
        <row r="473">
          <cell r="A473">
            <v>44733.330405092594</v>
          </cell>
          <cell r="B473">
            <v>27.71</v>
          </cell>
        </row>
        <row r="474">
          <cell r="A474">
            <v>44733.333877314813</v>
          </cell>
          <cell r="B474">
            <v>27.71</v>
          </cell>
        </row>
        <row r="475">
          <cell r="A475">
            <v>44733.33734953704</v>
          </cell>
          <cell r="B475">
            <v>27.71</v>
          </cell>
        </row>
        <row r="476">
          <cell r="A476">
            <v>44733.340821759259</v>
          </cell>
          <cell r="B476">
            <v>27.67</v>
          </cell>
        </row>
        <row r="477">
          <cell r="A477">
            <v>44733.344293981485</v>
          </cell>
          <cell r="B477">
            <v>27.71</v>
          </cell>
        </row>
        <row r="478">
          <cell r="A478">
            <v>44733.347766203704</v>
          </cell>
          <cell r="B478">
            <v>27.93</v>
          </cell>
        </row>
        <row r="479">
          <cell r="A479">
            <v>44733.351238425923</v>
          </cell>
          <cell r="B479">
            <v>28.05</v>
          </cell>
        </row>
        <row r="480">
          <cell r="A480">
            <v>44733.354710648149</v>
          </cell>
          <cell r="B480">
            <v>28.14</v>
          </cell>
        </row>
        <row r="481">
          <cell r="A481">
            <v>44733.358182870368</v>
          </cell>
          <cell r="B481">
            <v>28.1</v>
          </cell>
        </row>
        <row r="482">
          <cell r="A482">
            <v>44733.361655092594</v>
          </cell>
          <cell r="B482">
            <v>28.1</v>
          </cell>
        </row>
        <row r="483">
          <cell r="A483">
            <v>44733.365127314813</v>
          </cell>
          <cell r="B483">
            <v>28.1</v>
          </cell>
        </row>
        <row r="484">
          <cell r="A484">
            <v>44733.36859953704</v>
          </cell>
          <cell r="B484">
            <v>28.18</v>
          </cell>
        </row>
        <row r="485">
          <cell r="A485">
            <v>44733.372071759259</v>
          </cell>
          <cell r="B485">
            <v>28.4</v>
          </cell>
        </row>
        <row r="486">
          <cell r="A486">
            <v>44733.375543981485</v>
          </cell>
          <cell r="B486">
            <v>28.4</v>
          </cell>
        </row>
        <row r="487">
          <cell r="A487">
            <v>44733.379016203704</v>
          </cell>
          <cell r="B487">
            <v>28.35</v>
          </cell>
        </row>
        <row r="488">
          <cell r="A488">
            <v>44733.382488425923</v>
          </cell>
          <cell r="B488">
            <v>28.31</v>
          </cell>
        </row>
        <row r="489">
          <cell r="A489">
            <v>44733.385960648149</v>
          </cell>
          <cell r="B489">
            <v>28.35</v>
          </cell>
        </row>
        <row r="490">
          <cell r="A490">
            <v>44733.389432870368</v>
          </cell>
          <cell r="B490">
            <v>28.4</v>
          </cell>
        </row>
        <row r="491">
          <cell r="A491">
            <v>44733.392905092594</v>
          </cell>
          <cell r="B491">
            <v>28.44</v>
          </cell>
        </row>
        <row r="492">
          <cell r="A492">
            <v>44733.396377314813</v>
          </cell>
          <cell r="B492">
            <v>28.53</v>
          </cell>
        </row>
        <row r="493">
          <cell r="A493">
            <v>44733.39984953704</v>
          </cell>
          <cell r="B493">
            <v>28.61</v>
          </cell>
        </row>
        <row r="494">
          <cell r="A494">
            <v>44733.403321759259</v>
          </cell>
          <cell r="B494">
            <v>28.87</v>
          </cell>
        </row>
        <row r="495">
          <cell r="A495">
            <v>44733.406793981485</v>
          </cell>
          <cell r="B495">
            <v>28.83</v>
          </cell>
        </row>
        <row r="496">
          <cell r="A496">
            <v>44733.410266203704</v>
          </cell>
          <cell r="B496">
            <v>29.21</v>
          </cell>
        </row>
        <row r="497">
          <cell r="A497">
            <v>44733.413738425923</v>
          </cell>
          <cell r="B497">
            <v>29.3</v>
          </cell>
        </row>
        <row r="498">
          <cell r="A498">
            <v>44733.417210648149</v>
          </cell>
          <cell r="B498">
            <v>29.38</v>
          </cell>
        </row>
        <row r="499">
          <cell r="A499">
            <v>44733.420682870368</v>
          </cell>
          <cell r="B499">
            <v>29.13</v>
          </cell>
        </row>
        <row r="500">
          <cell r="A500">
            <v>44733.424155092594</v>
          </cell>
          <cell r="B500">
            <v>28.74</v>
          </cell>
        </row>
        <row r="501">
          <cell r="A501">
            <v>44733.427627314813</v>
          </cell>
          <cell r="B501">
            <v>28.65</v>
          </cell>
        </row>
        <row r="502">
          <cell r="A502">
            <v>44733.43109953704</v>
          </cell>
          <cell r="B502">
            <v>28.57</v>
          </cell>
        </row>
        <row r="503">
          <cell r="A503">
            <v>44733.434571759259</v>
          </cell>
          <cell r="B503">
            <v>28.44</v>
          </cell>
        </row>
        <row r="504">
          <cell r="A504">
            <v>44733.438043981485</v>
          </cell>
          <cell r="B504">
            <v>28.48</v>
          </cell>
        </row>
        <row r="505">
          <cell r="A505">
            <v>44733.441516203704</v>
          </cell>
          <cell r="B505">
            <v>29.13</v>
          </cell>
        </row>
        <row r="506">
          <cell r="A506">
            <v>44733.444988425923</v>
          </cell>
          <cell r="B506">
            <v>29.64</v>
          </cell>
        </row>
        <row r="507">
          <cell r="A507">
            <v>44733.448460648149</v>
          </cell>
          <cell r="B507">
            <v>28.61</v>
          </cell>
        </row>
        <row r="508">
          <cell r="A508">
            <v>44733.451932870368</v>
          </cell>
          <cell r="B508">
            <v>28.4</v>
          </cell>
        </row>
        <row r="509">
          <cell r="A509">
            <v>44733.455405092594</v>
          </cell>
          <cell r="B509">
            <v>28.27</v>
          </cell>
        </row>
        <row r="510">
          <cell r="A510">
            <v>44733.458877314813</v>
          </cell>
          <cell r="B510">
            <v>29.3</v>
          </cell>
        </row>
        <row r="511">
          <cell r="A511">
            <v>44733.46234953704</v>
          </cell>
          <cell r="B511">
            <v>29.51</v>
          </cell>
        </row>
        <row r="512">
          <cell r="A512">
            <v>44733.465821759259</v>
          </cell>
          <cell r="B512">
            <v>28.95</v>
          </cell>
        </row>
        <row r="513">
          <cell r="A513">
            <v>44733.469293981485</v>
          </cell>
          <cell r="B513">
            <v>29.73</v>
          </cell>
        </row>
        <row r="514">
          <cell r="A514">
            <v>44733.472766203704</v>
          </cell>
          <cell r="B514">
            <v>30.03</v>
          </cell>
        </row>
        <row r="515">
          <cell r="A515">
            <v>44733.476238425923</v>
          </cell>
          <cell r="B515">
            <v>29.68</v>
          </cell>
        </row>
        <row r="516">
          <cell r="A516">
            <v>44733.479710648149</v>
          </cell>
          <cell r="B516">
            <v>29.73</v>
          </cell>
        </row>
        <row r="517">
          <cell r="A517">
            <v>44733.483182870368</v>
          </cell>
          <cell r="B517">
            <v>29.43</v>
          </cell>
        </row>
        <row r="518">
          <cell r="A518">
            <v>44733.486655092594</v>
          </cell>
          <cell r="B518">
            <v>29.17</v>
          </cell>
        </row>
        <row r="519">
          <cell r="A519">
            <v>44733.490127314813</v>
          </cell>
          <cell r="B519">
            <v>29.21</v>
          </cell>
        </row>
        <row r="520">
          <cell r="A520">
            <v>44733.49359953704</v>
          </cell>
          <cell r="B520">
            <v>29.51</v>
          </cell>
        </row>
        <row r="521">
          <cell r="A521">
            <v>44733.497071759259</v>
          </cell>
          <cell r="B521">
            <v>29.17</v>
          </cell>
        </row>
        <row r="522">
          <cell r="A522">
            <v>44733.500543981485</v>
          </cell>
          <cell r="B522">
            <v>28.91</v>
          </cell>
        </row>
        <row r="523">
          <cell r="A523">
            <v>44733.504016203704</v>
          </cell>
          <cell r="B523">
            <v>29.08</v>
          </cell>
        </row>
        <row r="524">
          <cell r="A524">
            <v>44733.507488425923</v>
          </cell>
          <cell r="B524">
            <v>28.95</v>
          </cell>
        </row>
        <row r="525">
          <cell r="A525">
            <v>44733.510960648149</v>
          </cell>
          <cell r="B525">
            <v>29.08</v>
          </cell>
        </row>
        <row r="526">
          <cell r="A526">
            <v>44733.514432870368</v>
          </cell>
          <cell r="B526">
            <v>29.26</v>
          </cell>
        </row>
        <row r="527">
          <cell r="A527">
            <v>44733.517905092594</v>
          </cell>
          <cell r="B527">
            <v>28.48</v>
          </cell>
        </row>
        <row r="528">
          <cell r="A528">
            <v>44733.521377314813</v>
          </cell>
          <cell r="B528">
            <v>28.74</v>
          </cell>
        </row>
        <row r="529">
          <cell r="A529">
            <v>44733.52484953704</v>
          </cell>
          <cell r="B529">
            <v>28.61</v>
          </cell>
        </row>
        <row r="530">
          <cell r="A530">
            <v>44733.528321759259</v>
          </cell>
          <cell r="B530">
            <v>29</v>
          </cell>
        </row>
        <row r="531">
          <cell r="A531">
            <v>44733.531793981485</v>
          </cell>
          <cell r="B531">
            <v>29</v>
          </cell>
        </row>
        <row r="532">
          <cell r="A532">
            <v>44733.535266203704</v>
          </cell>
          <cell r="B532">
            <v>28.87</v>
          </cell>
        </row>
        <row r="533">
          <cell r="A533">
            <v>44733.538738425923</v>
          </cell>
          <cell r="B533">
            <v>28.7</v>
          </cell>
        </row>
        <row r="534">
          <cell r="A534">
            <v>44733.542210648149</v>
          </cell>
          <cell r="B534">
            <v>28.35</v>
          </cell>
        </row>
        <row r="535">
          <cell r="A535">
            <v>44733.545682870368</v>
          </cell>
          <cell r="B535">
            <v>28.05</v>
          </cell>
        </row>
        <row r="536">
          <cell r="A536">
            <v>44733.549155092594</v>
          </cell>
          <cell r="B536">
            <v>28.01</v>
          </cell>
        </row>
        <row r="537">
          <cell r="A537">
            <v>44733.552627314813</v>
          </cell>
          <cell r="B537">
            <v>28.23</v>
          </cell>
        </row>
        <row r="538">
          <cell r="A538">
            <v>44733.55609953704</v>
          </cell>
          <cell r="B538">
            <v>28.83</v>
          </cell>
        </row>
        <row r="539">
          <cell r="A539">
            <v>44733.559571759259</v>
          </cell>
          <cell r="B539">
            <v>28.83</v>
          </cell>
        </row>
        <row r="540">
          <cell r="A540">
            <v>44733.563043981485</v>
          </cell>
          <cell r="B540">
            <v>28.95</v>
          </cell>
        </row>
        <row r="541">
          <cell r="A541">
            <v>44733.566516203704</v>
          </cell>
          <cell r="B541">
            <v>29.34</v>
          </cell>
        </row>
        <row r="542">
          <cell r="A542">
            <v>44733.569988425923</v>
          </cell>
          <cell r="B542">
            <v>28.27</v>
          </cell>
        </row>
        <row r="543">
          <cell r="A543">
            <v>44733.573460648149</v>
          </cell>
          <cell r="B543">
            <v>28.01</v>
          </cell>
        </row>
        <row r="544">
          <cell r="A544">
            <v>44733.576932870368</v>
          </cell>
          <cell r="B544">
            <v>28.01</v>
          </cell>
        </row>
        <row r="545">
          <cell r="A545">
            <v>44733.580405092594</v>
          </cell>
          <cell r="B545">
            <v>27.88</v>
          </cell>
        </row>
        <row r="546">
          <cell r="A546">
            <v>44733.583877314813</v>
          </cell>
          <cell r="B546">
            <v>28.14</v>
          </cell>
        </row>
        <row r="547">
          <cell r="A547">
            <v>44733.58734953704</v>
          </cell>
          <cell r="B547">
            <v>28.61</v>
          </cell>
        </row>
        <row r="548">
          <cell r="A548">
            <v>44733.590821759259</v>
          </cell>
          <cell r="B548">
            <v>28.05</v>
          </cell>
        </row>
        <row r="549">
          <cell r="A549">
            <v>44733.594293981485</v>
          </cell>
          <cell r="B549">
            <v>27.8</v>
          </cell>
        </row>
        <row r="550">
          <cell r="A550">
            <v>44733.597766203704</v>
          </cell>
          <cell r="B550">
            <v>28.57</v>
          </cell>
        </row>
        <row r="551">
          <cell r="A551">
            <v>44733.601238425923</v>
          </cell>
          <cell r="B551">
            <v>28.31</v>
          </cell>
        </row>
        <row r="552">
          <cell r="A552">
            <v>44733.604710648149</v>
          </cell>
          <cell r="B552">
            <v>27.93</v>
          </cell>
        </row>
        <row r="553">
          <cell r="A553">
            <v>44733.608182870368</v>
          </cell>
          <cell r="B553">
            <v>28.14</v>
          </cell>
        </row>
        <row r="554">
          <cell r="A554">
            <v>44733.611655092594</v>
          </cell>
          <cell r="B554">
            <v>28.78</v>
          </cell>
        </row>
        <row r="555">
          <cell r="A555">
            <v>44733.615127314813</v>
          </cell>
          <cell r="B555">
            <v>28.18</v>
          </cell>
        </row>
        <row r="556">
          <cell r="A556">
            <v>44733.61859953704</v>
          </cell>
          <cell r="B556">
            <v>27.84</v>
          </cell>
        </row>
        <row r="557">
          <cell r="A557">
            <v>44733.622071759259</v>
          </cell>
          <cell r="B557">
            <v>28.31</v>
          </cell>
        </row>
        <row r="558">
          <cell r="A558">
            <v>44733.625543981485</v>
          </cell>
          <cell r="B558">
            <v>28.27</v>
          </cell>
        </row>
        <row r="559">
          <cell r="A559">
            <v>44733.629016203704</v>
          </cell>
          <cell r="B559">
            <v>28.57</v>
          </cell>
        </row>
        <row r="560">
          <cell r="A560">
            <v>44733.632488425923</v>
          </cell>
          <cell r="B560">
            <v>28.53</v>
          </cell>
        </row>
        <row r="561">
          <cell r="A561">
            <v>44733.635960648149</v>
          </cell>
          <cell r="B561">
            <v>28.87</v>
          </cell>
        </row>
        <row r="562">
          <cell r="A562">
            <v>44733.639432870368</v>
          </cell>
          <cell r="B562">
            <v>29.38</v>
          </cell>
        </row>
        <row r="563">
          <cell r="A563">
            <v>44733.642905092594</v>
          </cell>
          <cell r="B563">
            <v>29</v>
          </cell>
        </row>
        <row r="564">
          <cell r="A564">
            <v>44733.646377314813</v>
          </cell>
          <cell r="B564">
            <v>29.47</v>
          </cell>
        </row>
        <row r="565">
          <cell r="A565">
            <v>44733.64984953704</v>
          </cell>
          <cell r="B565">
            <v>29.51</v>
          </cell>
        </row>
        <row r="566">
          <cell r="A566">
            <v>44733.653321759259</v>
          </cell>
          <cell r="B566">
            <v>29.3</v>
          </cell>
        </row>
        <row r="567">
          <cell r="A567">
            <v>44733.656793981485</v>
          </cell>
          <cell r="B567">
            <v>29.04</v>
          </cell>
        </row>
        <row r="568">
          <cell r="A568">
            <v>44733.660266203704</v>
          </cell>
          <cell r="B568">
            <v>28.74</v>
          </cell>
        </row>
        <row r="569">
          <cell r="A569">
            <v>44733.663738425923</v>
          </cell>
          <cell r="B569">
            <v>28.83</v>
          </cell>
        </row>
        <row r="570">
          <cell r="A570">
            <v>44733.667210648149</v>
          </cell>
          <cell r="B570">
            <v>29.21</v>
          </cell>
        </row>
        <row r="571">
          <cell r="A571">
            <v>44733.670682870368</v>
          </cell>
          <cell r="B571">
            <v>28.7</v>
          </cell>
        </row>
        <row r="572">
          <cell r="A572">
            <v>44733.674155092594</v>
          </cell>
          <cell r="B572">
            <v>29</v>
          </cell>
        </row>
        <row r="573">
          <cell r="A573">
            <v>44733.677627314813</v>
          </cell>
          <cell r="B573">
            <v>28.57</v>
          </cell>
        </row>
        <row r="574">
          <cell r="A574">
            <v>44733.68109953704</v>
          </cell>
          <cell r="B574">
            <v>28.57</v>
          </cell>
        </row>
        <row r="575">
          <cell r="A575">
            <v>44733.684571759259</v>
          </cell>
          <cell r="B575">
            <v>28.91</v>
          </cell>
        </row>
        <row r="576">
          <cell r="A576">
            <v>44733.688043981485</v>
          </cell>
          <cell r="B576">
            <v>28.95</v>
          </cell>
        </row>
        <row r="577">
          <cell r="A577">
            <v>44733.691516203704</v>
          </cell>
          <cell r="B577">
            <v>28.57</v>
          </cell>
        </row>
        <row r="578">
          <cell r="A578">
            <v>44733.694988425923</v>
          </cell>
          <cell r="B578">
            <v>29.17</v>
          </cell>
        </row>
        <row r="579">
          <cell r="A579">
            <v>44733.698460648149</v>
          </cell>
          <cell r="B579">
            <v>29.21</v>
          </cell>
        </row>
        <row r="580">
          <cell r="A580">
            <v>44733.701932870368</v>
          </cell>
          <cell r="B580">
            <v>28.83</v>
          </cell>
        </row>
        <row r="581">
          <cell r="A581">
            <v>44733.705405092594</v>
          </cell>
          <cell r="B581">
            <v>28.35</v>
          </cell>
        </row>
        <row r="582">
          <cell r="A582">
            <v>44733.708877314813</v>
          </cell>
          <cell r="B582">
            <v>28.95</v>
          </cell>
        </row>
        <row r="583">
          <cell r="A583">
            <v>44733.71234953704</v>
          </cell>
          <cell r="B583">
            <v>28.44</v>
          </cell>
        </row>
        <row r="584">
          <cell r="A584">
            <v>44733.715821759259</v>
          </cell>
          <cell r="B584">
            <v>28.14</v>
          </cell>
        </row>
        <row r="585">
          <cell r="A585">
            <v>44733.719293981485</v>
          </cell>
          <cell r="B585">
            <v>28.74</v>
          </cell>
        </row>
        <row r="586">
          <cell r="A586">
            <v>44733.722766203704</v>
          </cell>
          <cell r="B586">
            <v>28.61</v>
          </cell>
        </row>
        <row r="587">
          <cell r="A587">
            <v>44733.726238425923</v>
          </cell>
          <cell r="B587">
            <v>28.44</v>
          </cell>
        </row>
        <row r="588">
          <cell r="A588">
            <v>44733.729710648149</v>
          </cell>
          <cell r="B588">
            <v>28.31</v>
          </cell>
        </row>
        <row r="589">
          <cell r="A589">
            <v>44733.733182870368</v>
          </cell>
          <cell r="B589">
            <v>27.93</v>
          </cell>
        </row>
        <row r="590">
          <cell r="A590">
            <v>44733.736655092594</v>
          </cell>
          <cell r="B590">
            <v>27.71</v>
          </cell>
        </row>
        <row r="591">
          <cell r="A591">
            <v>44733.740127314813</v>
          </cell>
          <cell r="B591">
            <v>27.5</v>
          </cell>
        </row>
        <row r="592">
          <cell r="A592">
            <v>44733.74359953704</v>
          </cell>
          <cell r="B592">
            <v>27.88</v>
          </cell>
        </row>
        <row r="593">
          <cell r="A593">
            <v>44733.747071759259</v>
          </cell>
          <cell r="B593">
            <v>27.93</v>
          </cell>
        </row>
        <row r="594">
          <cell r="A594">
            <v>44733.750543981485</v>
          </cell>
          <cell r="B594">
            <v>28.01</v>
          </cell>
        </row>
        <row r="595">
          <cell r="A595">
            <v>44733.754016203704</v>
          </cell>
          <cell r="B595">
            <v>27.93</v>
          </cell>
        </row>
        <row r="596">
          <cell r="A596">
            <v>44733.757488425923</v>
          </cell>
          <cell r="B596">
            <v>27.93</v>
          </cell>
        </row>
        <row r="597">
          <cell r="A597">
            <v>44733.760960648149</v>
          </cell>
          <cell r="B597">
            <v>28.01</v>
          </cell>
        </row>
        <row r="598">
          <cell r="A598">
            <v>44733.764432870368</v>
          </cell>
          <cell r="B598">
            <v>27.93</v>
          </cell>
        </row>
        <row r="599">
          <cell r="A599">
            <v>44733.767905092594</v>
          </cell>
          <cell r="B599">
            <v>28.1</v>
          </cell>
        </row>
        <row r="600">
          <cell r="A600">
            <v>44733.771377314813</v>
          </cell>
          <cell r="B600">
            <v>28.01</v>
          </cell>
        </row>
        <row r="601">
          <cell r="A601">
            <v>44733.77484953704</v>
          </cell>
          <cell r="B601">
            <v>27.88</v>
          </cell>
        </row>
        <row r="602">
          <cell r="A602">
            <v>44733.778321759259</v>
          </cell>
          <cell r="B602">
            <v>27.93</v>
          </cell>
        </row>
        <row r="603">
          <cell r="A603">
            <v>44733.781793981485</v>
          </cell>
          <cell r="B603">
            <v>27.8</v>
          </cell>
        </row>
        <row r="604">
          <cell r="A604">
            <v>44733.785266203704</v>
          </cell>
          <cell r="B604">
            <v>27.8</v>
          </cell>
        </row>
        <row r="605">
          <cell r="A605">
            <v>44733.788738425923</v>
          </cell>
          <cell r="B605">
            <v>27.93</v>
          </cell>
        </row>
        <row r="606">
          <cell r="A606">
            <v>44733.792210648149</v>
          </cell>
          <cell r="B606">
            <v>27.8</v>
          </cell>
        </row>
        <row r="607">
          <cell r="A607">
            <v>44733.795682870368</v>
          </cell>
          <cell r="B607">
            <v>27.93</v>
          </cell>
        </row>
        <row r="608">
          <cell r="A608">
            <v>44733.799155092594</v>
          </cell>
          <cell r="B608">
            <v>27.93</v>
          </cell>
        </row>
        <row r="609">
          <cell r="A609">
            <v>44733.802627314813</v>
          </cell>
          <cell r="B609">
            <v>27.84</v>
          </cell>
        </row>
        <row r="610">
          <cell r="A610">
            <v>44733.80609953704</v>
          </cell>
          <cell r="B610">
            <v>27.88</v>
          </cell>
        </row>
        <row r="611">
          <cell r="A611">
            <v>44733.809571759259</v>
          </cell>
          <cell r="B611">
            <v>27.84</v>
          </cell>
        </row>
        <row r="612">
          <cell r="A612">
            <v>44733.813043981485</v>
          </cell>
          <cell r="B612">
            <v>27.84</v>
          </cell>
        </row>
        <row r="613">
          <cell r="A613">
            <v>44733.816516203704</v>
          </cell>
          <cell r="B613">
            <v>27.71</v>
          </cell>
        </row>
        <row r="614">
          <cell r="A614">
            <v>44733.819988425923</v>
          </cell>
          <cell r="B614">
            <v>27.75</v>
          </cell>
        </row>
        <row r="615">
          <cell r="A615">
            <v>44733.823460648149</v>
          </cell>
          <cell r="B615">
            <v>27.71</v>
          </cell>
        </row>
        <row r="616">
          <cell r="A616">
            <v>44733.826932870368</v>
          </cell>
          <cell r="B616">
            <v>27.75</v>
          </cell>
        </row>
        <row r="617">
          <cell r="A617">
            <v>44733.830405092594</v>
          </cell>
          <cell r="B617">
            <v>27.84</v>
          </cell>
        </row>
        <row r="618">
          <cell r="A618">
            <v>44733.833877314813</v>
          </cell>
          <cell r="B618">
            <v>27.75</v>
          </cell>
        </row>
        <row r="619">
          <cell r="A619">
            <v>44733.83734953704</v>
          </cell>
          <cell r="B619">
            <v>27.75</v>
          </cell>
        </row>
        <row r="620">
          <cell r="A620">
            <v>44733.840821759259</v>
          </cell>
          <cell r="B620">
            <v>27.67</v>
          </cell>
        </row>
        <row r="621">
          <cell r="A621">
            <v>44733.844293981485</v>
          </cell>
          <cell r="B621">
            <v>27.58</v>
          </cell>
        </row>
        <row r="622">
          <cell r="A622">
            <v>44733.847766203704</v>
          </cell>
          <cell r="B622">
            <v>27.5</v>
          </cell>
        </row>
        <row r="623">
          <cell r="A623">
            <v>44733.851238425923</v>
          </cell>
          <cell r="B623">
            <v>27.58</v>
          </cell>
        </row>
        <row r="624">
          <cell r="A624">
            <v>44733.854710648149</v>
          </cell>
          <cell r="B624">
            <v>27.54</v>
          </cell>
        </row>
        <row r="625">
          <cell r="A625">
            <v>44733.858182870368</v>
          </cell>
          <cell r="B625">
            <v>27.45</v>
          </cell>
        </row>
        <row r="626">
          <cell r="A626">
            <v>44733.861655092594</v>
          </cell>
          <cell r="B626">
            <v>27.45</v>
          </cell>
        </row>
        <row r="627">
          <cell r="A627">
            <v>44733.865127314813</v>
          </cell>
          <cell r="B627">
            <v>27.5</v>
          </cell>
        </row>
        <row r="628">
          <cell r="A628">
            <v>44733.86859953704</v>
          </cell>
          <cell r="B628">
            <v>27.41</v>
          </cell>
        </row>
        <row r="629">
          <cell r="A629">
            <v>44733.872071759259</v>
          </cell>
          <cell r="B629">
            <v>27.45</v>
          </cell>
        </row>
        <row r="630">
          <cell r="A630">
            <v>44733.875543981485</v>
          </cell>
          <cell r="B630">
            <v>27.58</v>
          </cell>
        </row>
        <row r="631">
          <cell r="A631">
            <v>44733.879016203704</v>
          </cell>
          <cell r="B631">
            <v>27.5</v>
          </cell>
        </row>
        <row r="632">
          <cell r="A632">
            <v>44733.882488425923</v>
          </cell>
          <cell r="B632">
            <v>27.63</v>
          </cell>
        </row>
        <row r="633">
          <cell r="A633">
            <v>44733.885960648149</v>
          </cell>
          <cell r="B633">
            <v>27.93</v>
          </cell>
        </row>
        <row r="634">
          <cell r="A634">
            <v>44733.889432870368</v>
          </cell>
          <cell r="B634">
            <v>27.88</v>
          </cell>
        </row>
        <row r="635">
          <cell r="A635">
            <v>44733.892905092594</v>
          </cell>
          <cell r="B635">
            <v>28.01</v>
          </cell>
        </row>
        <row r="636">
          <cell r="A636">
            <v>44733.896377314813</v>
          </cell>
          <cell r="B636">
            <v>28.01</v>
          </cell>
        </row>
        <row r="637">
          <cell r="A637">
            <v>44733.89984953704</v>
          </cell>
          <cell r="B637">
            <v>27.88</v>
          </cell>
        </row>
        <row r="638">
          <cell r="A638">
            <v>44733.903321759259</v>
          </cell>
          <cell r="B638">
            <v>27.97</v>
          </cell>
        </row>
        <row r="639">
          <cell r="A639">
            <v>44733.906793981485</v>
          </cell>
          <cell r="B639">
            <v>27.97</v>
          </cell>
        </row>
        <row r="640">
          <cell r="A640">
            <v>44733.910266203704</v>
          </cell>
          <cell r="B640">
            <v>27.97</v>
          </cell>
        </row>
        <row r="641">
          <cell r="A641">
            <v>44733.913738425923</v>
          </cell>
          <cell r="B641">
            <v>28.01</v>
          </cell>
        </row>
        <row r="642">
          <cell r="A642">
            <v>44733.917210648149</v>
          </cell>
          <cell r="B642">
            <v>27.93</v>
          </cell>
        </row>
        <row r="643">
          <cell r="A643">
            <v>44733.920682870368</v>
          </cell>
          <cell r="B643">
            <v>27.93</v>
          </cell>
        </row>
        <row r="644">
          <cell r="A644">
            <v>44733.924155092594</v>
          </cell>
          <cell r="B644">
            <v>27.97</v>
          </cell>
        </row>
        <row r="645">
          <cell r="A645">
            <v>44733.927627314813</v>
          </cell>
          <cell r="B645">
            <v>27.88</v>
          </cell>
        </row>
        <row r="646">
          <cell r="A646">
            <v>44733.93109953704</v>
          </cell>
          <cell r="B646">
            <v>28.01</v>
          </cell>
        </row>
        <row r="647">
          <cell r="A647">
            <v>44733.934571759259</v>
          </cell>
          <cell r="B647">
            <v>28.05</v>
          </cell>
        </row>
        <row r="648">
          <cell r="A648">
            <v>44733.938043981485</v>
          </cell>
          <cell r="B648">
            <v>27.93</v>
          </cell>
        </row>
        <row r="649">
          <cell r="A649">
            <v>44733.941516203704</v>
          </cell>
          <cell r="B649">
            <v>27.97</v>
          </cell>
        </row>
        <row r="650">
          <cell r="A650">
            <v>44733.944988425923</v>
          </cell>
          <cell r="B650">
            <v>28.01</v>
          </cell>
        </row>
        <row r="651">
          <cell r="A651">
            <v>44733.948460648149</v>
          </cell>
          <cell r="B651">
            <v>27.97</v>
          </cell>
        </row>
        <row r="652">
          <cell r="A652">
            <v>44733.951932870368</v>
          </cell>
          <cell r="B652">
            <v>27.97</v>
          </cell>
        </row>
        <row r="653">
          <cell r="A653">
            <v>44733.955405092594</v>
          </cell>
          <cell r="B653">
            <v>28.1</v>
          </cell>
        </row>
        <row r="654">
          <cell r="A654">
            <v>44733.958877314813</v>
          </cell>
          <cell r="B654">
            <v>27.97</v>
          </cell>
        </row>
        <row r="655">
          <cell r="A655">
            <v>44733.96234953704</v>
          </cell>
          <cell r="B655">
            <v>28.18</v>
          </cell>
        </row>
        <row r="656">
          <cell r="A656">
            <v>44733.965821759259</v>
          </cell>
          <cell r="B656">
            <v>28.31</v>
          </cell>
        </row>
        <row r="657">
          <cell r="A657">
            <v>44733.969293981485</v>
          </cell>
          <cell r="B657">
            <v>28.48</v>
          </cell>
        </row>
        <row r="658">
          <cell r="A658">
            <v>44733.972766203704</v>
          </cell>
          <cell r="B658">
            <v>28.44</v>
          </cell>
        </row>
        <row r="659">
          <cell r="A659">
            <v>44733.976238425923</v>
          </cell>
          <cell r="B659">
            <v>28.53</v>
          </cell>
        </row>
        <row r="660">
          <cell r="A660">
            <v>44733.979710648149</v>
          </cell>
          <cell r="B660">
            <v>28.57</v>
          </cell>
        </row>
        <row r="661">
          <cell r="A661">
            <v>44733.983182870368</v>
          </cell>
          <cell r="B661">
            <v>28.48</v>
          </cell>
        </row>
        <row r="662">
          <cell r="A662">
            <v>44733.986655092594</v>
          </cell>
          <cell r="B662">
            <v>28.61</v>
          </cell>
        </row>
        <row r="663">
          <cell r="A663">
            <v>44733.990127314813</v>
          </cell>
          <cell r="B663">
            <v>28.65</v>
          </cell>
        </row>
        <row r="664">
          <cell r="A664">
            <v>44733.99359953704</v>
          </cell>
          <cell r="B664">
            <v>28.57</v>
          </cell>
        </row>
        <row r="665">
          <cell r="A665">
            <v>44733.997071759259</v>
          </cell>
          <cell r="B665">
            <v>28.65</v>
          </cell>
        </row>
        <row r="666">
          <cell r="A666">
            <v>44734.000543981485</v>
          </cell>
          <cell r="B666">
            <v>28.65</v>
          </cell>
        </row>
        <row r="667">
          <cell r="A667">
            <v>44734.004016203704</v>
          </cell>
          <cell r="B667">
            <v>28.61</v>
          </cell>
        </row>
        <row r="668">
          <cell r="A668">
            <v>44734.007488425923</v>
          </cell>
          <cell r="B668">
            <v>28.61</v>
          </cell>
        </row>
        <row r="669">
          <cell r="A669">
            <v>44734.010960648149</v>
          </cell>
          <cell r="B669">
            <v>28.7</v>
          </cell>
        </row>
        <row r="670">
          <cell r="A670">
            <v>44734.014432870368</v>
          </cell>
          <cell r="B670">
            <v>28.61</v>
          </cell>
        </row>
        <row r="671">
          <cell r="A671">
            <v>44734.017905092594</v>
          </cell>
          <cell r="B671">
            <v>28.65</v>
          </cell>
        </row>
        <row r="672">
          <cell r="A672">
            <v>44734.021377314813</v>
          </cell>
          <cell r="B672">
            <v>28.7</v>
          </cell>
        </row>
        <row r="673">
          <cell r="A673">
            <v>44734.02484953704</v>
          </cell>
          <cell r="B673">
            <v>28.48</v>
          </cell>
        </row>
        <row r="674">
          <cell r="A674">
            <v>44734.028321759259</v>
          </cell>
          <cell r="B674">
            <v>28.57</v>
          </cell>
        </row>
        <row r="675">
          <cell r="A675">
            <v>44734.031793981485</v>
          </cell>
          <cell r="B675">
            <v>28.53</v>
          </cell>
        </row>
        <row r="676">
          <cell r="A676">
            <v>44734.035266203704</v>
          </cell>
          <cell r="B676">
            <v>28.53</v>
          </cell>
        </row>
        <row r="677">
          <cell r="A677">
            <v>44734.038738425923</v>
          </cell>
          <cell r="B677">
            <v>28.57</v>
          </cell>
        </row>
        <row r="678">
          <cell r="A678">
            <v>44734.042210648149</v>
          </cell>
          <cell r="B678">
            <v>28.61</v>
          </cell>
        </row>
        <row r="679">
          <cell r="A679">
            <v>44734.045682870368</v>
          </cell>
          <cell r="B679">
            <v>28.57</v>
          </cell>
        </row>
        <row r="680">
          <cell r="A680">
            <v>44734.049155092594</v>
          </cell>
          <cell r="B680">
            <v>28.65</v>
          </cell>
        </row>
        <row r="681">
          <cell r="A681">
            <v>44734.052627314813</v>
          </cell>
          <cell r="B681">
            <v>28.53</v>
          </cell>
        </row>
        <row r="682">
          <cell r="A682">
            <v>44734.05609953704</v>
          </cell>
          <cell r="B682">
            <v>28.61</v>
          </cell>
        </row>
        <row r="683">
          <cell r="A683">
            <v>44734.059571759259</v>
          </cell>
          <cell r="B683">
            <v>28.61</v>
          </cell>
        </row>
        <row r="684">
          <cell r="A684">
            <v>44734.063043981485</v>
          </cell>
          <cell r="B684">
            <v>28.7</v>
          </cell>
        </row>
        <row r="685">
          <cell r="A685">
            <v>44734.066516203704</v>
          </cell>
          <cell r="B685">
            <v>28.61</v>
          </cell>
        </row>
        <row r="686">
          <cell r="A686">
            <v>44734.069988425923</v>
          </cell>
          <cell r="B686">
            <v>28.48</v>
          </cell>
        </row>
        <row r="687">
          <cell r="A687">
            <v>44734.073460648149</v>
          </cell>
          <cell r="B687">
            <v>28.7</v>
          </cell>
        </row>
        <row r="688">
          <cell r="A688">
            <v>44734.076932870368</v>
          </cell>
          <cell r="B688">
            <v>28.61</v>
          </cell>
        </row>
        <row r="689">
          <cell r="A689">
            <v>44734.080405092594</v>
          </cell>
          <cell r="B689">
            <v>28.57</v>
          </cell>
        </row>
        <row r="690">
          <cell r="A690">
            <v>44734.083877314813</v>
          </cell>
          <cell r="B690">
            <v>28.57</v>
          </cell>
        </row>
        <row r="691">
          <cell r="A691">
            <v>44734.08734953704</v>
          </cell>
          <cell r="B691">
            <v>28.27</v>
          </cell>
        </row>
        <row r="692">
          <cell r="A692">
            <v>44734.090821759259</v>
          </cell>
          <cell r="B692">
            <v>28.31</v>
          </cell>
        </row>
        <row r="693">
          <cell r="A693">
            <v>44734.094293981485</v>
          </cell>
          <cell r="B693">
            <v>28.4</v>
          </cell>
        </row>
        <row r="694">
          <cell r="A694">
            <v>44734.097766203704</v>
          </cell>
          <cell r="B694">
            <v>28.4</v>
          </cell>
        </row>
        <row r="695">
          <cell r="A695">
            <v>44734.101238425923</v>
          </cell>
          <cell r="B695">
            <v>28.14</v>
          </cell>
        </row>
        <row r="696">
          <cell r="A696">
            <v>44734.104710648149</v>
          </cell>
          <cell r="B696">
            <v>28.44</v>
          </cell>
        </row>
        <row r="697">
          <cell r="A697">
            <v>44734.108182870368</v>
          </cell>
          <cell r="B697">
            <v>28.4</v>
          </cell>
        </row>
        <row r="698">
          <cell r="A698">
            <v>44734.111655092594</v>
          </cell>
          <cell r="B698">
            <v>28.14</v>
          </cell>
        </row>
        <row r="699">
          <cell r="A699">
            <v>44734.115127314813</v>
          </cell>
          <cell r="B699">
            <v>28.31</v>
          </cell>
        </row>
        <row r="700">
          <cell r="A700">
            <v>44734.11859953704</v>
          </cell>
          <cell r="B700">
            <v>28.44</v>
          </cell>
        </row>
        <row r="701">
          <cell r="A701">
            <v>44734.122071759259</v>
          </cell>
          <cell r="B701">
            <v>28.31</v>
          </cell>
        </row>
        <row r="702">
          <cell r="A702">
            <v>44734.125543981485</v>
          </cell>
          <cell r="B702">
            <v>28.4</v>
          </cell>
        </row>
        <row r="703">
          <cell r="A703">
            <v>44734.129016203704</v>
          </cell>
          <cell r="B703">
            <v>28.14</v>
          </cell>
        </row>
        <row r="704">
          <cell r="A704">
            <v>44734.132488425923</v>
          </cell>
          <cell r="B704">
            <v>27.93</v>
          </cell>
        </row>
        <row r="705">
          <cell r="A705">
            <v>44734.135960648149</v>
          </cell>
          <cell r="B705">
            <v>27.75</v>
          </cell>
        </row>
        <row r="706">
          <cell r="A706">
            <v>44734.139432870368</v>
          </cell>
          <cell r="B706">
            <v>27.67</v>
          </cell>
        </row>
        <row r="707">
          <cell r="A707">
            <v>44734.142905092594</v>
          </cell>
          <cell r="B707">
            <v>27.5</v>
          </cell>
        </row>
        <row r="708">
          <cell r="A708">
            <v>44734.146377314813</v>
          </cell>
          <cell r="B708">
            <v>27.45</v>
          </cell>
        </row>
        <row r="709">
          <cell r="A709">
            <v>44734.14984953704</v>
          </cell>
          <cell r="B709">
            <v>27.88</v>
          </cell>
        </row>
        <row r="710">
          <cell r="A710">
            <v>44734.153321759259</v>
          </cell>
          <cell r="B710">
            <v>27.75</v>
          </cell>
        </row>
        <row r="711">
          <cell r="A711">
            <v>44734.156793981485</v>
          </cell>
          <cell r="B711">
            <v>27.58</v>
          </cell>
        </row>
        <row r="712">
          <cell r="A712">
            <v>44734.160266203704</v>
          </cell>
          <cell r="B712">
            <v>27.63</v>
          </cell>
        </row>
        <row r="713">
          <cell r="A713">
            <v>44734.163738425923</v>
          </cell>
          <cell r="B713">
            <v>27.84</v>
          </cell>
        </row>
        <row r="714">
          <cell r="A714">
            <v>44734.167210648149</v>
          </cell>
          <cell r="B714">
            <v>27.63</v>
          </cell>
        </row>
        <row r="715">
          <cell r="A715">
            <v>44734.170682870368</v>
          </cell>
          <cell r="B715">
            <v>27.5</v>
          </cell>
        </row>
        <row r="716">
          <cell r="A716">
            <v>44734.174155092594</v>
          </cell>
          <cell r="B716">
            <v>27.58</v>
          </cell>
        </row>
        <row r="717">
          <cell r="A717">
            <v>44734.177627314813</v>
          </cell>
          <cell r="B717">
            <v>27.8</v>
          </cell>
        </row>
        <row r="718">
          <cell r="A718">
            <v>44734.18109953704</v>
          </cell>
          <cell r="B718">
            <v>27.63</v>
          </cell>
        </row>
        <row r="719">
          <cell r="A719">
            <v>44734.184571759259</v>
          </cell>
          <cell r="B719">
            <v>27.45</v>
          </cell>
        </row>
        <row r="720">
          <cell r="A720">
            <v>44734.188043981485</v>
          </cell>
          <cell r="B720">
            <v>27.88</v>
          </cell>
        </row>
        <row r="721">
          <cell r="A721">
            <v>44734.191516203704</v>
          </cell>
          <cell r="B721">
            <v>27.8</v>
          </cell>
        </row>
        <row r="722">
          <cell r="A722">
            <v>44734.194988425923</v>
          </cell>
          <cell r="B722">
            <v>27.58</v>
          </cell>
        </row>
        <row r="723">
          <cell r="A723">
            <v>44734.198460648149</v>
          </cell>
          <cell r="B723">
            <v>27.41</v>
          </cell>
        </row>
        <row r="724">
          <cell r="A724">
            <v>44734.201932870368</v>
          </cell>
          <cell r="B724">
            <v>27.5</v>
          </cell>
        </row>
        <row r="725">
          <cell r="A725">
            <v>44734.205405092594</v>
          </cell>
          <cell r="B725">
            <v>27.71</v>
          </cell>
        </row>
        <row r="726">
          <cell r="A726">
            <v>44734.208877314813</v>
          </cell>
          <cell r="B726">
            <v>27.5</v>
          </cell>
        </row>
        <row r="727">
          <cell r="A727">
            <v>44734.21234953704</v>
          </cell>
          <cell r="B727">
            <v>27.41</v>
          </cell>
        </row>
        <row r="728">
          <cell r="A728">
            <v>44734.215821759259</v>
          </cell>
          <cell r="B728">
            <v>27.63</v>
          </cell>
        </row>
        <row r="729">
          <cell r="A729">
            <v>44734.219293981485</v>
          </cell>
          <cell r="B729">
            <v>27.75</v>
          </cell>
        </row>
        <row r="730">
          <cell r="A730">
            <v>44734.222766203704</v>
          </cell>
          <cell r="B730">
            <v>27.45</v>
          </cell>
        </row>
        <row r="731">
          <cell r="A731">
            <v>44734.226238425923</v>
          </cell>
          <cell r="B731">
            <v>27.84</v>
          </cell>
        </row>
        <row r="732">
          <cell r="A732">
            <v>44734.229710648149</v>
          </cell>
          <cell r="B732">
            <v>27.84</v>
          </cell>
        </row>
        <row r="733">
          <cell r="A733">
            <v>44734.233182870368</v>
          </cell>
          <cell r="B733">
            <v>27.54</v>
          </cell>
        </row>
        <row r="734">
          <cell r="A734">
            <v>44734.236655092594</v>
          </cell>
          <cell r="B734">
            <v>27.45</v>
          </cell>
        </row>
        <row r="735">
          <cell r="A735">
            <v>44734.240127314813</v>
          </cell>
          <cell r="B735">
            <v>27.58</v>
          </cell>
        </row>
        <row r="736">
          <cell r="A736">
            <v>44734.24359953704</v>
          </cell>
          <cell r="B736">
            <v>27.84</v>
          </cell>
        </row>
        <row r="737">
          <cell r="A737">
            <v>44734.247071759259</v>
          </cell>
          <cell r="B737">
            <v>27.67</v>
          </cell>
        </row>
        <row r="738">
          <cell r="A738">
            <v>44734.250543981485</v>
          </cell>
          <cell r="B738">
            <v>27.54</v>
          </cell>
        </row>
        <row r="739">
          <cell r="A739">
            <v>44734.254016203704</v>
          </cell>
          <cell r="B739">
            <v>27.41</v>
          </cell>
        </row>
        <row r="740">
          <cell r="A740">
            <v>44734.257488425923</v>
          </cell>
          <cell r="B740">
            <v>27.93</v>
          </cell>
        </row>
        <row r="741">
          <cell r="A741">
            <v>44734.260960648149</v>
          </cell>
          <cell r="B741">
            <v>27.84</v>
          </cell>
        </row>
        <row r="742">
          <cell r="A742">
            <v>44734.264432870368</v>
          </cell>
          <cell r="B742">
            <v>27.58</v>
          </cell>
        </row>
        <row r="743">
          <cell r="A743">
            <v>44734.267905092594</v>
          </cell>
          <cell r="B743">
            <v>27.5</v>
          </cell>
        </row>
        <row r="744">
          <cell r="A744">
            <v>44734.271377314813</v>
          </cell>
          <cell r="B744">
            <v>27.88</v>
          </cell>
        </row>
        <row r="745">
          <cell r="A745">
            <v>44734.27484953704</v>
          </cell>
          <cell r="B745">
            <v>27.75</v>
          </cell>
        </row>
        <row r="746">
          <cell r="A746">
            <v>44734.278321759259</v>
          </cell>
          <cell r="B746">
            <v>27.58</v>
          </cell>
        </row>
        <row r="747">
          <cell r="A747">
            <v>44734.281793981485</v>
          </cell>
          <cell r="B747">
            <v>27.41</v>
          </cell>
        </row>
        <row r="748">
          <cell r="A748">
            <v>44734.285266203704</v>
          </cell>
          <cell r="B748">
            <v>27.88</v>
          </cell>
        </row>
        <row r="749">
          <cell r="A749">
            <v>44734.288738425923</v>
          </cell>
          <cell r="B749">
            <v>27.71</v>
          </cell>
        </row>
        <row r="750">
          <cell r="A750">
            <v>44734.292210648149</v>
          </cell>
          <cell r="B750">
            <v>27.58</v>
          </cell>
        </row>
        <row r="751">
          <cell r="A751">
            <v>44734.295682870368</v>
          </cell>
          <cell r="B751">
            <v>27.41</v>
          </cell>
        </row>
        <row r="752">
          <cell r="A752">
            <v>44734.299155092594</v>
          </cell>
          <cell r="B752">
            <v>27.71</v>
          </cell>
        </row>
        <row r="753">
          <cell r="A753">
            <v>44734.302627314813</v>
          </cell>
          <cell r="B753">
            <v>27.84</v>
          </cell>
        </row>
        <row r="754">
          <cell r="A754">
            <v>44734.30609953704</v>
          </cell>
          <cell r="B754">
            <v>27.63</v>
          </cell>
        </row>
        <row r="755">
          <cell r="A755">
            <v>44734.309571759259</v>
          </cell>
          <cell r="B755">
            <v>27.54</v>
          </cell>
        </row>
        <row r="756">
          <cell r="A756">
            <v>44734.313043981485</v>
          </cell>
          <cell r="B756">
            <v>27.54</v>
          </cell>
        </row>
        <row r="757">
          <cell r="A757">
            <v>44734.316516203704</v>
          </cell>
          <cell r="B757">
            <v>27.8</v>
          </cell>
        </row>
        <row r="758">
          <cell r="A758">
            <v>44734.319988425923</v>
          </cell>
          <cell r="B758">
            <v>27.8</v>
          </cell>
        </row>
        <row r="759">
          <cell r="A759">
            <v>44734.323460648149</v>
          </cell>
          <cell r="B759">
            <v>27.54</v>
          </cell>
        </row>
        <row r="760">
          <cell r="A760">
            <v>44734.326932870368</v>
          </cell>
          <cell r="B760">
            <v>27.5</v>
          </cell>
        </row>
        <row r="761">
          <cell r="A761">
            <v>44734.330405092594</v>
          </cell>
          <cell r="B761">
            <v>27.41</v>
          </cell>
        </row>
        <row r="762">
          <cell r="A762">
            <v>44734.333877314813</v>
          </cell>
          <cell r="B762">
            <v>27.93</v>
          </cell>
        </row>
        <row r="763">
          <cell r="A763">
            <v>44734.33734953704</v>
          </cell>
          <cell r="B763">
            <v>27.67</v>
          </cell>
        </row>
        <row r="764">
          <cell r="A764">
            <v>44734.340821759259</v>
          </cell>
          <cell r="B764">
            <v>27.54</v>
          </cell>
        </row>
        <row r="765">
          <cell r="A765">
            <v>44734.344293981485</v>
          </cell>
          <cell r="B765">
            <v>27.45</v>
          </cell>
        </row>
        <row r="766">
          <cell r="A766">
            <v>44734.347766203704</v>
          </cell>
          <cell r="B766">
            <v>27.84</v>
          </cell>
        </row>
        <row r="767">
          <cell r="A767">
            <v>44734.351238425923</v>
          </cell>
          <cell r="B767">
            <v>27.88</v>
          </cell>
        </row>
        <row r="768">
          <cell r="A768">
            <v>44734.354710648149</v>
          </cell>
          <cell r="B768">
            <v>27.71</v>
          </cell>
        </row>
        <row r="769">
          <cell r="A769">
            <v>44734.358182870368</v>
          </cell>
          <cell r="B769">
            <v>27.63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_sq2 2022-06-22 08_39_09 -1000"/>
    </sheetNames>
    <sheetDataSet>
      <sheetData sheetId="0">
        <row r="24">
          <cell r="A24">
            <v>44731.76221064815</v>
          </cell>
        </row>
        <row r="25">
          <cell r="A25">
            <v>44731.765682870369</v>
          </cell>
        </row>
        <row r="26">
          <cell r="A26">
            <v>44731.769155092596</v>
          </cell>
        </row>
        <row r="27">
          <cell r="A27">
            <v>44731.772627314815</v>
          </cell>
        </row>
        <row r="28">
          <cell r="A28">
            <v>44731.776099537034</v>
          </cell>
        </row>
        <row r="29">
          <cell r="A29">
            <v>44731.77957175926</v>
          </cell>
        </row>
        <row r="30">
          <cell r="A30">
            <v>44731.783043981479</v>
          </cell>
        </row>
        <row r="31">
          <cell r="A31">
            <v>44731.786516203705</v>
          </cell>
        </row>
        <row r="32">
          <cell r="A32">
            <v>44731.789988425924</v>
          </cell>
        </row>
        <row r="33">
          <cell r="A33">
            <v>44731.79346064815</v>
          </cell>
        </row>
        <row r="34">
          <cell r="A34">
            <v>44731.796932870369</v>
          </cell>
        </row>
        <row r="35">
          <cell r="A35">
            <v>44731.800405092596</v>
          </cell>
        </row>
        <row r="36">
          <cell r="A36">
            <v>44731.803877314815</v>
          </cell>
          <cell r="B36">
            <v>29.68</v>
          </cell>
        </row>
        <row r="37">
          <cell r="A37">
            <v>44731.807349537034</v>
          </cell>
          <cell r="B37">
            <v>29.38</v>
          </cell>
        </row>
        <row r="38">
          <cell r="A38">
            <v>44731.81082175926</v>
          </cell>
          <cell r="B38">
            <v>29.26</v>
          </cell>
        </row>
        <row r="39">
          <cell r="A39">
            <v>44731.814293981479</v>
          </cell>
          <cell r="B39">
            <v>30.2</v>
          </cell>
        </row>
        <row r="40">
          <cell r="A40">
            <v>44731.817766203705</v>
          </cell>
          <cell r="B40">
            <v>29.56</v>
          </cell>
        </row>
        <row r="41">
          <cell r="A41">
            <v>44731.821238425924</v>
          </cell>
          <cell r="B41">
            <v>29.26</v>
          </cell>
        </row>
        <row r="42">
          <cell r="A42">
            <v>44731.82471064815</v>
          </cell>
          <cell r="B42">
            <v>29.3</v>
          </cell>
        </row>
        <row r="43">
          <cell r="A43">
            <v>44731.828182870369</v>
          </cell>
          <cell r="B43">
            <v>29.04</v>
          </cell>
        </row>
        <row r="44">
          <cell r="A44">
            <v>44731.831655092596</v>
          </cell>
          <cell r="B44">
            <v>29.68</v>
          </cell>
        </row>
        <row r="45">
          <cell r="A45">
            <v>44731.835127314815</v>
          </cell>
          <cell r="B45">
            <v>29.51</v>
          </cell>
        </row>
        <row r="46">
          <cell r="A46">
            <v>44731.838599537034</v>
          </cell>
          <cell r="B46">
            <v>29.21</v>
          </cell>
        </row>
        <row r="47">
          <cell r="A47">
            <v>44731.84207175926</v>
          </cell>
          <cell r="B47">
            <v>29.13</v>
          </cell>
        </row>
        <row r="48">
          <cell r="A48">
            <v>44731.845543981479</v>
          </cell>
          <cell r="B48">
            <v>29.98</v>
          </cell>
        </row>
        <row r="49">
          <cell r="A49">
            <v>44731.849016203705</v>
          </cell>
          <cell r="B49">
            <v>29.38</v>
          </cell>
        </row>
        <row r="50">
          <cell r="A50">
            <v>44731.852488425924</v>
          </cell>
          <cell r="B50">
            <v>29.08</v>
          </cell>
        </row>
        <row r="51">
          <cell r="A51">
            <v>44731.85596064815</v>
          </cell>
          <cell r="B51">
            <v>29.86</v>
          </cell>
        </row>
        <row r="52">
          <cell r="A52">
            <v>44731.859432870369</v>
          </cell>
          <cell r="B52">
            <v>29.51</v>
          </cell>
        </row>
        <row r="53">
          <cell r="A53">
            <v>44731.862905092596</v>
          </cell>
          <cell r="B53">
            <v>29.21</v>
          </cell>
        </row>
        <row r="54">
          <cell r="A54">
            <v>44731.866377314815</v>
          </cell>
          <cell r="B54">
            <v>29.51</v>
          </cell>
        </row>
        <row r="55">
          <cell r="A55">
            <v>44731.869849537034</v>
          </cell>
          <cell r="B55">
            <v>29.43</v>
          </cell>
        </row>
        <row r="56">
          <cell r="A56">
            <v>44731.87332175926</v>
          </cell>
          <cell r="B56">
            <v>29.17</v>
          </cell>
        </row>
        <row r="57">
          <cell r="A57">
            <v>44731.876793981479</v>
          </cell>
          <cell r="B57">
            <v>29.56</v>
          </cell>
        </row>
        <row r="58">
          <cell r="A58">
            <v>44731.880266203705</v>
          </cell>
          <cell r="B58">
            <v>29.64</v>
          </cell>
        </row>
        <row r="59">
          <cell r="A59">
            <v>44731.883738425924</v>
          </cell>
          <cell r="B59">
            <v>29.3</v>
          </cell>
        </row>
        <row r="60">
          <cell r="A60">
            <v>44731.88721064815</v>
          </cell>
          <cell r="B60">
            <v>29.08</v>
          </cell>
        </row>
        <row r="61">
          <cell r="A61">
            <v>44731.890682870369</v>
          </cell>
          <cell r="B61">
            <v>29.86</v>
          </cell>
        </row>
        <row r="62">
          <cell r="A62">
            <v>44731.894155092596</v>
          </cell>
          <cell r="B62">
            <v>29.68</v>
          </cell>
        </row>
        <row r="63">
          <cell r="A63">
            <v>44731.897627314815</v>
          </cell>
          <cell r="B63">
            <v>29.3</v>
          </cell>
        </row>
        <row r="64">
          <cell r="A64">
            <v>44731.901099537034</v>
          </cell>
          <cell r="B64">
            <v>29.26</v>
          </cell>
        </row>
        <row r="65">
          <cell r="A65">
            <v>44731.90457175926</v>
          </cell>
          <cell r="B65">
            <v>29.6</v>
          </cell>
        </row>
        <row r="66">
          <cell r="A66">
            <v>44731.908043981479</v>
          </cell>
          <cell r="B66">
            <v>29.21</v>
          </cell>
        </row>
        <row r="67">
          <cell r="A67">
            <v>44731.911516203705</v>
          </cell>
          <cell r="B67">
            <v>29.34</v>
          </cell>
        </row>
        <row r="68">
          <cell r="A68">
            <v>44731.914988425924</v>
          </cell>
          <cell r="B68">
            <v>30.07</v>
          </cell>
        </row>
        <row r="69">
          <cell r="A69">
            <v>44731.91846064815</v>
          </cell>
          <cell r="B69">
            <v>29.38</v>
          </cell>
        </row>
        <row r="70">
          <cell r="A70">
            <v>44731.921932870369</v>
          </cell>
          <cell r="B70">
            <v>29.17</v>
          </cell>
        </row>
        <row r="71">
          <cell r="A71">
            <v>44731.925405092596</v>
          </cell>
          <cell r="B71">
            <v>29.81</v>
          </cell>
        </row>
        <row r="72">
          <cell r="A72">
            <v>44731.928877314815</v>
          </cell>
          <cell r="B72">
            <v>29.64</v>
          </cell>
        </row>
        <row r="73">
          <cell r="A73">
            <v>44731.932349537034</v>
          </cell>
          <cell r="B73">
            <v>29.3</v>
          </cell>
        </row>
        <row r="74">
          <cell r="A74">
            <v>44731.93582175926</v>
          </cell>
          <cell r="B74">
            <v>29.08</v>
          </cell>
        </row>
        <row r="75">
          <cell r="A75">
            <v>44731.939293981479</v>
          </cell>
          <cell r="B75">
            <v>29.98</v>
          </cell>
        </row>
        <row r="76">
          <cell r="A76">
            <v>44731.942766203705</v>
          </cell>
          <cell r="B76">
            <v>29.43</v>
          </cell>
        </row>
        <row r="77">
          <cell r="A77">
            <v>44731.946238425924</v>
          </cell>
          <cell r="B77">
            <v>29.17</v>
          </cell>
        </row>
        <row r="78">
          <cell r="A78">
            <v>44731.94971064815</v>
          </cell>
          <cell r="B78">
            <v>29.64</v>
          </cell>
        </row>
        <row r="79">
          <cell r="A79">
            <v>44731.953182870369</v>
          </cell>
          <cell r="B79">
            <v>29.68</v>
          </cell>
        </row>
        <row r="80">
          <cell r="A80">
            <v>44731.956655092596</v>
          </cell>
          <cell r="B80">
            <v>29.3</v>
          </cell>
        </row>
        <row r="81">
          <cell r="A81">
            <v>44731.960127314815</v>
          </cell>
          <cell r="B81">
            <v>29.21</v>
          </cell>
        </row>
        <row r="82">
          <cell r="A82">
            <v>44731.963599537034</v>
          </cell>
          <cell r="B82">
            <v>29</v>
          </cell>
        </row>
        <row r="83">
          <cell r="A83">
            <v>44731.96707175926</v>
          </cell>
          <cell r="B83">
            <v>29.51</v>
          </cell>
        </row>
        <row r="84">
          <cell r="A84">
            <v>44731.970543981479</v>
          </cell>
          <cell r="B84">
            <v>29.43</v>
          </cell>
        </row>
        <row r="85">
          <cell r="A85">
            <v>44731.974016203705</v>
          </cell>
          <cell r="B85">
            <v>29.08</v>
          </cell>
        </row>
        <row r="86">
          <cell r="A86">
            <v>44731.977488425924</v>
          </cell>
          <cell r="B86">
            <v>29.13</v>
          </cell>
        </row>
        <row r="87">
          <cell r="A87">
            <v>44731.98096064815</v>
          </cell>
          <cell r="B87">
            <v>29.43</v>
          </cell>
        </row>
        <row r="88">
          <cell r="A88">
            <v>44731.984432870369</v>
          </cell>
          <cell r="B88">
            <v>29.08</v>
          </cell>
        </row>
        <row r="89">
          <cell r="A89">
            <v>44731.987905092596</v>
          </cell>
          <cell r="B89">
            <v>29</v>
          </cell>
        </row>
        <row r="90">
          <cell r="A90">
            <v>44731.991377314815</v>
          </cell>
          <cell r="B90">
            <v>29.73</v>
          </cell>
        </row>
        <row r="91">
          <cell r="A91">
            <v>44731.994849537034</v>
          </cell>
          <cell r="B91">
            <v>29.21</v>
          </cell>
        </row>
        <row r="92">
          <cell r="A92">
            <v>44731.99832175926</v>
          </cell>
          <cell r="B92">
            <v>28.95</v>
          </cell>
        </row>
        <row r="93">
          <cell r="A93">
            <v>44732.001793981479</v>
          </cell>
          <cell r="B93">
            <v>29.43</v>
          </cell>
        </row>
        <row r="94">
          <cell r="A94">
            <v>44732.005266203705</v>
          </cell>
          <cell r="B94">
            <v>29.38</v>
          </cell>
        </row>
        <row r="95">
          <cell r="A95">
            <v>44732.008738425924</v>
          </cell>
          <cell r="B95">
            <v>29.13</v>
          </cell>
        </row>
        <row r="96">
          <cell r="A96">
            <v>44732.01221064815</v>
          </cell>
          <cell r="B96">
            <v>28.95</v>
          </cell>
        </row>
        <row r="97">
          <cell r="A97">
            <v>44732.015682870369</v>
          </cell>
          <cell r="B97">
            <v>29.86</v>
          </cell>
        </row>
        <row r="98">
          <cell r="A98">
            <v>44732.019155092596</v>
          </cell>
          <cell r="B98">
            <v>29.26</v>
          </cell>
        </row>
        <row r="99">
          <cell r="A99">
            <v>44732.022627314815</v>
          </cell>
          <cell r="B99">
            <v>28.95</v>
          </cell>
        </row>
        <row r="100">
          <cell r="A100">
            <v>44732.026099537034</v>
          </cell>
          <cell r="B100">
            <v>28.95</v>
          </cell>
        </row>
        <row r="101">
          <cell r="A101">
            <v>44732.02957175926</v>
          </cell>
          <cell r="B101">
            <v>29.81</v>
          </cell>
        </row>
        <row r="102">
          <cell r="A102">
            <v>44732.033043981479</v>
          </cell>
          <cell r="B102">
            <v>29.13</v>
          </cell>
        </row>
        <row r="103">
          <cell r="A103">
            <v>44732.036516203705</v>
          </cell>
          <cell r="B103">
            <v>28.95</v>
          </cell>
        </row>
        <row r="104">
          <cell r="A104">
            <v>44732.039988425924</v>
          </cell>
          <cell r="B104">
            <v>29.21</v>
          </cell>
        </row>
        <row r="105">
          <cell r="A105">
            <v>44732.04346064815</v>
          </cell>
          <cell r="B105">
            <v>29.47</v>
          </cell>
        </row>
        <row r="106">
          <cell r="A106">
            <v>44732.046932870369</v>
          </cell>
          <cell r="B106">
            <v>29.08</v>
          </cell>
        </row>
        <row r="107">
          <cell r="A107">
            <v>44732.050405092596</v>
          </cell>
          <cell r="B107">
            <v>28.87</v>
          </cell>
        </row>
        <row r="108">
          <cell r="A108">
            <v>44732.053877314815</v>
          </cell>
          <cell r="B108">
            <v>29.08</v>
          </cell>
        </row>
        <row r="109">
          <cell r="A109">
            <v>44732.057349537034</v>
          </cell>
          <cell r="B109">
            <v>29.38</v>
          </cell>
        </row>
        <row r="110">
          <cell r="A110">
            <v>44732.06082175926</v>
          </cell>
          <cell r="B110">
            <v>29</v>
          </cell>
        </row>
        <row r="111">
          <cell r="A111">
            <v>44732.064293981479</v>
          </cell>
          <cell r="B111">
            <v>28.83</v>
          </cell>
        </row>
        <row r="112">
          <cell r="A112">
            <v>44732.067766203705</v>
          </cell>
          <cell r="B112">
            <v>29.47</v>
          </cell>
        </row>
        <row r="113">
          <cell r="A113">
            <v>44732.071238425924</v>
          </cell>
          <cell r="B113">
            <v>29.26</v>
          </cell>
        </row>
        <row r="114">
          <cell r="A114">
            <v>44732.07471064815</v>
          </cell>
          <cell r="B114">
            <v>28.95</v>
          </cell>
        </row>
        <row r="115">
          <cell r="A115">
            <v>44732.078182870369</v>
          </cell>
          <cell r="B115">
            <v>28.91</v>
          </cell>
        </row>
        <row r="116">
          <cell r="A116">
            <v>44732.081655092596</v>
          </cell>
          <cell r="B116">
            <v>29.77</v>
          </cell>
        </row>
        <row r="117">
          <cell r="A117">
            <v>44732.085127314815</v>
          </cell>
          <cell r="B117">
            <v>29.08</v>
          </cell>
        </row>
        <row r="118">
          <cell r="A118">
            <v>44732.088599537034</v>
          </cell>
          <cell r="B118">
            <v>28.87</v>
          </cell>
        </row>
        <row r="119">
          <cell r="A119">
            <v>44732.09207175926</v>
          </cell>
          <cell r="B119">
            <v>28.74</v>
          </cell>
        </row>
        <row r="120">
          <cell r="A120">
            <v>44732.095543981479</v>
          </cell>
          <cell r="B120">
            <v>28.57</v>
          </cell>
        </row>
        <row r="121">
          <cell r="A121">
            <v>44732.099016203705</v>
          </cell>
          <cell r="B121">
            <v>29.08</v>
          </cell>
        </row>
        <row r="122">
          <cell r="A122">
            <v>44732.102488425924</v>
          </cell>
          <cell r="B122">
            <v>28.95</v>
          </cell>
        </row>
        <row r="123">
          <cell r="A123">
            <v>44732.10596064815</v>
          </cell>
          <cell r="B123">
            <v>28.74</v>
          </cell>
        </row>
        <row r="124">
          <cell r="A124">
            <v>44732.109432870369</v>
          </cell>
          <cell r="B124">
            <v>28.57</v>
          </cell>
        </row>
        <row r="125">
          <cell r="A125">
            <v>44732.112905092596</v>
          </cell>
          <cell r="B125">
            <v>29.13</v>
          </cell>
        </row>
        <row r="126">
          <cell r="A126">
            <v>44732.116377314815</v>
          </cell>
          <cell r="B126">
            <v>28.91</v>
          </cell>
        </row>
        <row r="127">
          <cell r="A127">
            <v>44732.119849537034</v>
          </cell>
          <cell r="B127">
            <v>28.74</v>
          </cell>
        </row>
        <row r="128">
          <cell r="A128">
            <v>44732.12332175926</v>
          </cell>
          <cell r="B128">
            <v>28.57</v>
          </cell>
        </row>
        <row r="129">
          <cell r="A129">
            <v>44732.126793981479</v>
          </cell>
          <cell r="B129">
            <v>29</v>
          </cell>
        </row>
        <row r="130">
          <cell r="A130">
            <v>44732.130266203705</v>
          </cell>
          <cell r="B130">
            <v>28.7</v>
          </cell>
        </row>
        <row r="131">
          <cell r="A131">
            <v>44732.133738425924</v>
          </cell>
          <cell r="B131">
            <v>28.57</v>
          </cell>
        </row>
        <row r="132">
          <cell r="A132">
            <v>44732.13721064815</v>
          </cell>
          <cell r="B132">
            <v>28.48</v>
          </cell>
        </row>
        <row r="133">
          <cell r="A133">
            <v>44732.140682870369</v>
          </cell>
          <cell r="B133">
            <v>29.13</v>
          </cell>
        </row>
        <row r="134">
          <cell r="A134">
            <v>44732.144155092596</v>
          </cell>
          <cell r="B134">
            <v>28.74</v>
          </cell>
        </row>
        <row r="135">
          <cell r="A135">
            <v>44732.147627314815</v>
          </cell>
          <cell r="B135">
            <v>28.53</v>
          </cell>
        </row>
        <row r="136">
          <cell r="A136">
            <v>44732.151099537034</v>
          </cell>
          <cell r="B136">
            <v>28.4</v>
          </cell>
        </row>
        <row r="137">
          <cell r="A137">
            <v>44732.15457175926</v>
          </cell>
          <cell r="B137">
            <v>29.04</v>
          </cell>
        </row>
        <row r="138">
          <cell r="A138">
            <v>44732.158043981479</v>
          </cell>
          <cell r="B138">
            <v>29</v>
          </cell>
        </row>
        <row r="139">
          <cell r="A139">
            <v>44732.161516203705</v>
          </cell>
          <cell r="B139">
            <v>28.7</v>
          </cell>
        </row>
        <row r="140">
          <cell r="A140">
            <v>44732.164988425924</v>
          </cell>
          <cell r="B140">
            <v>28.53</v>
          </cell>
        </row>
        <row r="141">
          <cell r="A141">
            <v>44732.16846064815</v>
          </cell>
          <cell r="B141">
            <v>28.35</v>
          </cell>
        </row>
        <row r="142">
          <cell r="A142">
            <v>44732.171932870369</v>
          </cell>
          <cell r="B142">
            <v>29.21</v>
          </cell>
        </row>
        <row r="143">
          <cell r="A143">
            <v>44732.175405092596</v>
          </cell>
          <cell r="B143">
            <v>28.83</v>
          </cell>
        </row>
        <row r="144">
          <cell r="A144">
            <v>44732.178877314815</v>
          </cell>
          <cell r="B144">
            <v>28.65</v>
          </cell>
        </row>
        <row r="145">
          <cell r="A145">
            <v>44732.182349537034</v>
          </cell>
          <cell r="B145">
            <v>28.44</v>
          </cell>
        </row>
        <row r="146">
          <cell r="A146">
            <v>44732.18582175926</v>
          </cell>
          <cell r="B146">
            <v>29.13</v>
          </cell>
        </row>
        <row r="147">
          <cell r="A147">
            <v>44732.189293981479</v>
          </cell>
          <cell r="B147">
            <v>28.83</v>
          </cell>
        </row>
        <row r="148">
          <cell r="A148">
            <v>44732.192766203705</v>
          </cell>
          <cell r="B148">
            <v>28.57</v>
          </cell>
        </row>
        <row r="149">
          <cell r="A149">
            <v>44732.196238425924</v>
          </cell>
          <cell r="B149">
            <v>28.4</v>
          </cell>
        </row>
        <row r="150">
          <cell r="A150">
            <v>44732.19971064815</v>
          </cell>
          <cell r="B150">
            <v>28.27</v>
          </cell>
        </row>
        <row r="151">
          <cell r="A151">
            <v>44732.203182870369</v>
          </cell>
          <cell r="B151">
            <v>28.18</v>
          </cell>
        </row>
        <row r="152">
          <cell r="A152">
            <v>44732.206655092596</v>
          </cell>
          <cell r="B152">
            <v>28.95</v>
          </cell>
        </row>
        <row r="153">
          <cell r="A153">
            <v>44732.210127314815</v>
          </cell>
          <cell r="B153">
            <v>28.53</v>
          </cell>
        </row>
        <row r="154">
          <cell r="A154">
            <v>44732.213599537034</v>
          </cell>
          <cell r="B154">
            <v>28.4</v>
          </cell>
        </row>
        <row r="155">
          <cell r="A155">
            <v>44732.21707175926</v>
          </cell>
          <cell r="B155">
            <v>28.27</v>
          </cell>
        </row>
        <row r="156">
          <cell r="A156">
            <v>44732.220543981479</v>
          </cell>
          <cell r="B156">
            <v>28.7</v>
          </cell>
        </row>
        <row r="157">
          <cell r="A157">
            <v>44732.224016203705</v>
          </cell>
          <cell r="B157">
            <v>28.65</v>
          </cell>
        </row>
        <row r="158">
          <cell r="A158">
            <v>44732.227488425924</v>
          </cell>
          <cell r="B158">
            <v>28.4</v>
          </cell>
        </row>
        <row r="159">
          <cell r="A159">
            <v>44732.23096064815</v>
          </cell>
          <cell r="B159">
            <v>28.31</v>
          </cell>
        </row>
        <row r="160">
          <cell r="A160">
            <v>44732.234432870369</v>
          </cell>
          <cell r="B160">
            <v>28.35</v>
          </cell>
        </row>
        <row r="161">
          <cell r="A161">
            <v>44732.237905092596</v>
          </cell>
          <cell r="B161">
            <v>28.87</v>
          </cell>
        </row>
        <row r="162">
          <cell r="A162">
            <v>44732.241377314815</v>
          </cell>
          <cell r="B162">
            <v>28.53</v>
          </cell>
        </row>
        <row r="163">
          <cell r="A163">
            <v>44732.244849537034</v>
          </cell>
          <cell r="B163">
            <v>28.35</v>
          </cell>
        </row>
        <row r="164">
          <cell r="A164">
            <v>44732.24832175926</v>
          </cell>
          <cell r="B164">
            <v>28.23</v>
          </cell>
        </row>
        <row r="165">
          <cell r="A165">
            <v>44732.251793981479</v>
          </cell>
          <cell r="B165">
            <v>28.18</v>
          </cell>
        </row>
        <row r="166">
          <cell r="A166">
            <v>44732.255266203705</v>
          </cell>
          <cell r="B166">
            <v>28.83</v>
          </cell>
        </row>
        <row r="167">
          <cell r="A167">
            <v>44732.258738425924</v>
          </cell>
          <cell r="B167">
            <v>28.44</v>
          </cell>
        </row>
        <row r="168">
          <cell r="A168">
            <v>44732.26221064815</v>
          </cell>
          <cell r="B168">
            <v>28.35</v>
          </cell>
        </row>
        <row r="169">
          <cell r="A169">
            <v>44732.265682870369</v>
          </cell>
          <cell r="B169">
            <v>28.23</v>
          </cell>
        </row>
        <row r="170">
          <cell r="A170">
            <v>44732.269155092596</v>
          </cell>
          <cell r="B170">
            <v>28.57</v>
          </cell>
        </row>
        <row r="171">
          <cell r="A171">
            <v>44732.272627314815</v>
          </cell>
          <cell r="B171">
            <v>28.61</v>
          </cell>
        </row>
        <row r="172">
          <cell r="A172">
            <v>44732.276099537034</v>
          </cell>
          <cell r="B172">
            <v>28.4</v>
          </cell>
        </row>
        <row r="173">
          <cell r="A173">
            <v>44732.27957175926</v>
          </cell>
          <cell r="B173">
            <v>28.31</v>
          </cell>
        </row>
        <row r="174">
          <cell r="A174">
            <v>44732.283043981479</v>
          </cell>
          <cell r="B174">
            <v>28.23</v>
          </cell>
        </row>
        <row r="175">
          <cell r="A175">
            <v>44732.286516203705</v>
          </cell>
          <cell r="B175">
            <v>29.3</v>
          </cell>
        </row>
        <row r="176">
          <cell r="A176">
            <v>44732.289988425924</v>
          </cell>
          <cell r="B176">
            <v>28.91</v>
          </cell>
        </row>
        <row r="177">
          <cell r="A177">
            <v>44732.29346064815</v>
          </cell>
          <cell r="B177">
            <v>28.65</v>
          </cell>
        </row>
        <row r="178">
          <cell r="A178">
            <v>44732.296932870369</v>
          </cell>
          <cell r="B178">
            <v>28.48</v>
          </cell>
        </row>
        <row r="179">
          <cell r="A179">
            <v>44732.300405092596</v>
          </cell>
          <cell r="B179">
            <v>29.17</v>
          </cell>
        </row>
        <row r="180">
          <cell r="A180">
            <v>44732.303877314815</v>
          </cell>
          <cell r="B180">
            <v>28.91</v>
          </cell>
        </row>
        <row r="181">
          <cell r="A181">
            <v>44732.307349537034</v>
          </cell>
          <cell r="B181">
            <v>28.7</v>
          </cell>
        </row>
        <row r="182">
          <cell r="A182">
            <v>44732.31082175926</v>
          </cell>
          <cell r="B182">
            <v>28.53</v>
          </cell>
        </row>
        <row r="183">
          <cell r="A183">
            <v>44732.314293981479</v>
          </cell>
          <cell r="B183">
            <v>28.4</v>
          </cell>
        </row>
        <row r="184">
          <cell r="A184">
            <v>44732.317766203705</v>
          </cell>
          <cell r="B184">
            <v>28.31</v>
          </cell>
        </row>
        <row r="185">
          <cell r="A185">
            <v>44732.321238425924</v>
          </cell>
          <cell r="B185">
            <v>28.23</v>
          </cell>
        </row>
        <row r="186">
          <cell r="A186">
            <v>44732.32471064815</v>
          </cell>
          <cell r="B186">
            <v>28.18</v>
          </cell>
        </row>
        <row r="187">
          <cell r="A187">
            <v>44732.328182870369</v>
          </cell>
        </row>
        <row r="188">
          <cell r="A188">
            <v>44732.331655092596</v>
          </cell>
          <cell r="B188">
            <v>28.01</v>
          </cell>
        </row>
        <row r="189">
          <cell r="A189">
            <v>44732.335127314815</v>
          </cell>
          <cell r="B189">
            <v>28.01</v>
          </cell>
        </row>
        <row r="190">
          <cell r="A190">
            <v>44732.338599537034</v>
          </cell>
          <cell r="B190">
            <v>27.97</v>
          </cell>
        </row>
        <row r="191">
          <cell r="A191">
            <v>44732.34207175926</v>
          </cell>
          <cell r="B191">
            <v>27.97</v>
          </cell>
        </row>
        <row r="192">
          <cell r="A192">
            <v>44732.345543981479</v>
          </cell>
          <cell r="B192">
            <v>28.01</v>
          </cell>
        </row>
        <row r="193">
          <cell r="A193">
            <v>44732.349016203705</v>
          </cell>
          <cell r="B193">
            <v>28.91</v>
          </cell>
        </row>
        <row r="194">
          <cell r="A194">
            <v>44732.352488425924</v>
          </cell>
          <cell r="B194">
            <v>29.73</v>
          </cell>
        </row>
        <row r="195">
          <cell r="A195">
            <v>44732.35596064815</v>
          </cell>
          <cell r="B195">
            <v>29.13</v>
          </cell>
        </row>
        <row r="196">
          <cell r="A196">
            <v>44732.359432870369</v>
          </cell>
          <cell r="B196">
            <v>28.87</v>
          </cell>
        </row>
        <row r="197">
          <cell r="A197">
            <v>44732.362905092596</v>
          </cell>
          <cell r="B197">
            <v>28.7</v>
          </cell>
        </row>
        <row r="198">
          <cell r="A198">
            <v>44732.366377314815</v>
          </cell>
          <cell r="B198">
            <v>29.08</v>
          </cell>
        </row>
        <row r="199">
          <cell r="A199">
            <v>44732.369849537034</v>
          </cell>
          <cell r="B199">
            <v>29.13</v>
          </cell>
        </row>
        <row r="200">
          <cell r="A200">
            <v>44732.37332175926</v>
          </cell>
          <cell r="B200">
            <v>28.95</v>
          </cell>
        </row>
        <row r="201">
          <cell r="A201">
            <v>44732.376793981479</v>
          </cell>
          <cell r="B201">
            <v>28.78</v>
          </cell>
        </row>
        <row r="202">
          <cell r="A202">
            <v>44732.380266203705</v>
          </cell>
          <cell r="B202">
            <v>28.74</v>
          </cell>
        </row>
        <row r="203">
          <cell r="A203">
            <v>44732.383738425924</v>
          </cell>
          <cell r="B203">
            <v>28.74</v>
          </cell>
        </row>
        <row r="204">
          <cell r="A204">
            <v>44732.38721064815</v>
          </cell>
          <cell r="B204">
            <v>29.51</v>
          </cell>
        </row>
        <row r="205">
          <cell r="A205">
            <v>44732.390682870369</v>
          </cell>
          <cell r="B205">
            <v>29.43</v>
          </cell>
        </row>
        <row r="206">
          <cell r="A206">
            <v>44732.394155092596</v>
          </cell>
          <cell r="B206">
            <v>29.17</v>
          </cell>
        </row>
        <row r="207">
          <cell r="A207">
            <v>44732.397627314815</v>
          </cell>
          <cell r="B207">
            <v>28.91</v>
          </cell>
        </row>
        <row r="208">
          <cell r="A208">
            <v>44732.401099537034</v>
          </cell>
          <cell r="B208">
            <v>28.87</v>
          </cell>
        </row>
        <row r="209">
          <cell r="A209">
            <v>44732.40457175926</v>
          </cell>
          <cell r="B209">
            <v>29.08</v>
          </cell>
        </row>
        <row r="210">
          <cell r="A210">
            <v>44732.408043981479</v>
          </cell>
          <cell r="B210">
            <v>29.9</v>
          </cell>
        </row>
        <row r="211">
          <cell r="A211">
            <v>44732.411516203705</v>
          </cell>
        </row>
        <row r="212">
          <cell r="A212">
            <v>44732.414988425924</v>
          </cell>
          <cell r="B212">
            <v>29.77</v>
          </cell>
        </row>
        <row r="213">
          <cell r="A213">
            <v>44732.41846064815</v>
          </cell>
          <cell r="B213">
            <v>29.34</v>
          </cell>
        </row>
        <row r="214">
          <cell r="A214">
            <v>44732.421932870369</v>
          </cell>
          <cell r="B214">
            <v>29.17</v>
          </cell>
        </row>
        <row r="215">
          <cell r="A215">
            <v>44732.425405092596</v>
          </cell>
          <cell r="B215">
            <v>29.17</v>
          </cell>
        </row>
        <row r="216">
          <cell r="A216">
            <v>44732.428877314815</v>
          </cell>
          <cell r="B216">
            <v>29.17</v>
          </cell>
        </row>
        <row r="217">
          <cell r="A217">
            <v>44732.432349537034</v>
          </cell>
          <cell r="B217">
            <v>29.34</v>
          </cell>
        </row>
        <row r="218">
          <cell r="A218">
            <v>44732.43582175926</v>
          </cell>
          <cell r="B218">
            <v>29.38</v>
          </cell>
        </row>
        <row r="219">
          <cell r="A219">
            <v>44732.439293981479</v>
          </cell>
          <cell r="B219">
            <v>29.26</v>
          </cell>
        </row>
        <row r="220">
          <cell r="A220">
            <v>44732.442766203705</v>
          </cell>
          <cell r="B220">
            <v>29.21</v>
          </cell>
        </row>
        <row r="221">
          <cell r="A221">
            <v>44732.446238425924</v>
          </cell>
          <cell r="B221">
            <v>29.21</v>
          </cell>
        </row>
        <row r="222">
          <cell r="A222">
            <v>44732.44971064815</v>
          </cell>
          <cell r="B222">
            <v>29.04</v>
          </cell>
        </row>
        <row r="223">
          <cell r="A223">
            <v>44732.453182870369</v>
          </cell>
          <cell r="B223">
            <v>29.04</v>
          </cell>
        </row>
        <row r="224">
          <cell r="A224">
            <v>44732.456655092596</v>
          </cell>
          <cell r="B224">
            <v>29.6</v>
          </cell>
        </row>
        <row r="225">
          <cell r="A225">
            <v>44732.460127314815</v>
          </cell>
          <cell r="B225">
            <v>29.43</v>
          </cell>
        </row>
        <row r="226">
          <cell r="A226">
            <v>44732.463599537034</v>
          </cell>
          <cell r="B226">
            <v>29.9</v>
          </cell>
        </row>
        <row r="227">
          <cell r="A227">
            <v>44732.46707175926</v>
          </cell>
          <cell r="B227">
            <v>29.56</v>
          </cell>
        </row>
        <row r="228">
          <cell r="A228">
            <v>44732.470543981479</v>
          </cell>
          <cell r="B228">
            <v>29.38</v>
          </cell>
        </row>
        <row r="229">
          <cell r="A229">
            <v>44732.474016203705</v>
          </cell>
          <cell r="B229">
            <v>29.26</v>
          </cell>
        </row>
        <row r="230">
          <cell r="A230">
            <v>44732.477488425924</v>
          </cell>
          <cell r="B230">
            <v>29.34</v>
          </cell>
        </row>
        <row r="231">
          <cell r="A231">
            <v>44732.48096064815</v>
          </cell>
          <cell r="B231">
            <v>29.17</v>
          </cell>
        </row>
        <row r="232">
          <cell r="A232">
            <v>44732.484432870369</v>
          </cell>
          <cell r="B232">
            <v>29.77</v>
          </cell>
        </row>
        <row r="233">
          <cell r="A233">
            <v>44732.487905092596</v>
          </cell>
          <cell r="B233">
            <v>29.68</v>
          </cell>
        </row>
        <row r="234">
          <cell r="A234">
            <v>44732.491377314815</v>
          </cell>
          <cell r="B234">
            <v>29.56</v>
          </cell>
        </row>
        <row r="235">
          <cell r="A235">
            <v>44732.494849537034</v>
          </cell>
          <cell r="B235">
            <v>29.43</v>
          </cell>
        </row>
        <row r="236">
          <cell r="A236">
            <v>44732.49832175926</v>
          </cell>
          <cell r="B236">
            <v>29.43</v>
          </cell>
        </row>
        <row r="237">
          <cell r="A237">
            <v>44732.501793981479</v>
          </cell>
          <cell r="B237">
            <v>29.34</v>
          </cell>
        </row>
        <row r="238">
          <cell r="A238">
            <v>44732.505266203705</v>
          </cell>
          <cell r="B238">
            <v>29.64</v>
          </cell>
        </row>
        <row r="239">
          <cell r="A239">
            <v>44732.508738425924</v>
          </cell>
          <cell r="B239">
            <v>29.73</v>
          </cell>
        </row>
        <row r="240">
          <cell r="A240">
            <v>44732.51221064815</v>
          </cell>
          <cell r="B240">
            <v>29.73</v>
          </cell>
        </row>
        <row r="241">
          <cell r="A241">
            <v>44732.515682870369</v>
          </cell>
          <cell r="B241">
            <v>30.37</v>
          </cell>
        </row>
        <row r="242">
          <cell r="A242">
            <v>44732.519155092596</v>
          </cell>
          <cell r="B242">
            <v>30.16</v>
          </cell>
        </row>
        <row r="243">
          <cell r="A243">
            <v>44732.522627314815</v>
          </cell>
          <cell r="B243">
            <v>29.94</v>
          </cell>
        </row>
        <row r="244">
          <cell r="A244">
            <v>44732.526099537034</v>
          </cell>
          <cell r="B244">
            <v>29.81</v>
          </cell>
        </row>
        <row r="245">
          <cell r="A245">
            <v>44732.52957175926</v>
          </cell>
          <cell r="B245">
            <v>29.86</v>
          </cell>
        </row>
        <row r="246">
          <cell r="A246">
            <v>44732.533043981479</v>
          </cell>
          <cell r="B246">
            <v>29.77</v>
          </cell>
        </row>
        <row r="247">
          <cell r="A247">
            <v>44732.536516203705</v>
          </cell>
          <cell r="B247">
            <v>29.81</v>
          </cell>
        </row>
        <row r="248">
          <cell r="A248">
            <v>44732.539988425924</v>
          </cell>
          <cell r="B248">
            <v>29.77</v>
          </cell>
        </row>
        <row r="249">
          <cell r="A249">
            <v>44732.54346064815</v>
          </cell>
          <cell r="B249">
            <v>29.86</v>
          </cell>
        </row>
        <row r="250">
          <cell r="A250">
            <v>44732.546932870369</v>
          </cell>
          <cell r="B250">
            <v>30.5</v>
          </cell>
        </row>
        <row r="251">
          <cell r="A251">
            <v>44732.550405092596</v>
          </cell>
          <cell r="B251">
            <v>30.67</v>
          </cell>
        </row>
        <row r="252">
          <cell r="A252">
            <v>44732.553877314815</v>
          </cell>
        </row>
        <row r="253">
          <cell r="A253">
            <v>44732.557349537034</v>
          </cell>
          <cell r="B253">
            <v>29.73</v>
          </cell>
        </row>
        <row r="254">
          <cell r="A254">
            <v>44732.56082175926</v>
          </cell>
          <cell r="B254">
            <v>29.64</v>
          </cell>
        </row>
        <row r="255">
          <cell r="A255">
            <v>44732.564293981479</v>
          </cell>
          <cell r="B255">
            <v>29.56</v>
          </cell>
        </row>
        <row r="256">
          <cell r="A256">
            <v>44732.567766203705</v>
          </cell>
          <cell r="B256">
            <v>31.1</v>
          </cell>
        </row>
        <row r="257">
          <cell r="A257">
            <v>44732.571238425924</v>
          </cell>
          <cell r="B257">
            <v>30.24</v>
          </cell>
        </row>
        <row r="258">
          <cell r="A258">
            <v>44732.57471064815</v>
          </cell>
          <cell r="B258">
            <v>29.9</v>
          </cell>
        </row>
        <row r="259">
          <cell r="A259">
            <v>44732.578182870369</v>
          </cell>
          <cell r="B259">
            <v>29.81</v>
          </cell>
        </row>
        <row r="260">
          <cell r="A260">
            <v>44732.581655092596</v>
          </cell>
          <cell r="B260">
            <v>29.81</v>
          </cell>
        </row>
        <row r="261">
          <cell r="A261">
            <v>44732.585127314815</v>
          </cell>
          <cell r="B261">
            <v>29.81</v>
          </cell>
        </row>
        <row r="262">
          <cell r="A262">
            <v>44732.588599537034</v>
          </cell>
          <cell r="B262">
            <v>29.81</v>
          </cell>
        </row>
        <row r="263">
          <cell r="A263">
            <v>44732.59207175926</v>
          </cell>
        </row>
        <row r="264">
          <cell r="A264">
            <v>44732.595543981479</v>
          </cell>
          <cell r="B264">
            <v>29.94</v>
          </cell>
        </row>
        <row r="265">
          <cell r="A265">
            <v>44732.599016203705</v>
          </cell>
          <cell r="B265">
            <v>29.68</v>
          </cell>
        </row>
        <row r="266">
          <cell r="A266">
            <v>44732.602488425924</v>
          </cell>
          <cell r="B266">
            <v>30.24</v>
          </cell>
        </row>
        <row r="267">
          <cell r="A267">
            <v>44732.60596064815</v>
          </cell>
          <cell r="B267">
            <v>30.24</v>
          </cell>
        </row>
        <row r="268">
          <cell r="A268">
            <v>44732.609432870369</v>
          </cell>
          <cell r="B268">
            <v>29.86</v>
          </cell>
        </row>
        <row r="269">
          <cell r="A269">
            <v>44732.612905092596</v>
          </cell>
          <cell r="B269">
            <v>29.51</v>
          </cell>
        </row>
        <row r="270">
          <cell r="A270">
            <v>44732.616377314815</v>
          </cell>
          <cell r="B270">
            <v>29.94</v>
          </cell>
        </row>
        <row r="271">
          <cell r="A271">
            <v>44732.619849537034</v>
          </cell>
          <cell r="B271">
            <v>29.98</v>
          </cell>
        </row>
        <row r="272">
          <cell r="A272">
            <v>44732.62332175926</v>
          </cell>
          <cell r="B272">
            <v>29.73</v>
          </cell>
        </row>
        <row r="273">
          <cell r="A273">
            <v>44732.626793981479</v>
          </cell>
          <cell r="B273">
            <v>29.6</v>
          </cell>
        </row>
        <row r="274">
          <cell r="A274">
            <v>44732.630266203705</v>
          </cell>
          <cell r="B274">
            <v>31.1</v>
          </cell>
        </row>
        <row r="275">
          <cell r="A275">
            <v>44732.633738425924</v>
          </cell>
          <cell r="B275">
            <v>31.49</v>
          </cell>
        </row>
        <row r="276">
          <cell r="A276">
            <v>44732.63721064815</v>
          </cell>
        </row>
        <row r="277">
          <cell r="A277">
            <v>44732.640682870369</v>
          </cell>
          <cell r="B277">
            <v>31.1</v>
          </cell>
        </row>
        <row r="278">
          <cell r="A278">
            <v>44732.644155092596</v>
          </cell>
          <cell r="B278">
            <v>30.37</v>
          </cell>
        </row>
        <row r="279">
          <cell r="A279">
            <v>44732.647627314815</v>
          </cell>
          <cell r="B279">
            <v>30.24</v>
          </cell>
        </row>
        <row r="280">
          <cell r="A280">
            <v>44732.651099537034</v>
          </cell>
          <cell r="B280">
            <v>30.54</v>
          </cell>
        </row>
        <row r="281">
          <cell r="A281">
            <v>44732.65457175926</v>
          </cell>
          <cell r="B281">
            <v>30.8</v>
          </cell>
        </row>
        <row r="282">
          <cell r="A282">
            <v>44732.658043981479</v>
          </cell>
          <cell r="B282">
            <v>29.9</v>
          </cell>
        </row>
        <row r="283">
          <cell r="A283">
            <v>44732.661516203705</v>
          </cell>
          <cell r="B283">
            <v>29.64</v>
          </cell>
        </row>
        <row r="284">
          <cell r="A284">
            <v>44732.664988425924</v>
          </cell>
          <cell r="B284">
            <v>30.46</v>
          </cell>
        </row>
        <row r="285">
          <cell r="A285">
            <v>44732.66846064815</v>
          </cell>
          <cell r="B285">
            <v>30.67</v>
          </cell>
        </row>
        <row r="286">
          <cell r="A286">
            <v>44732.671932870369</v>
          </cell>
          <cell r="B286">
            <v>29.86</v>
          </cell>
        </row>
        <row r="287">
          <cell r="A287">
            <v>44732.675405092596</v>
          </cell>
          <cell r="B287">
            <v>29.64</v>
          </cell>
        </row>
        <row r="288">
          <cell r="A288">
            <v>44732.678877314815</v>
          </cell>
          <cell r="B288">
            <v>30.89</v>
          </cell>
        </row>
        <row r="289">
          <cell r="A289">
            <v>44732.682349537034</v>
          </cell>
          <cell r="B289">
            <v>30.59</v>
          </cell>
        </row>
        <row r="290">
          <cell r="A290">
            <v>44732.68582175926</v>
          </cell>
          <cell r="B290">
            <v>29.86</v>
          </cell>
        </row>
        <row r="291">
          <cell r="A291">
            <v>44732.689293981479</v>
          </cell>
          <cell r="B291">
            <v>30.03</v>
          </cell>
        </row>
        <row r="292">
          <cell r="A292">
            <v>44732.692766203705</v>
          </cell>
          <cell r="B292">
            <v>30.84</v>
          </cell>
        </row>
        <row r="293">
          <cell r="A293">
            <v>44732.696238425924</v>
          </cell>
          <cell r="B293">
            <v>30.46</v>
          </cell>
        </row>
        <row r="294">
          <cell r="A294">
            <v>44732.69971064815</v>
          </cell>
          <cell r="B294">
            <v>29.73</v>
          </cell>
        </row>
        <row r="295">
          <cell r="A295">
            <v>44732.703182870369</v>
          </cell>
          <cell r="B295">
            <v>30.71</v>
          </cell>
        </row>
        <row r="296">
          <cell r="A296">
            <v>44732.706655092596</v>
          </cell>
          <cell r="B296">
            <v>30.97</v>
          </cell>
        </row>
        <row r="297">
          <cell r="A297">
            <v>44732.710127314815</v>
          </cell>
          <cell r="B297">
            <v>30.16</v>
          </cell>
        </row>
        <row r="298">
          <cell r="A298">
            <v>44732.713599537034</v>
          </cell>
          <cell r="B298">
            <v>29.64</v>
          </cell>
        </row>
        <row r="299">
          <cell r="A299">
            <v>44732.71707175926</v>
          </cell>
          <cell r="B299">
            <v>30.84</v>
          </cell>
        </row>
        <row r="300">
          <cell r="A300">
            <v>44732.720543981479</v>
          </cell>
          <cell r="B300">
            <v>30.89</v>
          </cell>
        </row>
        <row r="301">
          <cell r="A301">
            <v>44732.724016203705</v>
          </cell>
          <cell r="B301">
            <v>29.98</v>
          </cell>
        </row>
        <row r="302">
          <cell r="A302">
            <v>44732.727488425924</v>
          </cell>
          <cell r="B302">
            <v>29.56</v>
          </cell>
        </row>
        <row r="303">
          <cell r="A303">
            <v>44732.73096064815</v>
          </cell>
          <cell r="B303">
            <v>29.34</v>
          </cell>
        </row>
        <row r="304">
          <cell r="A304">
            <v>44732.734432870369</v>
          </cell>
          <cell r="B304">
            <v>30.03</v>
          </cell>
        </row>
        <row r="305">
          <cell r="A305">
            <v>44732.737905092596</v>
          </cell>
          <cell r="B305">
            <v>30.59</v>
          </cell>
        </row>
        <row r="306">
          <cell r="A306">
            <v>44732.741377314815</v>
          </cell>
          <cell r="B306">
            <v>29.86</v>
          </cell>
        </row>
        <row r="307">
          <cell r="A307">
            <v>44732.744849537034</v>
          </cell>
          <cell r="B307">
            <v>29.38</v>
          </cell>
        </row>
        <row r="308">
          <cell r="A308">
            <v>44732.74832175926</v>
          </cell>
          <cell r="B308">
            <v>30.24</v>
          </cell>
        </row>
        <row r="309">
          <cell r="A309">
            <v>44732.751793981479</v>
          </cell>
          <cell r="B309">
            <v>30.54</v>
          </cell>
        </row>
        <row r="310">
          <cell r="A310">
            <v>44732.755266203705</v>
          </cell>
          <cell r="B310">
            <v>29.73</v>
          </cell>
        </row>
        <row r="311">
          <cell r="A311">
            <v>44732.758738425924</v>
          </cell>
          <cell r="B311">
            <v>29.34</v>
          </cell>
        </row>
        <row r="312">
          <cell r="A312">
            <v>44732.76221064815</v>
          </cell>
          <cell r="B312">
            <v>30.5</v>
          </cell>
        </row>
        <row r="313">
          <cell r="A313">
            <v>44732.765682870369</v>
          </cell>
          <cell r="B313">
            <v>30.5</v>
          </cell>
        </row>
        <row r="314">
          <cell r="A314">
            <v>44732.769155092596</v>
          </cell>
          <cell r="B314">
            <v>29.56</v>
          </cell>
        </row>
        <row r="315">
          <cell r="A315">
            <v>44732.772627314815</v>
          </cell>
          <cell r="B315">
            <v>30.37</v>
          </cell>
        </row>
        <row r="316">
          <cell r="A316">
            <v>44732.776099537034</v>
          </cell>
          <cell r="B316">
            <v>30.84</v>
          </cell>
        </row>
        <row r="317">
          <cell r="A317">
            <v>44732.77957175926</v>
          </cell>
          <cell r="B317">
            <v>30.07</v>
          </cell>
        </row>
        <row r="318">
          <cell r="A318">
            <v>44732.783043981479</v>
          </cell>
          <cell r="B318">
            <v>29.3</v>
          </cell>
        </row>
        <row r="319">
          <cell r="A319">
            <v>44732.786516203705</v>
          </cell>
          <cell r="B319">
            <v>30.59</v>
          </cell>
        </row>
        <row r="320">
          <cell r="A320">
            <v>44732.789988425924</v>
          </cell>
          <cell r="B320">
            <v>30.93</v>
          </cell>
        </row>
        <row r="321">
          <cell r="A321">
            <v>44732.79346064815</v>
          </cell>
          <cell r="B321">
            <v>30.2</v>
          </cell>
        </row>
        <row r="322">
          <cell r="A322">
            <v>44732.796932870369</v>
          </cell>
          <cell r="B322">
            <v>29.34</v>
          </cell>
        </row>
        <row r="323">
          <cell r="A323">
            <v>44732.800405092596</v>
          </cell>
          <cell r="B323">
            <v>30.5</v>
          </cell>
        </row>
        <row r="324">
          <cell r="A324">
            <v>44732.803877314815</v>
          </cell>
          <cell r="B324">
            <v>30.97</v>
          </cell>
        </row>
        <row r="325">
          <cell r="A325">
            <v>44732.807349537034</v>
          </cell>
          <cell r="B325">
            <v>30.24</v>
          </cell>
        </row>
        <row r="326">
          <cell r="A326">
            <v>44732.81082175926</v>
          </cell>
          <cell r="B326">
            <v>29.43</v>
          </cell>
        </row>
        <row r="327">
          <cell r="A327">
            <v>44732.814293981479</v>
          </cell>
          <cell r="B327">
            <v>29.13</v>
          </cell>
        </row>
        <row r="328">
          <cell r="A328">
            <v>44732.817766203705</v>
          </cell>
          <cell r="B328">
            <v>28.95</v>
          </cell>
        </row>
        <row r="329">
          <cell r="A329">
            <v>44732.821238425924</v>
          </cell>
          <cell r="B329">
            <v>28.78</v>
          </cell>
        </row>
        <row r="330">
          <cell r="A330">
            <v>44732.82471064815</v>
          </cell>
          <cell r="B330">
            <v>28.87</v>
          </cell>
        </row>
        <row r="331">
          <cell r="A331">
            <v>44732.828182870369</v>
          </cell>
          <cell r="B331">
            <v>29.68</v>
          </cell>
        </row>
        <row r="332">
          <cell r="A332">
            <v>44732.831655092596</v>
          </cell>
          <cell r="B332">
            <v>29</v>
          </cell>
        </row>
        <row r="333">
          <cell r="A333">
            <v>44732.835127314815</v>
          </cell>
          <cell r="B333">
            <v>28.7</v>
          </cell>
        </row>
        <row r="334">
          <cell r="A334">
            <v>44732.838599537034</v>
          </cell>
          <cell r="B334">
            <v>28.53</v>
          </cell>
        </row>
        <row r="335">
          <cell r="A335">
            <v>44732.84207175926</v>
          </cell>
          <cell r="B335">
            <v>28.48</v>
          </cell>
        </row>
        <row r="336">
          <cell r="A336">
            <v>44732.845543981479</v>
          </cell>
          <cell r="B336">
            <v>28.35</v>
          </cell>
        </row>
        <row r="337">
          <cell r="A337">
            <v>44732.849016203705</v>
          </cell>
          <cell r="B337">
            <v>28.27</v>
          </cell>
        </row>
        <row r="338">
          <cell r="A338">
            <v>44732.852488425924</v>
          </cell>
          <cell r="B338">
            <v>28.23</v>
          </cell>
        </row>
        <row r="339">
          <cell r="A339">
            <v>44732.85596064815</v>
          </cell>
          <cell r="B339">
            <v>28.18</v>
          </cell>
        </row>
        <row r="340">
          <cell r="A340">
            <v>44732.859432870369</v>
          </cell>
          <cell r="B340">
            <v>28.18</v>
          </cell>
        </row>
        <row r="341">
          <cell r="A341">
            <v>44732.862905092596</v>
          </cell>
          <cell r="B341">
            <v>28.1</v>
          </cell>
        </row>
        <row r="342">
          <cell r="A342">
            <v>44732.866377314815</v>
          </cell>
          <cell r="B342">
            <v>28.1</v>
          </cell>
        </row>
        <row r="343">
          <cell r="A343">
            <v>44732.869849537034</v>
          </cell>
          <cell r="B343">
            <v>28.4</v>
          </cell>
        </row>
        <row r="344">
          <cell r="A344">
            <v>44732.87332175926</v>
          </cell>
          <cell r="B344">
            <v>29.47</v>
          </cell>
        </row>
        <row r="345">
          <cell r="A345">
            <v>44732.876793981479</v>
          </cell>
          <cell r="B345">
            <v>28.7</v>
          </cell>
        </row>
        <row r="346">
          <cell r="A346">
            <v>44732.880266203705</v>
          </cell>
          <cell r="B346">
            <v>28.4</v>
          </cell>
        </row>
        <row r="347">
          <cell r="A347">
            <v>44732.883738425924</v>
          </cell>
          <cell r="B347">
            <v>28.31</v>
          </cell>
        </row>
        <row r="348">
          <cell r="A348">
            <v>44732.88721064815</v>
          </cell>
          <cell r="B348">
            <v>28.23</v>
          </cell>
        </row>
        <row r="349">
          <cell r="A349">
            <v>44732.890682870369</v>
          </cell>
          <cell r="B349">
            <v>28.14</v>
          </cell>
        </row>
        <row r="350">
          <cell r="A350">
            <v>44732.894155092596</v>
          </cell>
          <cell r="B350">
            <v>28.1</v>
          </cell>
        </row>
        <row r="351">
          <cell r="A351">
            <v>44732.897627314815</v>
          </cell>
          <cell r="B351">
            <v>28.05</v>
          </cell>
        </row>
        <row r="352">
          <cell r="A352">
            <v>44732.901099537034</v>
          </cell>
          <cell r="B352">
            <v>28.01</v>
          </cell>
        </row>
        <row r="353">
          <cell r="A353">
            <v>44732.90457175926</v>
          </cell>
          <cell r="B353">
            <v>27.97</v>
          </cell>
        </row>
        <row r="354">
          <cell r="A354">
            <v>44732.908043981479</v>
          </cell>
          <cell r="B354">
            <v>27.93</v>
          </cell>
        </row>
        <row r="355">
          <cell r="A355">
            <v>44732.911516203705</v>
          </cell>
          <cell r="B355">
            <v>27.93</v>
          </cell>
        </row>
        <row r="356">
          <cell r="A356">
            <v>44732.914988425924</v>
          </cell>
          <cell r="B356">
            <v>28.57</v>
          </cell>
        </row>
        <row r="357">
          <cell r="A357">
            <v>44732.91846064815</v>
          </cell>
          <cell r="B357">
            <v>29.56</v>
          </cell>
        </row>
        <row r="358">
          <cell r="A358">
            <v>44732.921932870369</v>
          </cell>
          <cell r="B358">
            <v>28.78</v>
          </cell>
        </row>
        <row r="359">
          <cell r="A359">
            <v>44732.925405092596</v>
          </cell>
          <cell r="B359">
            <v>28.35</v>
          </cell>
        </row>
        <row r="360">
          <cell r="A360">
            <v>44732.928877314815</v>
          </cell>
          <cell r="B360">
            <v>28.27</v>
          </cell>
        </row>
        <row r="361">
          <cell r="A361">
            <v>44732.932349537034</v>
          </cell>
          <cell r="B361">
            <v>28.18</v>
          </cell>
        </row>
        <row r="362">
          <cell r="A362">
            <v>44732.93582175926</v>
          </cell>
          <cell r="B362">
            <v>28.1</v>
          </cell>
        </row>
        <row r="363">
          <cell r="A363">
            <v>44732.939293981479</v>
          </cell>
          <cell r="B363">
            <v>28.05</v>
          </cell>
        </row>
        <row r="364">
          <cell r="A364">
            <v>44732.942766203705</v>
          </cell>
          <cell r="B364">
            <v>28.01</v>
          </cell>
        </row>
        <row r="365">
          <cell r="A365">
            <v>44732.946238425924</v>
          </cell>
          <cell r="B365">
            <v>27.97</v>
          </cell>
        </row>
        <row r="366">
          <cell r="A366">
            <v>44732.94971064815</v>
          </cell>
          <cell r="B366">
            <v>29.38</v>
          </cell>
        </row>
        <row r="367">
          <cell r="A367">
            <v>44732.953182870369</v>
          </cell>
          <cell r="B367">
            <v>28.78</v>
          </cell>
        </row>
        <row r="368">
          <cell r="A368">
            <v>44732.956655092596</v>
          </cell>
          <cell r="B368">
            <v>28.35</v>
          </cell>
        </row>
        <row r="369">
          <cell r="A369">
            <v>44732.960127314815</v>
          </cell>
          <cell r="B369">
            <v>28.31</v>
          </cell>
        </row>
        <row r="370">
          <cell r="A370">
            <v>44732.963599537034</v>
          </cell>
          <cell r="B370">
            <v>29.9</v>
          </cell>
        </row>
        <row r="371">
          <cell r="A371">
            <v>44732.96707175926</v>
          </cell>
          <cell r="B371">
            <v>30.5</v>
          </cell>
        </row>
        <row r="372">
          <cell r="A372">
            <v>44732.970543981479</v>
          </cell>
          <cell r="B372">
            <v>30.76</v>
          </cell>
        </row>
        <row r="373">
          <cell r="A373">
            <v>44732.974016203705</v>
          </cell>
          <cell r="B373">
            <v>30.33</v>
          </cell>
        </row>
        <row r="374">
          <cell r="A374">
            <v>44732.977488425924</v>
          </cell>
          <cell r="B374">
            <v>29.3</v>
          </cell>
        </row>
        <row r="375">
          <cell r="A375">
            <v>44732.98096064815</v>
          </cell>
          <cell r="B375">
            <v>29.21</v>
          </cell>
        </row>
        <row r="376">
          <cell r="A376">
            <v>44732.984432870369</v>
          </cell>
          <cell r="B376">
            <v>30.59</v>
          </cell>
        </row>
        <row r="377">
          <cell r="A377">
            <v>44732.987905092596</v>
          </cell>
          <cell r="B377">
            <v>30.16</v>
          </cell>
        </row>
        <row r="378">
          <cell r="A378">
            <v>44732.991377314815</v>
          </cell>
          <cell r="B378">
            <v>29.21</v>
          </cell>
        </row>
        <row r="379">
          <cell r="A379">
            <v>44732.994849537034</v>
          </cell>
          <cell r="B379">
            <v>29.26</v>
          </cell>
        </row>
        <row r="380">
          <cell r="A380">
            <v>44732.99832175926</v>
          </cell>
          <cell r="B380">
            <v>30.59</v>
          </cell>
        </row>
        <row r="381">
          <cell r="A381">
            <v>44733.001793981479</v>
          </cell>
          <cell r="B381">
            <v>30.07</v>
          </cell>
        </row>
        <row r="382">
          <cell r="A382">
            <v>44733.005266203705</v>
          </cell>
          <cell r="B382">
            <v>29.17</v>
          </cell>
        </row>
        <row r="383">
          <cell r="A383">
            <v>44733.008738425924</v>
          </cell>
          <cell r="B383">
            <v>29.43</v>
          </cell>
        </row>
        <row r="384">
          <cell r="A384">
            <v>44733.01221064815</v>
          </cell>
          <cell r="B384">
            <v>30.59</v>
          </cell>
        </row>
        <row r="385">
          <cell r="A385">
            <v>44733.015682870369</v>
          </cell>
          <cell r="B385">
            <v>30.07</v>
          </cell>
        </row>
        <row r="386">
          <cell r="A386">
            <v>44733.019155092596</v>
          </cell>
          <cell r="B386">
            <v>29.13</v>
          </cell>
        </row>
        <row r="387">
          <cell r="A387">
            <v>44733.022627314815</v>
          </cell>
          <cell r="B387">
            <v>28.87</v>
          </cell>
        </row>
        <row r="388">
          <cell r="A388">
            <v>44733.026099537034</v>
          </cell>
          <cell r="B388">
            <v>29.64</v>
          </cell>
        </row>
        <row r="389">
          <cell r="A389">
            <v>44733.02957175926</v>
          </cell>
          <cell r="B389">
            <v>30.5</v>
          </cell>
        </row>
        <row r="390">
          <cell r="A390">
            <v>44733.033043981479</v>
          </cell>
          <cell r="B390">
            <v>29.6</v>
          </cell>
        </row>
        <row r="391">
          <cell r="A391">
            <v>44733.036516203705</v>
          </cell>
          <cell r="B391">
            <v>28.91</v>
          </cell>
        </row>
        <row r="392">
          <cell r="A392">
            <v>44733.039988425924</v>
          </cell>
          <cell r="B392">
            <v>29.26</v>
          </cell>
        </row>
        <row r="393">
          <cell r="A393">
            <v>44733.04346064815</v>
          </cell>
          <cell r="B393">
            <v>30.5</v>
          </cell>
        </row>
        <row r="394">
          <cell r="A394">
            <v>44733.046932870369</v>
          </cell>
          <cell r="B394">
            <v>29.86</v>
          </cell>
        </row>
        <row r="395">
          <cell r="A395">
            <v>44733.050405092596</v>
          </cell>
          <cell r="B395">
            <v>28.95</v>
          </cell>
        </row>
        <row r="396">
          <cell r="A396">
            <v>44733.053877314815</v>
          </cell>
          <cell r="B396">
            <v>29.34</v>
          </cell>
        </row>
        <row r="397">
          <cell r="A397">
            <v>44733.057349537034</v>
          </cell>
          <cell r="B397">
            <v>30.59</v>
          </cell>
        </row>
        <row r="398">
          <cell r="A398">
            <v>44733.06082175926</v>
          </cell>
          <cell r="B398">
            <v>29.94</v>
          </cell>
        </row>
        <row r="399">
          <cell r="A399">
            <v>44733.064293981479</v>
          </cell>
          <cell r="B399">
            <v>29</v>
          </cell>
        </row>
        <row r="400">
          <cell r="A400">
            <v>44733.067766203705</v>
          </cell>
          <cell r="B400">
            <v>28.74</v>
          </cell>
        </row>
        <row r="401">
          <cell r="A401">
            <v>44733.071238425924</v>
          </cell>
          <cell r="B401">
            <v>30.11</v>
          </cell>
        </row>
        <row r="402">
          <cell r="A402">
            <v>44733.07471064815</v>
          </cell>
          <cell r="B402">
            <v>30.37</v>
          </cell>
        </row>
        <row r="403">
          <cell r="A403">
            <v>44733.078182870369</v>
          </cell>
          <cell r="B403">
            <v>29.38</v>
          </cell>
        </row>
        <row r="404">
          <cell r="A404">
            <v>44733.081655092596</v>
          </cell>
          <cell r="B404">
            <v>28.87</v>
          </cell>
        </row>
        <row r="405">
          <cell r="A405">
            <v>44733.085127314815</v>
          </cell>
          <cell r="B405">
            <v>29.38</v>
          </cell>
        </row>
        <row r="406">
          <cell r="A406">
            <v>44733.088599537034</v>
          </cell>
          <cell r="B406">
            <v>28.74</v>
          </cell>
        </row>
        <row r="407">
          <cell r="A407">
            <v>44733.09207175926</v>
          </cell>
          <cell r="B407">
            <v>28.57</v>
          </cell>
        </row>
        <row r="408">
          <cell r="A408">
            <v>44733.095543981479</v>
          </cell>
          <cell r="B408">
            <v>29</v>
          </cell>
        </row>
        <row r="409">
          <cell r="A409">
            <v>44733.099016203705</v>
          </cell>
          <cell r="B409">
            <v>30.33</v>
          </cell>
        </row>
        <row r="410">
          <cell r="A410">
            <v>44733.102488425924</v>
          </cell>
          <cell r="B410">
            <v>29.64</v>
          </cell>
        </row>
        <row r="411">
          <cell r="A411">
            <v>44733.10596064815</v>
          </cell>
          <cell r="B411">
            <v>28.83</v>
          </cell>
        </row>
        <row r="412">
          <cell r="A412">
            <v>44733.109432870369</v>
          </cell>
          <cell r="B412">
            <v>28.57</v>
          </cell>
        </row>
        <row r="413">
          <cell r="A413">
            <v>44733.112905092596</v>
          </cell>
          <cell r="B413">
            <v>28.7</v>
          </cell>
        </row>
        <row r="414">
          <cell r="A414">
            <v>44733.116377314815</v>
          </cell>
          <cell r="B414">
            <v>30.24</v>
          </cell>
        </row>
        <row r="415">
          <cell r="A415">
            <v>44733.119849537034</v>
          </cell>
          <cell r="B415">
            <v>29.98</v>
          </cell>
        </row>
        <row r="416">
          <cell r="A416">
            <v>44733.12332175926</v>
          </cell>
          <cell r="B416">
            <v>28.95</v>
          </cell>
        </row>
        <row r="417">
          <cell r="A417">
            <v>44733.126793981479</v>
          </cell>
          <cell r="B417">
            <v>28.7</v>
          </cell>
        </row>
        <row r="418">
          <cell r="A418">
            <v>44733.130266203705</v>
          </cell>
          <cell r="B418">
            <v>28.48</v>
          </cell>
        </row>
        <row r="419">
          <cell r="A419">
            <v>44733.133738425924</v>
          </cell>
          <cell r="B419">
            <v>28.35</v>
          </cell>
        </row>
        <row r="420">
          <cell r="A420">
            <v>44733.13721064815</v>
          </cell>
          <cell r="B420">
            <v>28.31</v>
          </cell>
        </row>
        <row r="421">
          <cell r="A421">
            <v>44733.140682870369</v>
          </cell>
          <cell r="B421">
            <v>28.18</v>
          </cell>
        </row>
        <row r="422">
          <cell r="A422">
            <v>44733.144155092596</v>
          </cell>
          <cell r="B422">
            <v>28.14</v>
          </cell>
        </row>
        <row r="423">
          <cell r="A423">
            <v>44733.147627314815</v>
          </cell>
          <cell r="B423">
            <v>28.05</v>
          </cell>
        </row>
        <row r="424">
          <cell r="A424">
            <v>44733.151099537034</v>
          </cell>
          <cell r="B424">
            <v>28.01</v>
          </cell>
        </row>
        <row r="425">
          <cell r="A425">
            <v>44733.15457175926</v>
          </cell>
          <cell r="B425">
            <v>27.97</v>
          </cell>
        </row>
        <row r="426">
          <cell r="A426">
            <v>44733.158043981479</v>
          </cell>
          <cell r="B426">
            <v>27.88</v>
          </cell>
        </row>
        <row r="427">
          <cell r="A427">
            <v>44733.161516203705</v>
          </cell>
          <cell r="B427">
            <v>27.88</v>
          </cell>
        </row>
        <row r="428">
          <cell r="A428">
            <v>44733.164988425924</v>
          </cell>
          <cell r="B428">
            <v>27.84</v>
          </cell>
        </row>
        <row r="429">
          <cell r="A429">
            <v>44733.16846064815</v>
          </cell>
          <cell r="B429">
            <v>27.8</v>
          </cell>
        </row>
        <row r="430">
          <cell r="A430">
            <v>44733.171932870369</v>
          </cell>
          <cell r="B430">
            <v>27.8</v>
          </cell>
        </row>
        <row r="431">
          <cell r="A431">
            <v>44733.175405092596</v>
          </cell>
          <cell r="B431">
            <v>27.8</v>
          </cell>
        </row>
        <row r="432">
          <cell r="A432">
            <v>44733.178877314815</v>
          </cell>
          <cell r="B432">
            <v>27.75</v>
          </cell>
        </row>
        <row r="433">
          <cell r="A433">
            <v>44733.182349537034</v>
          </cell>
          <cell r="B433">
            <v>27.75</v>
          </cell>
        </row>
        <row r="434">
          <cell r="A434">
            <v>44733.18582175926</v>
          </cell>
          <cell r="B434">
            <v>27.71</v>
          </cell>
        </row>
        <row r="435">
          <cell r="A435">
            <v>44733.189293981479</v>
          </cell>
          <cell r="B435">
            <v>27.71</v>
          </cell>
        </row>
        <row r="436">
          <cell r="A436">
            <v>44733.192766203705</v>
          </cell>
          <cell r="B436">
            <v>27.71</v>
          </cell>
        </row>
        <row r="437">
          <cell r="A437">
            <v>44733.196238425924</v>
          </cell>
          <cell r="B437">
            <v>27.63</v>
          </cell>
        </row>
        <row r="438">
          <cell r="A438">
            <v>44733.19971064815</v>
          </cell>
          <cell r="B438">
            <v>27.71</v>
          </cell>
        </row>
        <row r="439">
          <cell r="A439">
            <v>44733.203182870369</v>
          </cell>
          <cell r="B439">
            <v>27.67</v>
          </cell>
        </row>
        <row r="440">
          <cell r="A440">
            <v>44733.206655092596</v>
          </cell>
          <cell r="B440">
            <v>27.67</v>
          </cell>
        </row>
        <row r="441">
          <cell r="A441">
            <v>44733.210127314815</v>
          </cell>
          <cell r="B441">
            <v>27.67</v>
          </cell>
        </row>
        <row r="442">
          <cell r="A442">
            <v>44733.213599537034</v>
          </cell>
          <cell r="B442">
            <v>27.67</v>
          </cell>
        </row>
        <row r="443">
          <cell r="A443">
            <v>44733.21707175926</v>
          </cell>
          <cell r="B443">
            <v>27.67</v>
          </cell>
        </row>
        <row r="444">
          <cell r="A444">
            <v>44733.220543981479</v>
          </cell>
          <cell r="B444">
            <v>27.63</v>
          </cell>
        </row>
        <row r="445">
          <cell r="A445">
            <v>44733.224016203705</v>
          </cell>
          <cell r="B445">
            <v>27.63</v>
          </cell>
        </row>
        <row r="446">
          <cell r="A446">
            <v>44733.227488425924</v>
          </cell>
          <cell r="B446">
            <v>27.93</v>
          </cell>
        </row>
        <row r="447">
          <cell r="A447">
            <v>44733.23096064815</v>
          </cell>
          <cell r="B447">
            <v>28.27</v>
          </cell>
        </row>
        <row r="448">
          <cell r="A448">
            <v>44733.234432870369</v>
          </cell>
          <cell r="B448">
            <v>27.88</v>
          </cell>
        </row>
        <row r="449">
          <cell r="A449">
            <v>44733.237905092596</v>
          </cell>
          <cell r="B449">
            <v>27.8</v>
          </cell>
        </row>
        <row r="450">
          <cell r="A450">
            <v>44733.241377314815</v>
          </cell>
          <cell r="B450">
            <v>27.8</v>
          </cell>
        </row>
        <row r="451">
          <cell r="A451">
            <v>44733.244849537034</v>
          </cell>
          <cell r="B451">
            <v>27.75</v>
          </cell>
        </row>
        <row r="452">
          <cell r="A452">
            <v>44733.24832175926</v>
          </cell>
          <cell r="B452">
            <v>27.71</v>
          </cell>
        </row>
        <row r="453">
          <cell r="A453">
            <v>44733.251793981479</v>
          </cell>
          <cell r="B453">
            <v>27.71</v>
          </cell>
        </row>
        <row r="454">
          <cell r="A454">
            <v>44733.255266203705</v>
          </cell>
          <cell r="B454">
            <v>27.71</v>
          </cell>
        </row>
        <row r="455">
          <cell r="A455">
            <v>44733.258738425924</v>
          </cell>
          <cell r="B455">
            <v>27.67</v>
          </cell>
        </row>
        <row r="456">
          <cell r="A456">
            <v>44733.26221064815</v>
          </cell>
          <cell r="B456">
            <v>27.67</v>
          </cell>
        </row>
        <row r="457">
          <cell r="A457">
            <v>44733.265682870369</v>
          </cell>
          <cell r="B457">
            <v>27.67</v>
          </cell>
        </row>
        <row r="458">
          <cell r="A458">
            <v>44733.269155092596</v>
          </cell>
          <cell r="B458">
            <v>27.71</v>
          </cell>
        </row>
        <row r="459">
          <cell r="A459">
            <v>44733.272627314815</v>
          </cell>
          <cell r="B459">
            <v>27.67</v>
          </cell>
        </row>
        <row r="460">
          <cell r="A460">
            <v>44733.276099537034</v>
          </cell>
          <cell r="B460">
            <v>27.71</v>
          </cell>
        </row>
        <row r="461">
          <cell r="A461">
            <v>44733.27957175926</v>
          </cell>
          <cell r="B461">
            <v>27.67</v>
          </cell>
        </row>
        <row r="462">
          <cell r="A462">
            <v>44733.283043981479</v>
          </cell>
          <cell r="B462">
            <v>27.67</v>
          </cell>
        </row>
        <row r="463">
          <cell r="A463">
            <v>44733.286516203705</v>
          </cell>
          <cell r="B463">
            <v>27.71</v>
          </cell>
        </row>
        <row r="464">
          <cell r="A464">
            <v>44733.289988425924</v>
          </cell>
          <cell r="B464">
            <v>27.71</v>
          </cell>
        </row>
        <row r="465">
          <cell r="A465">
            <v>44733.29346064815</v>
          </cell>
          <cell r="B465">
            <v>27.71</v>
          </cell>
        </row>
        <row r="466">
          <cell r="A466">
            <v>44733.296932870369</v>
          </cell>
          <cell r="B466">
            <v>27.71</v>
          </cell>
        </row>
        <row r="467">
          <cell r="A467">
            <v>44733.300405092596</v>
          </cell>
          <cell r="B467">
            <v>27.67</v>
          </cell>
        </row>
        <row r="468">
          <cell r="A468">
            <v>44733.303877314815</v>
          </cell>
          <cell r="B468">
            <v>27.67</v>
          </cell>
        </row>
        <row r="469">
          <cell r="A469">
            <v>44733.307349537034</v>
          </cell>
          <cell r="B469">
            <v>27.67</v>
          </cell>
        </row>
        <row r="470">
          <cell r="A470">
            <v>44733.31082175926</v>
          </cell>
          <cell r="B470">
            <v>27.67</v>
          </cell>
        </row>
        <row r="471">
          <cell r="A471">
            <v>44733.314293981479</v>
          </cell>
          <cell r="B471">
            <v>27.67</v>
          </cell>
        </row>
        <row r="472">
          <cell r="A472">
            <v>44733.317766203705</v>
          </cell>
          <cell r="B472">
            <v>27.63</v>
          </cell>
        </row>
        <row r="473">
          <cell r="A473">
            <v>44733.321238425924</v>
          </cell>
          <cell r="B473">
            <v>27.63</v>
          </cell>
        </row>
        <row r="474">
          <cell r="A474">
            <v>44733.32471064815</v>
          </cell>
          <cell r="B474">
            <v>27.63</v>
          </cell>
        </row>
        <row r="475">
          <cell r="A475">
            <v>44733.328182870369</v>
          </cell>
          <cell r="B475">
            <v>27.63</v>
          </cell>
        </row>
        <row r="476">
          <cell r="A476">
            <v>44733.331655092596</v>
          </cell>
          <cell r="B476">
            <v>27.63</v>
          </cell>
        </row>
        <row r="477">
          <cell r="A477">
            <v>44733.335127314815</v>
          </cell>
          <cell r="B477">
            <v>27.58</v>
          </cell>
        </row>
        <row r="478">
          <cell r="A478">
            <v>44733.338599537034</v>
          </cell>
          <cell r="B478">
            <v>27.67</v>
          </cell>
        </row>
        <row r="479">
          <cell r="A479">
            <v>44733.34207175926</v>
          </cell>
          <cell r="B479">
            <v>27.63</v>
          </cell>
        </row>
        <row r="480">
          <cell r="A480">
            <v>44733.345543981479</v>
          </cell>
          <cell r="B480">
            <v>27.67</v>
          </cell>
        </row>
        <row r="481">
          <cell r="A481">
            <v>44733.349016203705</v>
          </cell>
          <cell r="B481">
            <v>29.17</v>
          </cell>
        </row>
        <row r="482">
          <cell r="A482">
            <v>44733.352488425924</v>
          </cell>
          <cell r="B482">
            <v>29.34</v>
          </cell>
        </row>
        <row r="483">
          <cell r="A483">
            <v>44733.35596064815</v>
          </cell>
          <cell r="B483">
            <v>29</v>
          </cell>
        </row>
        <row r="484">
          <cell r="A484">
            <v>44733.359432870369</v>
          </cell>
          <cell r="B484">
            <v>28.87</v>
          </cell>
        </row>
        <row r="485">
          <cell r="A485">
            <v>44733.362905092596</v>
          </cell>
          <cell r="B485">
            <v>28.74</v>
          </cell>
        </row>
        <row r="486">
          <cell r="A486">
            <v>44733.366377314815</v>
          </cell>
          <cell r="B486">
            <v>28.57</v>
          </cell>
        </row>
        <row r="487">
          <cell r="A487">
            <v>44733.369849537034</v>
          </cell>
          <cell r="B487">
            <v>29.26</v>
          </cell>
        </row>
        <row r="488">
          <cell r="A488">
            <v>44733.37332175926</v>
          </cell>
          <cell r="B488">
            <v>29.04</v>
          </cell>
        </row>
        <row r="489">
          <cell r="A489">
            <v>44733.376793981479</v>
          </cell>
          <cell r="B489">
            <v>29</v>
          </cell>
        </row>
        <row r="490">
          <cell r="A490">
            <v>44733.380266203705</v>
          </cell>
          <cell r="B490">
            <v>28.95</v>
          </cell>
        </row>
        <row r="491">
          <cell r="A491">
            <v>44733.383738425924</v>
          </cell>
          <cell r="B491">
            <v>29</v>
          </cell>
        </row>
        <row r="492">
          <cell r="A492">
            <v>44733.38721064815</v>
          </cell>
          <cell r="B492">
            <v>29.13</v>
          </cell>
        </row>
        <row r="493">
          <cell r="A493">
            <v>44733.390682870369</v>
          </cell>
          <cell r="B493">
            <v>29.17</v>
          </cell>
        </row>
        <row r="494">
          <cell r="A494">
            <v>44733.394155092596</v>
          </cell>
          <cell r="B494">
            <v>29.17</v>
          </cell>
        </row>
        <row r="495">
          <cell r="A495">
            <v>44733.397627314815</v>
          </cell>
          <cell r="B495">
            <v>29.13</v>
          </cell>
        </row>
        <row r="496">
          <cell r="A496">
            <v>44733.401099537034</v>
          </cell>
        </row>
        <row r="497">
          <cell r="A497">
            <v>44733.40457175926</v>
          </cell>
        </row>
        <row r="498">
          <cell r="A498">
            <v>44733.408043981479</v>
          </cell>
          <cell r="B498">
            <v>29.13</v>
          </cell>
        </row>
        <row r="499">
          <cell r="A499">
            <v>44733.411516203705</v>
          </cell>
          <cell r="B499">
            <v>30.07</v>
          </cell>
        </row>
        <row r="500">
          <cell r="A500">
            <v>44733.414988425924</v>
          </cell>
          <cell r="B500">
            <v>29.6</v>
          </cell>
        </row>
        <row r="501">
          <cell r="A501">
            <v>44733.41846064815</v>
          </cell>
          <cell r="B501">
            <v>29.64</v>
          </cell>
        </row>
        <row r="502">
          <cell r="A502">
            <v>44733.421932870369</v>
          </cell>
          <cell r="B502">
            <v>29.38</v>
          </cell>
        </row>
        <row r="503">
          <cell r="A503">
            <v>44733.425405092596</v>
          </cell>
          <cell r="B503">
            <v>29.21</v>
          </cell>
        </row>
        <row r="504">
          <cell r="A504">
            <v>44733.428877314815</v>
          </cell>
          <cell r="B504">
            <v>29.26</v>
          </cell>
        </row>
        <row r="505">
          <cell r="A505">
            <v>44733.432349537034</v>
          </cell>
          <cell r="B505">
            <v>29</v>
          </cell>
        </row>
        <row r="506">
          <cell r="A506">
            <v>44733.43582175926</v>
          </cell>
          <cell r="B506">
            <v>28.91</v>
          </cell>
        </row>
        <row r="507">
          <cell r="A507">
            <v>44733.439293981479</v>
          </cell>
          <cell r="B507">
            <v>29.04</v>
          </cell>
        </row>
        <row r="508">
          <cell r="A508">
            <v>44733.442766203705</v>
          </cell>
          <cell r="B508">
            <v>30.93</v>
          </cell>
        </row>
        <row r="509">
          <cell r="A509">
            <v>44733.446238425924</v>
          </cell>
          <cell r="B509">
            <v>30.63</v>
          </cell>
        </row>
        <row r="510">
          <cell r="A510">
            <v>44733.44971064815</v>
          </cell>
          <cell r="B510">
            <v>29.47</v>
          </cell>
        </row>
        <row r="511">
          <cell r="A511">
            <v>44733.453182870369</v>
          </cell>
          <cell r="B511">
            <v>29.08</v>
          </cell>
        </row>
        <row r="512">
          <cell r="A512">
            <v>44733.456655092596</v>
          </cell>
          <cell r="B512">
            <v>29.26</v>
          </cell>
        </row>
        <row r="513">
          <cell r="A513">
            <v>44733.460127314815</v>
          </cell>
          <cell r="B513">
            <v>29.68</v>
          </cell>
        </row>
        <row r="514">
          <cell r="A514">
            <v>44733.463599537034</v>
          </cell>
          <cell r="B514">
            <v>29.73</v>
          </cell>
        </row>
        <row r="515">
          <cell r="A515">
            <v>44733.46707175926</v>
          </cell>
          <cell r="B515">
            <v>29.08</v>
          </cell>
        </row>
        <row r="516">
          <cell r="A516">
            <v>44733.470543981479</v>
          </cell>
          <cell r="B516">
            <v>30.11</v>
          </cell>
        </row>
        <row r="517">
          <cell r="A517">
            <v>44733.474016203705</v>
          </cell>
          <cell r="B517">
            <v>30.37</v>
          </cell>
        </row>
        <row r="518">
          <cell r="A518">
            <v>44733.477488425924</v>
          </cell>
          <cell r="B518">
            <v>29.38</v>
          </cell>
        </row>
        <row r="519">
          <cell r="A519">
            <v>44733.48096064815</v>
          </cell>
          <cell r="B519">
            <v>29.86</v>
          </cell>
        </row>
        <row r="520">
          <cell r="A520">
            <v>44733.484432870369</v>
          </cell>
          <cell r="B520">
            <v>29.86</v>
          </cell>
        </row>
        <row r="521">
          <cell r="A521">
            <v>44733.487905092596</v>
          </cell>
          <cell r="B521">
            <v>29.38</v>
          </cell>
        </row>
        <row r="522">
          <cell r="A522">
            <v>44733.491377314815</v>
          </cell>
          <cell r="B522">
            <v>29.64</v>
          </cell>
        </row>
        <row r="523">
          <cell r="A523">
            <v>44733.494849537034</v>
          </cell>
          <cell r="B523">
            <v>29.56</v>
          </cell>
        </row>
        <row r="524">
          <cell r="A524">
            <v>44733.49832175926</v>
          </cell>
          <cell r="B524">
            <v>29.26</v>
          </cell>
        </row>
        <row r="525">
          <cell r="A525">
            <v>44733.501793981479</v>
          </cell>
          <cell r="B525">
            <v>29.6</v>
          </cell>
        </row>
        <row r="526">
          <cell r="A526">
            <v>44733.505266203705</v>
          </cell>
          <cell r="B526">
            <v>29.51</v>
          </cell>
        </row>
        <row r="527">
          <cell r="A527">
            <v>44733.508738425924</v>
          </cell>
          <cell r="B527">
            <v>29.51</v>
          </cell>
        </row>
        <row r="528">
          <cell r="A528">
            <v>44733.51221064815</v>
          </cell>
          <cell r="B528">
            <v>29.34</v>
          </cell>
        </row>
        <row r="529">
          <cell r="A529">
            <v>44733.515682870369</v>
          </cell>
          <cell r="B529">
            <v>29.13</v>
          </cell>
        </row>
        <row r="530">
          <cell r="A530">
            <v>44733.519155092596</v>
          </cell>
          <cell r="B530">
            <v>28.78</v>
          </cell>
        </row>
        <row r="531">
          <cell r="A531">
            <v>44733.522627314815</v>
          </cell>
          <cell r="B531">
            <v>29.08</v>
          </cell>
        </row>
        <row r="532">
          <cell r="A532">
            <v>44733.526099537034</v>
          </cell>
          <cell r="B532">
            <v>29.3</v>
          </cell>
        </row>
        <row r="533">
          <cell r="A533">
            <v>44733.52957175926</v>
          </cell>
          <cell r="B533">
            <v>29.34</v>
          </cell>
        </row>
        <row r="534">
          <cell r="A534">
            <v>44733.533043981479</v>
          </cell>
          <cell r="B534">
            <v>29.3</v>
          </cell>
        </row>
        <row r="535">
          <cell r="A535">
            <v>44733.536516203705</v>
          </cell>
          <cell r="B535">
            <v>29</v>
          </cell>
        </row>
        <row r="536">
          <cell r="A536">
            <v>44733.539988425924</v>
          </cell>
          <cell r="B536">
            <v>29.34</v>
          </cell>
        </row>
        <row r="537">
          <cell r="A537">
            <v>44733.54346064815</v>
          </cell>
          <cell r="B537">
            <v>28.65</v>
          </cell>
        </row>
        <row r="538">
          <cell r="A538">
            <v>44733.546932870369</v>
          </cell>
          <cell r="B538">
            <v>28.35</v>
          </cell>
        </row>
        <row r="539">
          <cell r="A539">
            <v>44733.550405092596</v>
          </cell>
          <cell r="B539">
            <v>28.27</v>
          </cell>
        </row>
        <row r="540">
          <cell r="A540">
            <v>44733.553877314815</v>
          </cell>
          <cell r="B540">
            <v>28.48</v>
          </cell>
        </row>
        <row r="541">
          <cell r="A541">
            <v>44733.557349537034</v>
          </cell>
          <cell r="B541">
            <v>29.26</v>
          </cell>
        </row>
        <row r="542">
          <cell r="A542">
            <v>44733.56082175926</v>
          </cell>
          <cell r="B542">
            <v>29.38</v>
          </cell>
        </row>
        <row r="543">
          <cell r="A543">
            <v>44733.564293981479</v>
          </cell>
          <cell r="B543">
            <v>29.38</v>
          </cell>
        </row>
        <row r="544">
          <cell r="A544">
            <v>44733.567766203705</v>
          </cell>
          <cell r="B544">
            <v>29</v>
          </cell>
        </row>
        <row r="545">
          <cell r="A545">
            <v>44733.571238425924</v>
          </cell>
          <cell r="B545">
            <v>28.61</v>
          </cell>
        </row>
        <row r="546">
          <cell r="A546">
            <v>44733.57471064815</v>
          </cell>
          <cell r="B546">
            <v>28.48</v>
          </cell>
        </row>
        <row r="547">
          <cell r="A547">
            <v>44733.578182870369</v>
          </cell>
          <cell r="B547">
            <v>28.35</v>
          </cell>
        </row>
        <row r="548">
          <cell r="A548">
            <v>44733.581655092596</v>
          </cell>
          <cell r="B548">
            <v>28.31</v>
          </cell>
        </row>
        <row r="549">
          <cell r="A549">
            <v>44733.585127314815</v>
          </cell>
          <cell r="B549">
            <v>29.13</v>
          </cell>
        </row>
        <row r="550">
          <cell r="A550">
            <v>44733.588599537034</v>
          </cell>
          <cell r="B550">
            <v>28.7</v>
          </cell>
        </row>
        <row r="551">
          <cell r="A551">
            <v>44733.59207175926</v>
          </cell>
          <cell r="B551">
            <v>28.4</v>
          </cell>
        </row>
        <row r="552">
          <cell r="A552">
            <v>44733.595543981479</v>
          </cell>
          <cell r="B552">
            <v>28.27</v>
          </cell>
        </row>
        <row r="553">
          <cell r="A553">
            <v>44733.599016203705</v>
          </cell>
          <cell r="B553">
            <v>29.13</v>
          </cell>
        </row>
        <row r="554">
          <cell r="A554">
            <v>44733.602488425924</v>
          </cell>
          <cell r="B554">
            <v>28.53</v>
          </cell>
        </row>
        <row r="555">
          <cell r="A555">
            <v>44733.60596064815</v>
          </cell>
          <cell r="B555">
            <v>28.48</v>
          </cell>
        </row>
        <row r="556">
          <cell r="A556">
            <v>44733.609432870369</v>
          </cell>
          <cell r="B556">
            <v>29.13</v>
          </cell>
        </row>
        <row r="557">
          <cell r="A557">
            <v>44733.612905092596</v>
          </cell>
          <cell r="B557">
            <v>28.83</v>
          </cell>
        </row>
        <row r="558">
          <cell r="A558">
            <v>44733.616377314815</v>
          </cell>
          <cell r="B558">
            <v>28.44</v>
          </cell>
        </row>
        <row r="559">
          <cell r="A559">
            <v>44733.619849537034</v>
          </cell>
          <cell r="B559">
            <v>28.35</v>
          </cell>
        </row>
        <row r="560">
          <cell r="A560">
            <v>44733.62332175926</v>
          </cell>
          <cell r="B560">
            <v>29.17</v>
          </cell>
        </row>
        <row r="561">
          <cell r="A561">
            <v>44733.626793981479</v>
          </cell>
          <cell r="B561">
            <v>28.65</v>
          </cell>
        </row>
        <row r="562">
          <cell r="A562">
            <v>44733.630266203705</v>
          </cell>
          <cell r="B562">
            <v>29.21</v>
          </cell>
        </row>
        <row r="563">
          <cell r="A563">
            <v>44733.633738425924</v>
          </cell>
          <cell r="B563">
            <v>29.47</v>
          </cell>
        </row>
        <row r="564">
          <cell r="A564">
            <v>44733.63721064815</v>
          </cell>
          <cell r="B564">
            <v>29.77</v>
          </cell>
        </row>
        <row r="565">
          <cell r="A565">
            <v>44733.640682870369</v>
          </cell>
          <cell r="B565">
            <v>29.64</v>
          </cell>
        </row>
        <row r="566">
          <cell r="A566">
            <v>44733.644155092596</v>
          </cell>
          <cell r="B566">
            <v>29.94</v>
          </cell>
        </row>
        <row r="567">
          <cell r="A567">
            <v>44733.647627314815</v>
          </cell>
          <cell r="B567">
            <v>29.68</v>
          </cell>
        </row>
        <row r="568">
          <cell r="A568">
            <v>44733.651099537034</v>
          </cell>
          <cell r="B568">
            <v>29.34</v>
          </cell>
        </row>
        <row r="569">
          <cell r="A569">
            <v>44733.65457175926</v>
          </cell>
          <cell r="B569">
            <v>29.47</v>
          </cell>
        </row>
        <row r="570">
          <cell r="A570">
            <v>44733.658043981479</v>
          </cell>
          <cell r="B570">
            <v>29.34</v>
          </cell>
        </row>
        <row r="571">
          <cell r="A571">
            <v>44733.661516203705</v>
          </cell>
          <cell r="B571">
            <v>28.95</v>
          </cell>
        </row>
        <row r="572">
          <cell r="A572">
            <v>44733.664988425924</v>
          </cell>
          <cell r="B572">
            <v>29.6</v>
          </cell>
        </row>
        <row r="573">
          <cell r="A573">
            <v>44733.66846064815</v>
          </cell>
          <cell r="B573">
            <v>29.26</v>
          </cell>
        </row>
        <row r="574">
          <cell r="A574">
            <v>44733.671932870369</v>
          </cell>
          <cell r="B574">
            <v>28.83</v>
          </cell>
        </row>
        <row r="575">
          <cell r="A575">
            <v>44733.675405092596</v>
          </cell>
          <cell r="B575">
            <v>29.43</v>
          </cell>
        </row>
        <row r="576">
          <cell r="A576">
            <v>44733.678877314815</v>
          </cell>
          <cell r="B576">
            <v>28.95</v>
          </cell>
        </row>
        <row r="577">
          <cell r="A577">
            <v>44733.682349537034</v>
          </cell>
          <cell r="B577">
            <v>29.47</v>
          </cell>
        </row>
        <row r="578">
          <cell r="A578">
            <v>44733.68582175926</v>
          </cell>
          <cell r="B578">
            <v>29.51</v>
          </cell>
        </row>
        <row r="579">
          <cell r="A579">
            <v>44733.689293981479</v>
          </cell>
          <cell r="B579">
            <v>29.04</v>
          </cell>
        </row>
        <row r="580">
          <cell r="A580">
            <v>44733.692766203705</v>
          </cell>
          <cell r="B580">
            <v>29.34</v>
          </cell>
        </row>
        <row r="581">
          <cell r="A581">
            <v>44733.696238425924</v>
          </cell>
          <cell r="B581">
            <v>29.68</v>
          </cell>
        </row>
        <row r="582">
          <cell r="A582">
            <v>44733.69971064815</v>
          </cell>
          <cell r="B582">
            <v>29.08</v>
          </cell>
        </row>
        <row r="583">
          <cell r="A583">
            <v>44733.703182870369</v>
          </cell>
          <cell r="B583">
            <v>28.83</v>
          </cell>
        </row>
        <row r="584">
          <cell r="A584">
            <v>44733.706655092596</v>
          </cell>
          <cell r="B584">
            <v>29.17</v>
          </cell>
        </row>
        <row r="585">
          <cell r="A585">
            <v>44733.710127314815</v>
          </cell>
          <cell r="B585">
            <v>29.26</v>
          </cell>
        </row>
        <row r="586">
          <cell r="A586">
            <v>44733.713599537034</v>
          </cell>
          <cell r="B586">
            <v>28.78</v>
          </cell>
        </row>
        <row r="587">
          <cell r="A587">
            <v>44733.71707175926</v>
          </cell>
          <cell r="B587">
            <v>29.21</v>
          </cell>
        </row>
        <row r="588">
          <cell r="A588">
            <v>44733.720543981479</v>
          </cell>
          <cell r="B588">
            <v>29.47</v>
          </cell>
        </row>
        <row r="589">
          <cell r="A589">
            <v>44733.724016203705</v>
          </cell>
          <cell r="B589">
            <v>28.91</v>
          </cell>
        </row>
        <row r="590">
          <cell r="A590">
            <v>44733.727488425924</v>
          </cell>
          <cell r="B590">
            <v>28.83</v>
          </cell>
        </row>
        <row r="591">
          <cell r="A591">
            <v>44733.73096064815</v>
          </cell>
          <cell r="B591">
            <v>28.7</v>
          </cell>
        </row>
        <row r="592">
          <cell r="A592">
            <v>44733.734432870369</v>
          </cell>
          <cell r="B592">
            <v>28.35</v>
          </cell>
        </row>
        <row r="593">
          <cell r="A593">
            <v>44733.737905092596</v>
          </cell>
          <cell r="B593">
            <v>28.23</v>
          </cell>
        </row>
        <row r="594">
          <cell r="A594">
            <v>44733.741377314815</v>
          </cell>
          <cell r="B594">
            <v>28.1</v>
          </cell>
        </row>
        <row r="595">
          <cell r="A595">
            <v>44733.744849537034</v>
          </cell>
          <cell r="B595">
            <v>28.65</v>
          </cell>
        </row>
        <row r="596">
          <cell r="A596">
            <v>44733.74832175926</v>
          </cell>
          <cell r="B596">
            <v>28.91</v>
          </cell>
        </row>
        <row r="597">
          <cell r="A597">
            <v>44733.751793981479</v>
          </cell>
          <cell r="B597">
            <v>28.65</v>
          </cell>
        </row>
        <row r="598">
          <cell r="A598">
            <v>44733.755266203705</v>
          </cell>
          <cell r="B598">
            <v>28.48</v>
          </cell>
        </row>
        <row r="599">
          <cell r="A599">
            <v>44733.758738425924</v>
          </cell>
          <cell r="B599">
            <v>28.91</v>
          </cell>
        </row>
        <row r="600">
          <cell r="A600">
            <v>44733.76221064815</v>
          </cell>
          <cell r="B600">
            <v>28.65</v>
          </cell>
        </row>
        <row r="601">
          <cell r="A601">
            <v>44733.765682870369</v>
          </cell>
          <cell r="B601">
            <v>28.53</v>
          </cell>
        </row>
        <row r="602">
          <cell r="A602">
            <v>44733.769155092596</v>
          </cell>
          <cell r="B602">
            <v>28.83</v>
          </cell>
        </row>
        <row r="603">
          <cell r="A603">
            <v>44733.772627314815</v>
          </cell>
          <cell r="B603">
            <v>28.53</v>
          </cell>
        </row>
        <row r="604">
          <cell r="A604">
            <v>44733.776099537034</v>
          </cell>
          <cell r="B604">
            <v>29.3</v>
          </cell>
        </row>
        <row r="605">
          <cell r="A605">
            <v>44733.77957175926</v>
          </cell>
          <cell r="B605">
            <v>28.7</v>
          </cell>
        </row>
        <row r="606">
          <cell r="A606">
            <v>44733.783043981479</v>
          </cell>
          <cell r="B606">
            <v>28.44</v>
          </cell>
        </row>
        <row r="607">
          <cell r="A607">
            <v>44733.786516203705</v>
          </cell>
          <cell r="B607">
            <v>29</v>
          </cell>
        </row>
        <row r="608">
          <cell r="A608">
            <v>44733.789988425924</v>
          </cell>
          <cell r="B608">
            <v>28.57</v>
          </cell>
        </row>
        <row r="609">
          <cell r="A609">
            <v>44733.79346064815</v>
          </cell>
          <cell r="B609">
            <v>28.91</v>
          </cell>
        </row>
        <row r="610">
          <cell r="A610">
            <v>44733.796932870369</v>
          </cell>
          <cell r="B610">
            <v>28.65</v>
          </cell>
        </row>
        <row r="611">
          <cell r="A611">
            <v>44733.800405092596</v>
          </cell>
          <cell r="B611">
            <v>28.44</v>
          </cell>
        </row>
        <row r="612">
          <cell r="A612">
            <v>44733.803877314815</v>
          </cell>
          <cell r="B612">
            <v>28.83</v>
          </cell>
        </row>
        <row r="613">
          <cell r="A613">
            <v>44733.807349537034</v>
          </cell>
          <cell r="B613">
            <v>28.57</v>
          </cell>
        </row>
        <row r="614">
          <cell r="A614">
            <v>44733.81082175926</v>
          </cell>
          <cell r="B614">
            <v>28.78</v>
          </cell>
        </row>
        <row r="615">
          <cell r="A615">
            <v>44733.814293981479</v>
          </cell>
          <cell r="B615">
            <v>28.7</v>
          </cell>
        </row>
        <row r="616">
          <cell r="A616">
            <v>44733.817766203705</v>
          </cell>
          <cell r="B616">
            <v>28.4</v>
          </cell>
        </row>
        <row r="617">
          <cell r="A617">
            <v>44733.821238425924</v>
          </cell>
          <cell r="B617">
            <v>28.87</v>
          </cell>
        </row>
        <row r="618">
          <cell r="A618">
            <v>44733.82471064815</v>
          </cell>
          <cell r="B618">
            <v>28.57</v>
          </cell>
        </row>
        <row r="619">
          <cell r="A619">
            <v>44733.828182870369</v>
          </cell>
          <cell r="B619">
            <v>28.87</v>
          </cell>
        </row>
        <row r="620">
          <cell r="A620">
            <v>44733.831655092596</v>
          </cell>
          <cell r="B620">
            <v>28.91</v>
          </cell>
        </row>
        <row r="621">
          <cell r="A621">
            <v>44733.835127314815</v>
          </cell>
          <cell r="B621">
            <v>28.87</v>
          </cell>
        </row>
        <row r="622">
          <cell r="A622">
            <v>44733.838599537034</v>
          </cell>
          <cell r="B622">
            <v>28.65</v>
          </cell>
        </row>
        <row r="623">
          <cell r="A623">
            <v>44733.84207175926</v>
          </cell>
          <cell r="B623">
            <v>28.44</v>
          </cell>
        </row>
        <row r="624">
          <cell r="A624">
            <v>44733.845543981479</v>
          </cell>
          <cell r="B624">
            <v>28.31</v>
          </cell>
        </row>
        <row r="625">
          <cell r="A625">
            <v>44733.849016203705</v>
          </cell>
          <cell r="B625">
            <v>28.27</v>
          </cell>
        </row>
        <row r="626">
          <cell r="A626">
            <v>44733.852488425924</v>
          </cell>
          <cell r="B626">
            <v>28.7</v>
          </cell>
        </row>
        <row r="627">
          <cell r="A627">
            <v>44733.85596064815</v>
          </cell>
          <cell r="B627">
            <v>28.27</v>
          </cell>
        </row>
        <row r="628">
          <cell r="A628">
            <v>44733.859432870369</v>
          </cell>
          <cell r="B628">
            <v>28.14</v>
          </cell>
        </row>
        <row r="629">
          <cell r="A629">
            <v>44733.862905092596</v>
          </cell>
          <cell r="B629">
            <v>28.74</v>
          </cell>
        </row>
        <row r="630">
          <cell r="A630">
            <v>44733.866377314815</v>
          </cell>
          <cell r="B630">
            <v>28.31</v>
          </cell>
        </row>
        <row r="631">
          <cell r="A631">
            <v>44733.869849537034</v>
          </cell>
          <cell r="B631">
            <v>28.14</v>
          </cell>
        </row>
        <row r="632">
          <cell r="A632">
            <v>44733.87332175926</v>
          </cell>
          <cell r="B632">
            <v>28.65</v>
          </cell>
        </row>
        <row r="633">
          <cell r="A633">
            <v>44733.876793981479</v>
          </cell>
          <cell r="B633">
            <v>28.31</v>
          </cell>
        </row>
        <row r="634">
          <cell r="A634">
            <v>44733.880266203705</v>
          </cell>
          <cell r="B634">
            <v>28.35</v>
          </cell>
        </row>
        <row r="635">
          <cell r="A635">
            <v>44733.883738425924</v>
          </cell>
          <cell r="B635">
            <v>28.61</v>
          </cell>
        </row>
        <row r="636">
          <cell r="A636">
            <v>44733.88721064815</v>
          </cell>
          <cell r="B636">
            <v>28.18</v>
          </cell>
        </row>
        <row r="637">
          <cell r="A637">
            <v>44733.890682870369</v>
          </cell>
          <cell r="B637">
            <v>28.7</v>
          </cell>
        </row>
        <row r="638">
          <cell r="A638">
            <v>44733.894155092596</v>
          </cell>
          <cell r="B638">
            <v>28.53</v>
          </cell>
        </row>
        <row r="639">
          <cell r="A639">
            <v>44733.897627314815</v>
          </cell>
          <cell r="B639">
            <v>28.23</v>
          </cell>
        </row>
        <row r="640">
          <cell r="A640">
            <v>44733.901099537034</v>
          </cell>
          <cell r="B640">
            <v>28.61</v>
          </cell>
        </row>
        <row r="641">
          <cell r="A641">
            <v>44733.90457175926</v>
          </cell>
          <cell r="B641">
            <v>28.48</v>
          </cell>
        </row>
        <row r="642">
          <cell r="A642">
            <v>44733.908043981479</v>
          </cell>
          <cell r="B642">
            <v>28.23</v>
          </cell>
        </row>
        <row r="643">
          <cell r="A643">
            <v>44733.911516203705</v>
          </cell>
          <cell r="B643">
            <v>28.91</v>
          </cell>
        </row>
        <row r="644">
          <cell r="A644">
            <v>44733.914988425924</v>
          </cell>
          <cell r="B644">
            <v>28.4</v>
          </cell>
        </row>
        <row r="645">
          <cell r="A645">
            <v>44733.91846064815</v>
          </cell>
          <cell r="B645">
            <v>28.14</v>
          </cell>
        </row>
        <row r="646">
          <cell r="A646">
            <v>44733.921932870369</v>
          </cell>
          <cell r="B646">
            <v>28.74</v>
          </cell>
        </row>
        <row r="647">
          <cell r="A647">
            <v>44733.925405092596</v>
          </cell>
          <cell r="B647">
            <v>28.31</v>
          </cell>
        </row>
        <row r="648">
          <cell r="A648">
            <v>44733.928877314815</v>
          </cell>
          <cell r="B648">
            <v>28.18</v>
          </cell>
        </row>
        <row r="649">
          <cell r="A649">
            <v>44733.932349537034</v>
          </cell>
          <cell r="B649">
            <v>28.7</v>
          </cell>
        </row>
        <row r="650">
          <cell r="A650">
            <v>44733.93582175926</v>
          </cell>
          <cell r="B650">
            <v>28.27</v>
          </cell>
        </row>
        <row r="651">
          <cell r="A651">
            <v>44733.939293981479</v>
          </cell>
          <cell r="B651">
            <v>28.05</v>
          </cell>
        </row>
        <row r="652">
          <cell r="A652">
            <v>44733.942766203705</v>
          </cell>
          <cell r="B652">
            <v>28.65</v>
          </cell>
        </row>
        <row r="653">
          <cell r="A653">
            <v>44733.946238425924</v>
          </cell>
          <cell r="B653">
            <v>28.27</v>
          </cell>
        </row>
        <row r="654">
          <cell r="A654">
            <v>44733.94971064815</v>
          </cell>
          <cell r="B654">
            <v>28.23</v>
          </cell>
        </row>
        <row r="655">
          <cell r="A655">
            <v>44733.953182870369</v>
          </cell>
          <cell r="B655">
            <v>28.61</v>
          </cell>
        </row>
        <row r="656">
          <cell r="A656">
            <v>44733.956655092596</v>
          </cell>
          <cell r="B656">
            <v>28.18</v>
          </cell>
        </row>
        <row r="657">
          <cell r="A657">
            <v>44733.960127314815</v>
          </cell>
          <cell r="B657">
            <v>28.31</v>
          </cell>
        </row>
        <row r="658">
          <cell r="A658">
            <v>44733.963599537034</v>
          </cell>
          <cell r="B658">
            <v>28.95</v>
          </cell>
        </row>
        <row r="659">
          <cell r="A659">
            <v>44733.96707175926</v>
          </cell>
          <cell r="B659">
            <v>29</v>
          </cell>
        </row>
        <row r="660">
          <cell r="A660">
            <v>44733.970543981479</v>
          </cell>
          <cell r="B660">
            <v>29.13</v>
          </cell>
        </row>
        <row r="661">
          <cell r="A661">
            <v>44733.974016203705</v>
          </cell>
          <cell r="B661">
            <v>29.26</v>
          </cell>
        </row>
        <row r="662">
          <cell r="A662">
            <v>44733.977488425924</v>
          </cell>
          <cell r="B662">
            <v>29.34</v>
          </cell>
        </row>
        <row r="663">
          <cell r="A663">
            <v>44733.98096064815</v>
          </cell>
          <cell r="B663">
            <v>29.38</v>
          </cell>
        </row>
        <row r="664">
          <cell r="A664">
            <v>44733.984432870369</v>
          </cell>
          <cell r="B664">
            <v>29.43</v>
          </cell>
        </row>
        <row r="665">
          <cell r="A665">
            <v>44733.987905092596</v>
          </cell>
          <cell r="B665">
            <v>29.3</v>
          </cell>
        </row>
        <row r="666">
          <cell r="A666">
            <v>44733.991377314815</v>
          </cell>
          <cell r="B666">
            <v>29.38</v>
          </cell>
        </row>
        <row r="667">
          <cell r="A667">
            <v>44733.994849537034</v>
          </cell>
          <cell r="B667">
            <v>29.34</v>
          </cell>
        </row>
        <row r="668">
          <cell r="A668">
            <v>44733.99832175926</v>
          </cell>
          <cell r="B668">
            <v>29.43</v>
          </cell>
        </row>
        <row r="669">
          <cell r="A669">
            <v>44734.001793981479</v>
          </cell>
          <cell r="B669">
            <v>28.91</v>
          </cell>
        </row>
        <row r="670">
          <cell r="A670">
            <v>44734.005266203705</v>
          </cell>
          <cell r="B670">
            <v>29.34</v>
          </cell>
        </row>
        <row r="671">
          <cell r="A671">
            <v>44734.008738425924</v>
          </cell>
          <cell r="B671">
            <v>29.17</v>
          </cell>
        </row>
        <row r="672">
          <cell r="A672">
            <v>44734.01221064815</v>
          </cell>
          <cell r="B672">
            <v>29.17</v>
          </cell>
        </row>
        <row r="673">
          <cell r="A673">
            <v>44734.015682870369</v>
          </cell>
          <cell r="B673">
            <v>29.3</v>
          </cell>
        </row>
        <row r="674">
          <cell r="A674">
            <v>44734.019155092596</v>
          </cell>
          <cell r="B674">
            <v>29.38</v>
          </cell>
        </row>
        <row r="675">
          <cell r="A675">
            <v>44734.022627314815</v>
          </cell>
          <cell r="B675">
            <v>29.13</v>
          </cell>
        </row>
        <row r="676">
          <cell r="A676">
            <v>44734.026099537034</v>
          </cell>
          <cell r="B676">
            <v>28.7</v>
          </cell>
        </row>
        <row r="677">
          <cell r="A677">
            <v>44734.02957175926</v>
          </cell>
          <cell r="B677">
            <v>29.43</v>
          </cell>
        </row>
        <row r="678">
          <cell r="A678">
            <v>44734.033043981479</v>
          </cell>
          <cell r="B678">
            <v>29.3</v>
          </cell>
        </row>
        <row r="679">
          <cell r="A679">
            <v>44734.036516203705</v>
          </cell>
          <cell r="B679">
            <v>29.17</v>
          </cell>
        </row>
        <row r="680">
          <cell r="A680">
            <v>44734.039988425924</v>
          </cell>
          <cell r="B680">
            <v>28.74</v>
          </cell>
        </row>
        <row r="681">
          <cell r="A681">
            <v>44734.04346064815</v>
          </cell>
          <cell r="B681">
            <v>29.26</v>
          </cell>
        </row>
        <row r="682">
          <cell r="A682">
            <v>44734.046932870369</v>
          </cell>
          <cell r="B682">
            <v>29.13</v>
          </cell>
        </row>
        <row r="683">
          <cell r="A683">
            <v>44734.050405092596</v>
          </cell>
          <cell r="B683">
            <v>29.04</v>
          </cell>
        </row>
        <row r="684">
          <cell r="A684">
            <v>44734.053877314815</v>
          </cell>
          <cell r="B684">
            <v>29.34</v>
          </cell>
        </row>
        <row r="685">
          <cell r="A685">
            <v>44734.057349537034</v>
          </cell>
          <cell r="B685">
            <v>29.34</v>
          </cell>
        </row>
        <row r="686">
          <cell r="A686">
            <v>44734.06082175926</v>
          </cell>
          <cell r="B686">
            <v>29.34</v>
          </cell>
        </row>
        <row r="687">
          <cell r="A687">
            <v>44734.064293981479</v>
          </cell>
          <cell r="B687">
            <v>29.26</v>
          </cell>
        </row>
        <row r="688">
          <cell r="A688">
            <v>44734.067766203705</v>
          </cell>
          <cell r="B688">
            <v>29.04</v>
          </cell>
        </row>
        <row r="689">
          <cell r="A689">
            <v>44734.071238425924</v>
          </cell>
          <cell r="B689">
            <v>29.38</v>
          </cell>
        </row>
        <row r="690">
          <cell r="A690">
            <v>44734.07471064815</v>
          </cell>
          <cell r="B690">
            <v>29.38</v>
          </cell>
        </row>
        <row r="691">
          <cell r="A691">
            <v>44734.078182870369</v>
          </cell>
          <cell r="B691">
            <v>29.38</v>
          </cell>
        </row>
        <row r="692">
          <cell r="A692">
            <v>44734.081655092596</v>
          </cell>
          <cell r="B692">
            <v>29.38</v>
          </cell>
        </row>
        <row r="693">
          <cell r="A693">
            <v>44734.085127314815</v>
          </cell>
          <cell r="B693">
            <v>28.78</v>
          </cell>
        </row>
        <row r="694">
          <cell r="A694">
            <v>44734.088599537034</v>
          </cell>
          <cell r="B694">
            <v>28.44</v>
          </cell>
        </row>
        <row r="695">
          <cell r="A695">
            <v>44734.09207175926</v>
          </cell>
          <cell r="B695">
            <v>29.26</v>
          </cell>
        </row>
        <row r="696">
          <cell r="A696">
            <v>44734.095543981479</v>
          </cell>
          <cell r="B696">
            <v>29.3</v>
          </cell>
        </row>
        <row r="697">
          <cell r="A697">
            <v>44734.099016203705</v>
          </cell>
          <cell r="B697">
            <v>28.61</v>
          </cell>
        </row>
        <row r="698">
          <cell r="A698">
            <v>44734.102488425924</v>
          </cell>
          <cell r="B698">
            <v>28.91</v>
          </cell>
        </row>
        <row r="699">
          <cell r="A699">
            <v>44734.10596064815</v>
          </cell>
          <cell r="B699">
            <v>29.04</v>
          </cell>
        </row>
        <row r="700">
          <cell r="A700">
            <v>44734.109432870369</v>
          </cell>
          <cell r="B700">
            <v>28.78</v>
          </cell>
        </row>
        <row r="701">
          <cell r="A701">
            <v>44734.112905092596</v>
          </cell>
          <cell r="B701">
            <v>28.61</v>
          </cell>
        </row>
        <row r="702">
          <cell r="A702">
            <v>44734.116377314815</v>
          </cell>
          <cell r="B702">
            <v>29</v>
          </cell>
        </row>
        <row r="703">
          <cell r="A703">
            <v>44734.119849537034</v>
          </cell>
          <cell r="B703">
            <v>28.87</v>
          </cell>
        </row>
        <row r="704">
          <cell r="A704">
            <v>44734.12332175926</v>
          </cell>
          <cell r="B704">
            <v>28.35</v>
          </cell>
        </row>
        <row r="705">
          <cell r="A705">
            <v>44734.126793981479</v>
          </cell>
          <cell r="B705">
            <v>29.13</v>
          </cell>
        </row>
        <row r="706">
          <cell r="A706">
            <v>44734.130266203705</v>
          </cell>
          <cell r="B706">
            <v>28.4</v>
          </cell>
        </row>
        <row r="707">
          <cell r="A707">
            <v>44734.133738425924</v>
          </cell>
          <cell r="B707">
            <v>28.1</v>
          </cell>
        </row>
        <row r="708">
          <cell r="A708">
            <v>44734.13721064815</v>
          </cell>
          <cell r="B708">
            <v>27.88</v>
          </cell>
        </row>
        <row r="709">
          <cell r="A709">
            <v>44734.140682870369</v>
          </cell>
          <cell r="B709">
            <v>27.71</v>
          </cell>
        </row>
        <row r="710">
          <cell r="A710">
            <v>44734.144155092596</v>
          </cell>
          <cell r="B710">
            <v>27.58</v>
          </cell>
        </row>
        <row r="711">
          <cell r="A711">
            <v>44734.147627314815</v>
          </cell>
          <cell r="B711">
            <v>28.1</v>
          </cell>
        </row>
        <row r="712">
          <cell r="A712">
            <v>44734.151099537034</v>
          </cell>
          <cell r="B712">
            <v>28.53</v>
          </cell>
        </row>
        <row r="713">
          <cell r="A713">
            <v>44734.15457175926</v>
          </cell>
          <cell r="B713">
            <v>27.84</v>
          </cell>
        </row>
        <row r="714">
          <cell r="A714">
            <v>44734.158043981479</v>
          </cell>
          <cell r="B714">
            <v>27.63</v>
          </cell>
        </row>
        <row r="715">
          <cell r="A715">
            <v>44734.161516203705</v>
          </cell>
          <cell r="B715">
            <v>28.4</v>
          </cell>
        </row>
        <row r="716">
          <cell r="A716">
            <v>44734.164988425924</v>
          </cell>
          <cell r="B716">
            <v>28.57</v>
          </cell>
        </row>
        <row r="717">
          <cell r="A717">
            <v>44734.16846064815</v>
          </cell>
          <cell r="B717">
            <v>27.88</v>
          </cell>
        </row>
        <row r="718">
          <cell r="A718">
            <v>44734.171932870369</v>
          </cell>
          <cell r="B718">
            <v>27.58</v>
          </cell>
        </row>
        <row r="719">
          <cell r="A719">
            <v>44734.175405092596</v>
          </cell>
          <cell r="B719">
            <v>28.48</v>
          </cell>
        </row>
        <row r="720">
          <cell r="A720">
            <v>44734.178877314815</v>
          </cell>
          <cell r="B720">
            <v>28.44</v>
          </cell>
        </row>
        <row r="721">
          <cell r="A721">
            <v>44734.182349537034</v>
          </cell>
          <cell r="B721">
            <v>27.88</v>
          </cell>
        </row>
        <row r="722">
          <cell r="A722">
            <v>44734.18582175926</v>
          </cell>
          <cell r="B722">
            <v>27.67</v>
          </cell>
        </row>
        <row r="723">
          <cell r="A723">
            <v>44734.189293981479</v>
          </cell>
          <cell r="B723">
            <v>28.53</v>
          </cell>
        </row>
        <row r="724">
          <cell r="A724">
            <v>44734.192766203705</v>
          </cell>
          <cell r="B724">
            <v>28.4</v>
          </cell>
        </row>
        <row r="725">
          <cell r="A725">
            <v>44734.196238425924</v>
          </cell>
          <cell r="B725">
            <v>27.88</v>
          </cell>
        </row>
        <row r="726">
          <cell r="A726">
            <v>44734.19971064815</v>
          </cell>
          <cell r="B726">
            <v>27.67</v>
          </cell>
        </row>
        <row r="727">
          <cell r="A727">
            <v>44734.203182870369</v>
          </cell>
          <cell r="B727">
            <v>28.35</v>
          </cell>
        </row>
        <row r="728">
          <cell r="A728">
            <v>44734.206655092596</v>
          </cell>
          <cell r="B728">
            <v>28.48</v>
          </cell>
        </row>
        <row r="729">
          <cell r="A729">
            <v>44734.210127314815</v>
          </cell>
          <cell r="B729">
            <v>27.88</v>
          </cell>
        </row>
        <row r="730">
          <cell r="A730">
            <v>44734.213599537034</v>
          </cell>
          <cell r="B730">
            <v>27.63</v>
          </cell>
        </row>
        <row r="731">
          <cell r="A731">
            <v>44734.21707175926</v>
          </cell>
          <cell r="B731">
            <v>28.35</v>
          </cell>
        </row>
        <row r="732">
          <cell r="A732">
            <v>44734.220543981479</v>
          </cell>
          <cell r="B732">
            <v>27.8</v>
          </cell>
        </row>
        <row r="733">
          <cell r="A733">
            <v>44734.224016203705</v>
          </cell>
          <cell r="B733">
            <v>27.58</v>
          </cell>
        </row>
        <row r="734">
          <cell r="A734">
            <v>44734.227488425924</v>
          </cell>
          <cell r="B734">
            <v>28.65</v>
          </cell>
        </row>
        <row r="735">
          <cell r="A735">
            <v>44734.23096064815</v>
          </cell>
          <cell r="B735">
            <v>28.4</v>
          </cell>
        </row>
        <row r="736">
          <cell r="A736">
            <v>44734.234432870369</v>
          </cell>
          <cell r="B736">
            <v>27.8</v>
          </cell>
        </row>
        <row r="737">
          <cell r="A737">
            <v>44734.237905092596</v>
          </cell>
          <cell r="B737">
            <v>27.58</v>
          </cell>
        </row>
        <row r="738">
          <cell r="A738">
            <v>44734.241377314815</v>
          </cell>
          <cell r="B738">
            <v>28.57</v>
          </cell>
        </row>
        <row r="739">
          <cell r="A739">
            <v>44734.244849537034</v>
          </cell>
          <cell r="B739">
            <v>28.48</v>
          </cell>
        </row>
        <row r="740">
          <cell r="A740">
            <v>44734.24832175926</v>
          </cell>
          <cell r="B740">
            <v>27.88</v>
          </cell>
        </row>
        <row r="741">
          <cell r="A741">
            <v>44734.251793981479</v>
          </cell>
          <cell r="B741">
            <v>27.67</v>
          </cell>
        </row>
        <row r="742">
          <cell r="A742">
            <v>44734.255266203705</v>
          </cell>
          <cell r="B742">
            <v>27.93</v>
          </cell>
        </row>
        <row r="743">
          <cell r="A743">
            <v>44734.258738425924</v>
          </cell>
          <cell r="B743">
            <v>28.91</v>
          </cell>
        </row>
        <row r="744">
          <cell r="A744">
            <v>44734.26221064815</v>
          </cell>
          <cell r="B744">
            <v>28.05</v>
          </cell>
        </row>
        <row r="745">
          <cell r="A745">
            <v>44734.265682870369</v>
          </cell>
          <cell r="B745">
            <v>27.75</v>
          </cell>
        </row>
        <row r="746">
          <cell r="A746">
            <v>44734.269155092596</v>
          </cell>
          <cell r="B746">
            <v>28.23</v>
          </cell>
        </row>
        <row r="747">
          <cell r="A747">
            <v>44734.272627314815</v>
          </cell>
          <cell r="B747">
            <v>28.83</v>
          </cell>
        </row>
        <row r="748">
          <cell r="A748">
            <v>44734.276099537034</v>
          </cell>
          <cell r="B748">
            <v>28.01</v>
          </cell>
        </row>
        <row r="749">
          <cell r="A749">
            <v>44734.27957175926</v>
          </cell>
          <cell r="B749">
            <v>27.8</v>
          </cell>
        </row>
        <row r="750">
          <cell r="A750">
            <v>44734.283043981479</v>
          </cell>
          <cell r="B750">
            <v>27.67</v>
          </cell>
        </row>
        <row r="751">
          <cell r="A751">
            <v>44734.286516203705</v>
          </cell>
          <cell r="B751">
            <v>28.83</v>
          </cell>
        </row>
        <row r="752">
          <cell r="A752">
            <v>44734.289988425924</v>
          </cell>
          <cell r="B752">
            <v>28.14</v>
          </cell>
        </row>
        <row r="753">
          <cell r="A753">
            <v>44734.29346064815</v>
          </cell>
          <cell r="B753">
            <v>27.8</v>
          </cell>
        </row>
        <row r="754">
          <cell r="A754">
            <v>44734.296932870369</v>
          </cell>
          <cell r="B754">
            <v>27.63</v>
          </cell>
        </row>
        <row r="755">
          <cell r="A755">
            <v>44734.300405092596</v>
          </cell>
          <cell r="B755">
            <v>28.7</v>
          </cell>
        </row>
        <row r="756">
          <cell r="A756">
            <v>44734.303877314815</v>
          </cell>
          <cell r="B756">
            <v>28.4</v>
          </cell>
        </row>
        <row r="757">
          <cell r="A757">
            <v>44734.307349537034</v>
          </cell>
          <cell r="B757">
            <v>27.84</v>
          </cell>
        </row>
        <row r="758">
          <cell r="A758">
            <v>44734.31082175926</v>
          </cell>
          <cell r="B758">
            <v>27.75</v>
          </cell>
        </row>
        <row r="759">
          <cell r="A759">
            <v>44734.314293981479</v>
          </cell>
          <cell r="B759">
            <v>27.67</v>
          </cell>
        </row>
        <row r="760">
          <cell r="A760">
            <v>44734.317766203705</v>
          </cell>
          <cell r="B760">
            <v>28.74</v>
          </cell>
        </row>
        <row r="761">
          <cell r="A761">
            <v>44734.321238425924</v>
          </cell>
          <cell r="B761">
            <v>28.27</v>
          </cell>
        </row>
        <row r="762">
          <cell r="A762">
            <v>44734.32471064815</v>
          </cell>
          <cell r="B762">
            <v>27.84</v>
          </cell>
        </row>
        <row r="763">
          <cell r="A763">
            <v>44734.328182870369</v>
          </cell>
          <cell r="B763">
            <v>27.67</v>
          </cell>
        </row>
        <row r="764">
          <cell r="A764">
            <v>44734.331655092596</v>
          </cell>
          <cell r="B764">
            <v>27.93</v>
          </cell>
        </row>
        <row r="765">
          <cell r="A765">
            <v>44734.335127314815</v>
          </cell>
          <cell r="B765">
            <v>28.87</v>
          </cell>
        </row>
        <row r="766">
          <cell r="A766">
            <v>44734.338599537034</v>
          </cell>
          <cell r="B766">
            <v>28.01</v>
          </cell>
        </row>
        <row r="767">
          <cell r="A767">
            <v>44734.34207175926</v>
          </cell>
          <cell r="B767">
            <v>27.75</v>
          </cell>
        </row>
        <row r="768">
          <cell r="A768">
            <v>44734.345543981479</v>
          </cell>
          <cell r="B768">
            <v>27.71</v>
          </cell>
        </row>
        <row r="769">
          <cell r="A769">
            <v>44734.349016203705</v>
          </cell>
          <cell r="B769">
            <v>28.91</v>
          </cell>
        </row>
        <row r="770">
          <cell r="A770">
            <v>44734.352488425924</v>
          </cell>
          <cell r="B770">
            <v>28.14</v>
          </cell>
        </row>
        <row r="771">
          <cell r="A771">
            <v>44734.35596064815</v>
          </cell>
          <cell r="B771">
            <v>27.84</v>
          </cell>
        </row>
        <row r="772">
          <cell r="A772">
            <v>44734.359432870369</v>
          </cell>
          <cell r="B772">
            <v>27.8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_sq3 2022-06-22 08_40_52 -1000"/>
    </sheetNames>
    <sheetDataSet>
      <sheetData sheetId="0">
        <row r="17">
          <cell r="A17">
            <v>44731.803541666668</v>
          </cell>
          <cell r="B17">
            <v>29.3</v>
          </cell>
        </row>
        <row r="18">
          <cell r="A18">
            <v>44731.807013888887</v>
          </cell>
          <cell r="B18">
            <v>29.26</v>
          </cell>
        </row>
        <row r="19">
          <cell r="A19">
            <v>44731.810486111113</v>
          </cell>
          <cell r="B19">
            <v>29</v>
          </cell>
        </row>
        <row r="20">
          <cell r="A20">
            <v>44731.813958333332</v>
          </cell>
          <cell r="B20">
            <v>29.21</v>
          </cell>
        </row>
        <row r="21">
          <cell r="A21">
            <v>44731.817430555559</v>
          </cell>
          <cell r="B21">
            <v>29.26</v>
          </cell>
        </row>
        <row r="22">
          <cell r="A22">
            <v>44731.820902777778</v>
          </cell>
          <cell r="B22">
            <v>29.17</v>
          </cell>
        </row>
        <row r="23">
          <cell r="A23">
            <v>44731.824374999997</v>
          </cell>
          <cell r="B23">
            <v>29.04</v>
          </cell>
        </row>
        <row r="24">
          <cell r="A24">
            <v>44731.827847222223</v>
          </cell>
          <cell r="B24">
            <v>28.91</v>
          </cell>
        </row>
        <row r="25">
          <cell r="A25">
            <v>44731.831319444442</v>
          </cell>
          <cell r="B25">
            <v>29</v>
          </cell>
        </row>
        <row r="26">
          <cell r="A26">
            <v>44731.834791666668</v>
          </cell>
          <cell r="B26">
            <v>29.17</v>
          </cell>
        </row>
        <row r="27">
          <cell r="A27">
            <v>44731.838263888887</v>
          </cell>
          <cell r="B27">
            <v>29.04</v>
          </cell>
        </row>
        <row r="28">
          <cell r="A28">
            <v>44731.841736111113</v>
          </cell>
          <cell r="B28">
            <v>28.95</v>
          </cell>
        </row>
        <row r="29">
          <cell r="A29">
            <v>44731.845208333332</v>
          </cell>
          <cell r="B29">
            <v>29.13</v>
          </cell>
        </row>
        <row r="30">
          <cell r="A30">
            <v>44731.848680555559</v>
          </cell>
          <cell r="B30">
            <v>29.17</v>
          </cell>
        </row>
        <row r="31">
          <cell r="A31">
            <v>44731.852152777778</v>
          </cell>
          <cell r="B31">
            <v>29.08</v>
          </cell>
        </row>
        <row r="32">
          <cell r="A32">
            <v>44731.855624999997</v>
          </cell>
          <cell r="B32">
            <v>29.08</v>
          </cell>
        </row>
        <row r="33">
          <cell r="A33">
            <v>44731.859097222223</v>
          </cell>
          <cell r="B33">
            <v>29.21</v>
          </cell>
        </row>
        <row r="34">
          <cell r="A34">
            <v>44731.862569444442</v>
          </cell>
          <cell r="B34">
            <v>29.13</v>
          </cell>
        </row>
        <row r="35">
          <cell r="A35">
            <v>44731.866041666668</v>
          </cell>
          <cell r="B35">
            <v>29</v>
          </cell>
        </row>
        <row r="36">
          <cell r="A36">
            <v>44731.869513888887</v>
          </cell>
          <cell r="B36">
            <v>29.08</v>
          </cell>
        </row>
        <row r="37">
          <cell r="A37">
            <v>44731.872986111113</v>
          </cell>
          <cell r="B37">
            <v>29</v>
          </cell>
        </row>
        <row r="38">
          <cell r="A38">
            <v>44731.876458333332</v>
          </cell>
          <cell r="B38">
            <v>28.95</v>
          </cell>
        </row>
        <row r="39">
          <cell r="A39">
            <v>44731.879930555559</v>
          </cell>
          <cell r="B39">
            <v>29.13</v>
          </cell>
        </row>
        <row r="40">
          <cell r="A40">
            <v>44731.883402777778</v>
          </cell>
          <cell r="B40">
            <v>29.08</v>
          </cell>
        </row>
        <row r="41">
          <cell r="A41">
            <v>44731.886874999997</v>
          </cell>
          <cell r="B41">
            <v>28.95</v>
          </cell>
        </row>
        <row r="42">
          <cell r="A42">
            <v>44731.890347222223</v>
          </cell>
          <cell r="B42">
            <v>28.95</v>
          </cell>
        </row>
        <row r="43">
          <cell r="A43">
            <v>44731.893819444442</v>
          </cell>
          <cell r="B43">
            <v>29.21</v>
          </cell>
        </row>
        <row r="44">
          <cell r="A44">
            <v>44731.897291666668</v>
          </cell>
          <cell r="B44">
            <v>29.08</v>
          </cell>
        </row>
        <row r="45">
          <cell r="A45">
            <v>44731.900763888887</v>
          </cell>
          <cell r="B45">
            <v>28.91</v>
          </cell>
        </row>
        <row r="46">
          <cell r="A46">
            <v>44731.904236111113</v>
          </cell>
          <cell r="B46">
            <v>29.08</v>
          </cell>
        </row>
        <row r="47">
          <cell r="A47">
            <v>44731.907708333332</v>
          </cell>
          <cell r="B47">
            <v>29</v>
          </cell>
        </row>
        <row r="48">
          <cell r="A48">
            <v>44731.911180555559</v>
          </cell>
          <cell r="B48">
            <v>28.91</v>
          </cell>
        </row>
        <row r="49">
          <cell r="A49">
            <v>44731.914652777778</v>
          </cell>
          <cell r="B49">
            <v>29.13</v>
          </cell>
        </row>
        <row r="50">
          <cell r="A50">
            <v>44731.918124999997</v>
          </cell>
          <cell r="B50">
            <v>29.13</v>
          </cell>
        </row>
        <row r="51">
          <cell r="A51">
            <v>44731.921597222223</v>
          </cell>
          <cell r="B51">
            <v>28.95</v>
          </cell>
        </row>
        <row r="52">
          <cell r="A52">
            <v>44731.925069444442</v>
          </cell>
          <cell r="B52">
            <v>28.95</v>
          </cell>
        </row>
        <row r="53">
          <cell r="A53">
            <v>44731.928541666668</v>
          </cell>
          <cell r="B53">
            <v>29.08</v>
          </cell>
        </row>
        <row r="54">
          <cell r="A54">
            <v>44731.932013888887</v>
          </cell>
          <cell r="B54">
            <v>29.04</v>
          </cell>
        </row>
        <row r="55">
          <cell r="A55">
            <v>44731.935486111113</v>
          </cell>
          <cell r="B55">
            <v>28.91</v>
          </cell>
        </row>
        <row r="56">
          <cell r="A56">
            <v>44731.938958333332</v>
          </cell>
          <cell r="B56">
            <v>29.04</v>
          </cell>
        </row>
        <row r="57">
          <cell r="A57">
            <v>44731.942430555559</v>
          </cell>
          <cell r="B57">
            <v>29.17</v>
          </cell>
        </row>
        <row r="58">
          <cell r="A58">
            <v>44731.945902777778</v>
          </cell>
          <cell r="B58">
            <v>29</v>
          </cell>
        </row>
        <row r="59">
          <cell r="A59">
            <v>44731.949374999997</v>
          </cell>
          <cell r="B59">
            <v>28.91</v>
          </cell>
        </row>
        <row r="60">
          <cell r="A60">
            <v>44731.952847222223</v>
          </cell>
          <cell r="B60">
            <v>29.13</v>
          </cell>
        </row>
        <row r="61">
          <cell r="A61">
            <v>44731.956319444442</v>
          </cell>
          <cell r="B61">
            <v>29.08</v>
          </cell>
        </row>
        <row r="62">
          <cell r="A62">
            <v>44731.959791666668</v>
          </cell>
          <cell r="B62">
            <v>28.87</v>
          </cell>
        </row>
        <row r="63">
          <cell r="A63">
            <v>44731.963263888887</v>
          </cell>
          <cell r="B63">
            <v>28.83</v>
          </cell>
        </row>
        <row r="64">
          <cell r="A64">
            <v>44731.966736111113</v>
          </cell>
          <cell r="B64">
            <v>28.83</v>
          </cell>
        </row>
        <row r="65">
          <cell r="A65">
            <v>44731.970208333332</v>
          </cell>
          <cell r="B65">
            <v>29</v>
          </cell>
        </row>
        <row r="66">
          <cell r="A66">
            <v>44731.973680555559</v>
          </cell>
          <cell r="B66">
            <v>28.87</v>
          </cell>
        </row>
        <row r="67">
          <cell r="A67">
            <v>44731.977152777778</v>
          </cell>
          <cell r="B67">
            <v>28.78</v>
          </cell>
        </row>
        <row r="68">
          <cell r="A68">
            <v>44731.980624999997</v>
          </cell>
          <cell r="B68">
            <v>28.95</v>
          </cell>
        </row>
        <row r="69">
          <cell r="A69">
            <v>44731.984097222223</v>
          </cell>
          <cell r="B69">
            <v>28.91</v>
          </cell>
        </row>
        <row r="70">
          <cell r="A70">
            <v>44731.987569444442</v>
          </cell>
          <cell r="B70">
            <v>28.78</v>
          </cell>
        </row>
        <row r="71">
          <cell r="A71">
            <v>44731.991041666668</v>
          </cell>
          <cell r="B71">
            <v>28.95</v>
          </cell>
        </row>
        <row r="72">
          <cell r="A72">
            <v>44731.994513888887</v>
          </cell>
          <cell r="B72">
            <v>29</v>
          </cell>
        </row>
        <row r="73">
          <cell r="A73">
            <v>44731.997986111113</v>
          </cell>
          <cell r="B73">
            <v>28.87</v>
          </cell>
        </row>
        <row r="74">
          <cell r="A74">
            <v>44732.001458333332</v>
          </cell>
          <cell r="B74">
            <v>28.74</v>
          </cell>
        </row>
        <row r="75">
          <cell r="A75">
            <v>44732.004930555559</v>
          </cell>
          <cell r="B75">
            <v>29</v>
          </cell>
        </row>
        <row r="76">
          <cell r="A76">
            <v>44732.008402777778</v>
          </cell>
          <cell r="B76">
            <v>28.95</v>
          </cell>
        </row>
        <row r="77">
          <cell r="A77">
            <v>44732.011874999997</v>
          </cell>
          <cell r="B77">
            <v>28.74</v>
          </cell>
        </row>
        <row r="78">
          <cell r="A78">
            <v>44732.015347222223</v>
          </cell>
          <cell r="B78">
            <v>28.95</v>
          </cell>
        </row>
        <row r="79">
          <cell r="A79">
            <v>44732.018819444442</v>
          </cell>
          <cell r="B79">
            <v>29.04</v>
          </cell>
        </row>
        <row r="80">
          <cell r="A80">
            <v>44732.022291666668</v>
          </cell>
          <cell r="B80">
            <v>28.87</v>
          </cell>
        </row>
        <row r="81">
          <cell r="A81">
            <v>44732.025763888887</v>
          </cell>
          <cell r="B81">
            <v>28.74</v>
          </cell>
        </row>
        <row r="82">
          <cell r="A82">
            <v>44732.029236111113</v>
          </cell>
          <cell r="B82">
            <v>28.95</v>
          </cell>
        </row>
        <row r="83">
          <cell r="A83">
            <v>44732.032708333332</v>
          </cell>
          <cell r="B83">
            <v>29.04</v>
          </cell>
        </row>
        <row r="84">
          <cell r="A84">
            <v>44732.036180555559</v>
          </cell>
          <cell r="B84">
            <v>28.87</v>
          </cell>
        </row>
        <row r="85">
          <cell r="A85">
            <v>44732.039652777778</v>
          </cell>
          <cell r="B85">
            <v>28.74</v>
          </cell>
        </row>
        <row r="86">
          <cell r="A86">
            <v>44732.043124999997</v>
          </cell>
          <cell r="B86">
            <v>29.04</v>
          </cell>
        </row>
        <row r="87">
          <cell r="A87">
            <v>44732.046597222223</v>
          </cell>
          <cell r="B87">
            <v>29</v>
          </cell>
        </row>
        <row r="88">
          <cell r="A88">
            <v>44732.050069444442</v>
          </cell>
          <cell r="B88">
            <v>28.83</v>
          </cell>
        </row>
        <row r="89">
          <cell r="A89">
            <v>44732.053541666668</v>
          </cell>
          <cell r="B89">
            <v>28.7</v>
          </cell>
        </row>
        <row r="90">
          <cell r="A90">
            <v>44732.057013888887</v>
          </cell>
          <cell r="B90">
            <v>28.91</v>
          </cell>
        </row>
        <row r="91">
          <cell r="A91">
            <v>44732.060486111113</v>
          </cell>
          <cell r="B91">
            <v>28.91</v>
          </cell>
        </row>
        <row r="92">
          <cell r="A92">
            <v>44732.063958333332</v>
          </cell>
          <cell r="B92">
            <v>28.78</v>
          </cell>
        </row>
        <row r="93">
          <cell r="A93">
            <v>44732.067430555559</v>
          </cell>
          <cell r="B93">
            <v>28.78</v>
          </cell>
        </row>
        <row r="94">
          <cell r="A94">
            <v>44732.070902777778</v>
          </cell>
          <cell r="B94">
            <v>29</v>
          </cell>
        </row>
        <row r="95">
          <cell r="A95">
            <v>44732.074374999997</v>
          </cell>
          <cell r="B95">
            <v>28.83</v>
          </cell>
        </row>
        <row r="96">
          <cell r="A96">
            <v>44732.077847222223</v>
          </cell>
          <cell r="B96">
            <v>28.7</v>
          </cell>
        </row>
        <row r="97">
          <cell r="A97">
            <v>44732.081319444442</v>
          </cell>
          <cell r="B97">
            <v>28.91</v>
          </cell>
        </row>
        <row r="98">
          <cell r="A98">
            <v>44732.084791666668</v>
          </cell>
          <cell r="B98">
            <v>29</v>
          </cell>
        </row>
        <row r="99">
          <cell r="A99">
            <v>44732.088263888887</v>
          </cell>
          <cell r="B99">
            <v>28.83</v>
          </cell>
        </row>
        <row r="100">
          <cell r="A100">
            <v>44732.091736111113</v>
          </cell>
          <cell r="B100">
            <v>28.7</v>
          </cell>
        </row>
        <row r="101">
          <cell r="A101">
            <v>44732.095208333332</v>
          </cell>
          <cell r="B101">
            <v>28.57</v>
          </cell>
        </row>
        <row r="102">
          <cell r="A102">
            <v>44732.098680555559</v>
          </cell>
          <cell r="B102">
            <v>28.53</v>
          </cell>
        </row>
        <row r="103">
          <cell r="A103">
            <v>44732.102152777778</v>
          </cell>
          <cell r="B103">
            <v>28.74</v>
          </cell>
        </row>
        <row r="104">
          <cell r="A104">
            <v>44732.105624999997</v>
          </cell>
          <cell r="B104">
            <v>28.65</v>
          </cell>
        </row>
        <row r="105">
          <cell r="A105">
            <v>44732.109097222223</v>
          </cell>
          <cell r="B105">
            <v>28.53</v>
          </cell>
        </row>
        <row r="106">
          <cell r="A106">
            <v>44732.112569444442</v>
          </cell>
          <cell r="B106">
            <v>28.53</v>
          </cell>
        </row>
        <row r="107">
          <cell r="A107">
            <v>44732.116041666668</v>
          </cell>
          <cell r="B107">
            <v>28.74</v>
          </cell>
        </row>
        <row r="108">
          <cell r="A108">
            <v>44732.119513888887</v>
          </cell>
          <cell r="B108">
            <v>28.65</v>
          </cell>
        </row>
        <row r="109">
          <cell r="A109">
            <v>44732.122986111113</v>
          </cell>
          <cell r="B109">
            <v>28.53</v>
          </cell>
        </row>
        <row r="110">
          <cell r="A110">
            <v>44732.126458333332</v>
          </cell>
          <cell r="B110">
            <v>28.61</v>
          </cell>
        </row>
        <row r="111">
          <cell r="A111">
            <v>44732.129930555559</v>
          </cell>
          <cell r="B111">
            <v>28.7</v>
          </cell>
        </row>
        <row r="112">
          <cell r="A112">
            <v>44732.133402777778</v>
          </cell>
          <cell r="B112">
            <v>28.57</v>
          </cell>
        </row>
        <row r="113">
          <cell r="A113">
            <v>44732.136874999997</v>
          </cell>
          <cell r="B113">
            <v>28.44</v>
          </cell>
        </row>
        <row r="114">
          <cell r="A114">
            <v>44732.140347222223</v>
          </cell>
          <cell r="B114">
            <v>28.65</v>
          </cell>
        </row>
        <row r="115">
          <cell r="A115">
            <v>44732.143819444442</v>
          </cell>
          <cell r="B115">
            <v>28.65</v>
          </cell>
        </row>
        <row r="116">
          <cell r="A116">
            <v>44732.147291666668</v>
          </cell>
          <cell r="B116">
            <v>28.57</v>
          </cell>
        </row>
        <row r="117">
          <cell r="A117">
            <v>44732.150763888887</v>
          </cell>
          <cell r="B117">
            <v>28.44</v>
          </cell>
        </row>
        <row r="118">
          <cell r="A118">
            <v>44732.154236111113</v>
          </cell>
          <cell r="B118">
            <v>28.44</v>
          </cell>
        </row>
        <row r="119">
          <cell r="A119">
            <v>44732.157708333332</v>
          </cell>
          <cell r="B119">
            <v>28.65</v>
          </cell>
        </row>
        <row r="120">
          <cell r="A120">
            <v>44732.161180555559</v>
          </cell>
          <cell r="B120">
            <v>28.65</v>
          </cell>
        </row>
        <row r="121">
          <cell r="A121">
            <v>44732.164652777778</v>
          </cell>
          <cell r="B121">
            <v>28.53</v>
          </cell>
        </row>
        <row r="122">
          <cell r="A122">
            <v>44732.168124999997</v>
          </cell>
          <cell r="B122">
            <v>28.4</v>
          </cell>
        </row>
        <row r="123">
          <cell r="A123">
            <v>44732.171597222223</v>
          </cell>
          <cell r="B123">
            <v>28.53</v>
          </cell>
        </row>
        <row r="124">
          <cell r="A124">
            <v>44732.175069444442</v>
          </cell>
          <cell r="B124">
            <v>28.74</v>
          </cell>
        </row>
        <row r="125">
          <cell r="A125">
            <v>44732.178541666668</v>
          </cell>
          <cell r="B125">
            <v>28.57</v>
          </cell>
        </row>
        <row r="126">
          <cell r="A126">
            <v>44732.182013888887</v>
          </cell>
          <cell r="B126">
            <v>28.48</v>
          </cell>
        </row>
        <row r="127">
          <cell r="A127">
            <v>44732.185486111113</v>
          </cell>
          <cell r="B127">
            <v>28.53</v>
          </cell>
        </row>
        <row r="128">
          <cell r="A128">
            <v>44732.188958333332</v>
          </cell>
          <cell r="B128">
            <v>28.65</v>
          </cell>
        </row>
        <row r="129">
          <cell r="A129">
            <v>44732.192430555559</v>
          </cell>
          <cell r="B129">
            <v>28.57</v>
          </cell>
        </row>
        <row r="130">
          <cell r="A130">
            <v>44732.195902777778</v>
          </cell>
          <cell r="B130">
            <v>28.4</v>
          </cell>
        </row>
        <row r="131">
          <cell r="A131">
            <v>44732.199374999997</v>
          </cell>
          <cell r="B131">
            <v>28.27</v>
          </cell>
        </row>
        <row r="132">
          <cell r="A132">
            <v>44732.202847222223</v>
          </cell>
          <cell r="B132">
            <v>28.18</v>
          </cell>
        </row>
        <row r="133">
          <cell r="A133">
            <v>44732.206319444442</v>
          </cell>
          <cell r="B133">
            <v>28.27</v>
          </cell>
        </row>
        <row r="134">
          <cell r="A134">
            <v>44732.209791666668</v>
          </cell>
          <cell r="B134">
            <v>28.48</v>
          </cell>
        </row>
        <row r="135">
          <cell r="A135">
            <v>44732.213263888887</v>
          </cell>
          <cell r="B135">
            <v>28.35</v>
          </cell>
        </row>
        <row r="136">
          <cell r="A136">
            <v>44732.216736111113</v>
          </cell>
          <cell r="B136">
            <v>28.27</v>
          </cell>
        </row>
        <row r="137">
          <cell r="A137">
            <v>44732.220208333332</v>
          </cell>
          <cell r="B137">
            <v>28.27</v>
          </cell>
        </row>
        <row r="138">
          <cell r="A138">
            <v>44732.223680555559</v>
          </cell>
          <cell r="B138">
            <v>28.48</v>
          </cell>
        </row>
        <row r="139">
          <cell r="A139">
            <v>44732.227152777778</v>
          </cell>
          <cell r="B139">
            <v>28.44</v>
          </cell>
        </row>
        <row r="140">
          <cell r="A140">
            <v>44732.230624999997</v>
          </cell>
          <cell r="B140">
            <v>28.31</v>
          </cell>
        </row>
        <row r="141">
          <cell r="A141">
            <v>44732.234097222223</v>
          </cell>
          <cell r="B141">
            <v>28.18</v>
          </cell>
        </row>
        <row r="142">
          <cell r="A142">
            <v>44732.237569444442</v>
          </cell>
          <cell r="B142">
            <v>28.44</v>
          </cell>
        </row>
        <row r="143">
          <cell r="A143">
            <v>44732.241041666668</v>
          </cell>
          <cell r="B143">
            <v>28.48</v>
          </cell>
        </row>
        <row r="144">
          <cell r="A144">
            <v>44732.244513888887</v>
          </cell>
          <cell r="B144">
            <v>28.35</v>
          </cell>
        </row>
        <row r="145">
          <cell r="A145">
            <v>44732.247986111113</v>
          </cell>
          <cell r="B145">
            <v>28.23</v>
          </cell>
        </row>
        <row r="146">
          <cell r="A146">
            <v>44732.251458333332</v>
          </cell>
          <cell r="B146">
            <v>28.14</v>
          </cell>
        </row>
        <row r="147">
          <cell r="A147">
            <v>44732.254930555559</v>
          </cell>
          <cell r="B147">
            <v>28.31</v>
          </cell>
        </row>
        <row r="148">
          <cell r="A148">
            <v>44732.258402777778</v>
          </cell>
          <cell r="B148">
            <v>28.48</v>
          </cell>
        </row>
        <row r="149">
          <cell r="A149">
            <v>44732.261874999997</v>
          </cell>
          <cell r="B149">
            <v>28.35</v>
          </cell>
        </row>
        <row r="150">
          <cell r="A150">
            <v>44732.265347222223</v>
          </cell>
          <cell r="B150">
            <v>28.27</v>
          </cell>
        </row>
        <row r="151">
          <cell r="A151">
            <v>44732.268819444442</v>
          </cell>
          <cell r="B151">
            <v>28.18</v>
          </cell>
        </row>
        <row r="152">
          <cell r="A152">
            <v>44732.272291666668</v>
          </cell>
          <cell r="B152">
            <v>28.48</v>
          </cell>
        </row>
        <row r="153">
          <cell r="A153">
            <v>44732.275763888887</v>
          </cell>
          <cell r="B153">
            <v>28.48</v>
          </cell>
        </row>
        <row r="154">
          <cell r="A154">
            <v>44732.279236111113</v>
          </cell>
          <cell r="B154">
            <v>28.35</v>
          </cell>
        </row>
        <row r="155">
          <cell r="A155">
            <v>44732.282708333332</v>
          </cell>
          <cell r="B155">
            <v>28.27</v>
          </cell>
        </row>
        <row r="156">
          <cell r="A156">
            <v>44732.286180555559</v>
          </cell>
          <cell r="B156">
            <v>28.48</v>
          </cell>
        </row>
        <row r="157">
          <cell r="A157">
            <v>44732.289652777778</v>
          </cell>
          <cell r="B157">
            <v>28.74</v>
          </cell>
        </row>
        <row r="158">
          <cell r="A158">
            <v>44732.293124999997</v>
          </cell>
          <cell r="B158">
            <v>28.61</v>
          </cell>
        </row>
        <row r="159">
          <cell r="A159">
            <v>44732.296597222223</v>
          </cell>
          <cell r="B159">
            <v>28.48</v>
          </cell>
        </row>
        <row r="160">
          <cell r="A160">
            <v>44732.300069444442</v>
          </cell>
          <cell r="B160">
            <v>28.53</v>
          </cell>
        </row>
        <row r="161">
          <cell r="A161">
            <v>44732.303541666668</v>
          </cell>
          <cell r="B161">
            <v>28.74</v>
          </cell>
        </row>
        <row r="162">
          <cell r="A162">
            <v>44732.307013888887</v>
          </cell>
          <cell r="B162">
            <v>28.65</v>
          </cell>
        </row>
        <row r="163">
          <cell r="A163">
            <v>44732.310486111113</v>
          </cell>
          <cell r="B163">
            <v>28.53</v>
          </cell>
        </row>
        <row r="164">
          <cell r="A164">
            <v>44732.313958333332</v>
          </cell>
          <cell r="B164">
            <v>28.4</v>
          </cell>
        </row>
        <row r="165">
          <cell r="A165">
            <v>44732.317430555559</v>
          </cell>
          <cell r="B165">
            <v>28.27</v>
          </cell>
        </row>
        <row r="166">
          <cell r="A166">
            <v>44732.320902777778</v>
          </cell>
          <cell r="B166">
            <v>28.23</v>
          </cell>
        </row>
        <row r="167">
          <cell r="A167">
            <v>44732.324374999997</v>
          </cell>
          <cell r="B167">
            <v>28.14</v>
          </cell>
        </row>
        <row r="168">
          <cell r="A168">
            <v>44732.327847222223</v>
          </cell>
          <cell r="B168">
            <v>28.05</v>
          </cell>
        </row>
        <row r="169">
          <cell r="A169">
            <v>44732.331319444442</v>
          </cell>
          <cell r="B169">
            <v>27.97</v>
          </cell>
        </row>
        <row r="170">
          <cell r="A170">
            <v>44732.334791666668</v>
          </cell>
          <cell r="B170">
            <v>27.97</v>
          </cell>
        </row>
        <row r="171">
          <cell r="A171">
            <v>44732.338263888887</v>
          </cell>
          <cell r="B171">
            <v>27.93</v>
          </cell>
        </row>
        <row r="172">
          <cell r="A172">
            <v>44732.341736111113</v>
          </cell>
          <cell r="B172">
            <v>27.93</v>
          </cell>
        </row>
        <row r="173">
          <cell r="A173">
            <v>44732.345208333332</v>
          </cell>
          <cell r="B173">
            <v>27.88</v>
          </cell>
        </row>
        <row r="174">
          <cell r="A174">
            <v>44732.348680555559</v>
          </cell>
          <cell r="B174">
            <v>28.18</v>
          </cell>
        </row>
        <row r="175">
          <cell r="A175">
            <v>44732.352152777778</v>
          </cell>
          <cell r="B175">
            <v>28.7</v>
          </cell>
        </row>
        <row r="176">
          <cell r="A176">
            <v>44732.355624999997</v>
          </cell>
          <cell r="B176">
            <v>28.78</v>
          </cell>
        </row>
        <row r="177">
          <cell r="A177">
            <v>44732.359097222223</v>
          </cell>
          <cell r="B177">
            <v>28.7</v>
          </cell>
        </row>
        <row r="178">
          <cell r="A178">
            <v>44732.362569444442</v>
          </cell>
          <cell r="B178">
            <v>28.61</v>
          </cell>
        </row>
        <row r="179">
          <cell r="A179">
            <v>44732.366041666668</v>
          </cell>
          <cell r="B179">
            <v>28.53</v>
          </cell>
        </row>
        <row r="180">
          <cell r="A180">
            <v>44732.369513888887</v>
          </cell>
          <cell r="B180">
            <v>29</v>
          </cell>
        </row>
        <row r="181">
          <cell r="A181">
            <v>44732.372986111113</v>
          </cell>
          <cell r="B181">
            <v>29</v>
          </cell>
        </row>
        <row r="182">
          <cell r="A182">
            <v>44732.376458333332</v>
          </cell>
          <cell r="B182">
            <v>28.91</v>
          </cell>
        </row>
        <row r="183">
          <cell r="A183">
            <v>44732.379930555559</v>
          </cell>
          <cell r="B183">
            <v>28.87</v>
          </cell>
        </row>
        <row r="184">
          <cell r="A184">
            <v>44732.383402777778</v>
          </cell>
          <cell r="B184">
            <v>28.78</v>
          </cell>
        </row>
        <row r="185">
          <cell r="A185">
            <v>44732.386874999997</v>
          </cell>
          <cell r="B185">
            <v>29.17</v>
          </cell>
        </row>
        <row r="186">
          <cell r="A186">
            <v>44732.390347222223</v>
          </cell>
          <cell r="B186">
            <v>29.38</v>
          </cell>
        </row>
        <row r="187">
          <cell r="A187">
            <v>44732.393819444442</v>
          </cell>
          <cell r="B187">
            <v>29.21</v>
          </cell>
        </row>
        <row r="188">
          <cell r="A188">
            <v>44732.397291666668</v>
          </cell>
          <cell r="B188">
            <v>29</v>
          </cell>
        </row>
        <row r="189">
          <cell r="A189">
            <v>44732.400763888887</v>
          </cell>
          <cell r="B189">
            <v>28.91</v>
          </cell>
        </row>
        <row r="190">
          <cell r="A190">
            <v>44732.404236111113</v>
          </cell>
          <cell r="B190">
            <v>29</v>
          </cell>
        </row>
        <row r="191">
          <cell r="A191">
            <v>44732.407708333332</v>
          </cell>
          <cell r="B191">
            <v>29.47</v>
          </cell>
        </row>
        <row r="192">
          <cell r="A192">
            <v>44732.411180555559</v>
          </cell>
          <cell r="B192">
            <v>30.89</v>
          </cell>
        </row>
        <row r="193">
          <cell r="A193">
            <v>44732.414652777778</v>
          </cell>
          <cell r="B193">
            <v>29.6</v>
          </cell>
        </row>
        <row r="194">
          <cell r="A194">
            <v>44732.418124999997</v>
          </cell>
          <cell r="B194">
            <v>29.26</v>
          </cell>
        </row>
        <row r="195">
          <cell r="A195">
            <v>44732.421597222223</v>
          </cell>
          <cell r="B195">
            <v>29.17</v>
          </cell>
        </row>
        <row r="196">
          <cell r="A196">
            <v>44732.425069444442</v>
          </cell>
          <cell r="B196">
            <v>29.13</v>
          </cell>
        </row>
        <row r="197">
          <cell r="A197">
            <v>44732.428541666668</v>
          </cell>
          <cell r="B197">
            <v>29.17</v>
          </cell>
        </row>
        <row r="198">
          <cell r="A198">
            <v>44732.432013888887</v>
          </cell>
          <cell r="B198">
            <v>29</v>
          </cell>
        </row>
        <row r="199">
          <cell r="A199">
            <v>44732.435486111113</v>
          </cell>
          <cell r="B199">
            <v>28.83</v>
          </cell>
        </row>
        <row r="200">
          <cell r="A200">
            <v>44732.438958333332</v>
          </cell>
          <cell r="B200">
            <v>28.87</v>
          </cell>
        </row>
        <row r="201">
          <cell r="A201">
            <v>44732.442430555559</v>
          </cell>
          <cell r="B201">
            <v>28.87</v>
          </cell>
        </row>
        <row r="202">
          <cell r="A202">
            <v>44732.445902777778</v>
          </cell>
          <cell r="B202">
            <v>28.87</v>
          </cell>
        </row>
        <row r="203">
          <cell r="A203">
            <v>44732.449374999997</v>
          </cell>
          <cell r="B203">
            <v>28.83</v>
          </cell>
        </row>
        <row r="204">
          <cell r="A204">
            <v>44732.452847222223</v>
          </cell>
          <cell r="B204">
            <v>28.78</v>
          </cell>
        </row>
        <row r="205">
          <cell r="A205">
            <v>44732.456319444442</v>
          </cell>
          <cell r="B205">
            <v>28.83</v>
          </cell>
        </row>
        <row r="206">
          <cell r="A206">
            <v>44732.459791666668</v>
          </cell>
          <cell r="B206">
            <v>28.83</v>
          </cell>
        </row>
        <row r="207">
          <cell r="A207">
            <v>44732.463263888887</v>
          </cell>
          <cell r="B207">
            <v>28.91</v>
          </cell>
        </row>
        <row r="208">
          <cell r="A208">
            <v>44732.466736111113</v>
          </cell>
          <cell r="B208">
            <v>29.04</v>
          </cell>
        </row>
        <row r="209">
          <cell r="A209">
            <v>44732.470208333332</v>
          </cell>
          <cell r="B209">
            <v>29</v>
          </cell>
        </row>
        <row r="210">
          <cell r="A210">
            <v>44732.473680555559</v>
          </cell>
          <cell r="B210">
            <v>28.87</v>
          </cell>
        </row>
        <row r="211">
          <cell r="A211">
            <v>44732.477152777778</v>
          </cell>
          <cell r="B211">
            <v>29</v>
          </cell>
        </row>
        <row r="212">
          <cell r="A212">
            <v>44732.480624999997</v>
          </cell>
          <cell r="B212">
            <v>28.95</v>
          </cell>
        </row>
        <row r="213">
          <cell r="A213">
            <v>44732.484097222223</v>
          </cell>
          <cell r="B213">
            <v>29.21</v>
          </cell>
        </row>
        <row r="214">
          <cell r="A214">
            <v>44732.487569444442</v>
          </cell>
          <cell r="B214">
            <v>29.3</v>
          </cell>
        </row>
        <row r="215">
          <cell r="A215">
            <v>44732.491041666668</v>
          </cell>
          <cell r="B215">
            <v>29.13</v>
          </cell>
        </row>
        <row r="216">
          <cell r="A216">
            <v>44732.494513888887</v>
          </cell>
          <cell r="B216">
            <v>29.17</v>
          </cell>
        </row>
        <row r="217">
          <cell r="A217">
            <v>44732.497986111113</v>
          </cell>
          <cell r="B217">
            <v>29.13</v>
          </cell>
        </row>
        <row r="218">
          <cell r="A218">
            <v>44732.501458333332</v>
          </cell>
          <cell r="B218">
            <v>29.17</v>
          </cell>
        </row>
        <row r="219">
          <cell r="A219">
            <v>44732.504930555559</v>
          </cell>
          <cell r="B219">
            <v>29.38</v>
          </cell>
        </row>
        <row r="220">
          <cell r="A220">
            <v>44732.508402777778</v>
          </cell>
          <cell r="B220">
            <v>29.43</v>
          </cell>
        </row>
        <row r="221">
          <cell r="A221">
            <v>44732.511874999997</v>
          </cell>
          <cell r="B221">
            <v>29.38</v>
          </cell>
        </row>
        <row r="222">
          <cell r="A222">
            <v>44732.515347222223</v>
          </cell>
          <cell r="B222">
            <v>29.51</v>
          </cell>
        </row>
        <row r="223">
          <cell r="A223">
            <v>44732.518819444442</v>
          </cell>
          <cell r="B223">
            <v>29.38</v>
          </cell>
        </row>
        <row r="224">
          <cell r="A224">
            <v>44732.522291666668</v>
          </cell>
          <cell r="B224">
            <v>29.34</v>
          </cell>
        </row>
        <row r="225">
          <cell r="A225">
            <v>44732.525763888887</v>
          </cell>
          <cell r="B225">
            <v>29.43</v>
          </cell>
        </row>
        <row r="226">
          <cell r="A226">
            <v>44732.529236111113</v>
          </cell>
          <cell r="B226">
            <v>29.38</v>
          </cell>
        </row>
        <row r="227">
          <cell r="A227">
            <v>44732.532708333332</v>
          </cell>
          <cell r="B227">
            <v>29.34</v>
          </cell>
        </row>
        <row r="228">
          <cell r="A228">
            <v>44732.536180555559</v>
          </cell>
          <cell r="B228">
            <v>29.47</v>
          </cell>
        </row>
        <row r="229">
          <cell r="A229">
            <v>44732.539652777778</v>
          </cell>
          <cell r="B229">
            <v>29.47</v>
          </cell>
        </row>
        <row r="230">
          <cell r="A230">
            <v>44732.543124999997</v>
          </cell>
          <cell r="B230">
            <v>29.51</v>
          </cell>
        </row>
        <row r="231">
          <cell r="A231">
            <v>44732.546597222223</v>
          </cell>
          <cell r="B231">
            <v>29.47</v>
          </cell>
        </row>
        <row r="232">
          <cell r="A232">
            <v>44732.550069444442</v>
          </cell>
          <cell r="B232">
            <v>29.43</v>
          </cell>
        </row>
        <row r="233">
          <cell r="A233">
            <v>44732.553541666668</v>
          </cell>
          <cell r="B233">
            <v>29.51</v>
          </cell>
        </row>
        <row r="234">
          <cell r="A234">
            <v>44732.557013888887</v>
          </cell>
          <cell r="B234">
            <v>29.47</v>
          </cell>
        </row>
        <row r="235">
          <cell r="A235">
            <v>44732.560486111113</v>
          </cell>
          <cell r="B235">
            <v>29.43</v>
          </cell>
        </row>
        <row r="236">
          <cell r="A236">
            <v>44732.563958333332</v>
          </cell>
          <cell r="B236">
            <v>29.3</v>
          </cell>
        </row>
        <row r="237">
          <cell r="A237">
            <v>44732.567430555559</v>
          </cell>
          <cell r="B237">
            <v>29.47</v>
          </cell>
        </row>
        <row r="238">
          <cell r="A238">
            <v>44732.570902777778</v>
          </cell>
          <cell r="B238">
            <v>29.38</v>
          </cell>
        </row>
        <row r="239">
          <cell r="A239">
            <v>44732.574374999997</v>
          </cell>
          <cell r="B239">
            <v>29.34</v>
          </cell>
        </row>
        <row r="240">
          <cell r="A240">
            <v>44732.577847222223</v>
          </cell>
          <cell r="B240">
            <v>29.34</v>
          </cell>
        </row>
        <row r="241">
          <cell r="A241">
            <v>44732.581319444442</v>
          </cell>
          <cell r="B241">
            <v>29.3</v>
          </cell>
        </row>
        <row r="242">
          <cell r="A242">
            <v>44732.584791666668</v>
          </cell>
          <cell r="B242">
            <v>29.43</v>
          </cell>
        </row>
        <row r="243">
          <cell r="A243">
            <v>44732.588263888887</v>
          </cell>
          <cell r="B243">
            <v>29.47</v>
          </cell>
        </row>
        <row r="244">
          <cell r="A244">
            <v>44732.591736111113</v>
          </cell>
          <cell r="B244">
            <v>29.38</v>
          </cell>
        </row>
        <row r="245">
          <cell r="A245">
            <v>44732.595208333332</v>
          </cell>
          <cell r="B245">
            <v>29.47</v>
          </cell>
        </row>
        <row r="246">
          <cell r="A246">
            <v>44732.598680555559</v>
          </cell>
          <cell r="B246">
            <v>29.38</v>
          </cell>
        </row>
        <row r="247">
          <cell r="A247">
            <v>44732.602152777778</v>
          </cell>
          <cell r="B247">
            <v>29.43</v>
          </cell>
        </row>
        <row r="248">
          <cell r="A248">
            <v>44732.605624999997</v>
          </cell>
          <cell r="B248">
            <v>29.51</v>
          </cell>
        </row>
        <row r="249">
          <cell r="A249">
            <v>44732.609097222223</v>
          </cell>
          <cell r="B249">
            <v>29.38</v>
          </cell>
        </row>
        <row r="250">
          <cell r="A250">
            <v>44732.612569444442</v>
          </cell>
          <cell r="B250">
            <v>29.17</v>
          </cell>
        </row>
        <row r="251">
          <cell r="A251">
            <v>44732.616041666668</v>
          </cell>
          <cell r="B251">
            <v>29.47</v>
          </cell>
        </row>
        <row r="252">
          <cell r="A252">
            <v>44732.619513888887</v>
          </cell>
          <cell r="B252">
            <v>29.56</v>
          </cell>
        </row>
        <row r="253">
          <cell r="A253">
            <v>44732.622986111113</v>
          </cell>
          <cell r="B253">
            <v>29.26</v>
          </cell>
        </row>
        <row r="254">
          <cell r="A254">
            <v>44732.626458333332</v>
          </cell>
          <cell r="B254">
            <v>29.34</v>
          </cell>
        </row>
        <row r="255">
          <cell r="A255">
            <v>44732.629930555559</v>
          </cell>
          <cell r="B255">
            <v>29.26</v>
          </cell>
        </row>
        <row r="256">
          <cell r="A256">
            <v>44732.633402777778</v>
          </cell>
          <cell r="B256">
            <v>29.47</v>
          </cell>
        </row>
        <row r="257">
          <cell r="A257">
            <v>44732.636874999997</v>
          </cell>
          <cell r="B257">
            <v>29.77</v>
          </cell>
        </row>
        <row r="258">
          <cell r="A258">
            <v>44732.640347222223</v>
          </cell>
          <cell r="B258">
            <v>30.11</v>
          </cell>
        </row>
        <row r="259">
          <cell r="A259">
            <v>44732.643819444442</v>
          </cell>
          <cell r="B259">
            <v>29.68</v>
          </cell>
        </row>
        <row r="260">
          <cell r="A260">
            <v>44732.647291666668</v>
          </cell>
          <cell r="B260">
            <v>29.56</v>
          </cell>
        </row>
        <row r="261">
          <cell r="A261">
            <v>44732.650763888887</v>
          </cell>
          <cell r="B261">
            <v>29.6</v>
          </cell>
        </row>
        <row r="262">
          <cell r="A262">
            <v>44732.654236111113</v>
          </cell>
          <cell r="B262">
            <v>29.43</v>
          </cell>
        </row>
        <row r="263">
          <cell r="A263">
            <v>44732.657708333332</v>
          </cell>
          <cell r="B263">
            <v>29.3</v>
          </cell>
        </row>
        <row r="264">
          <cell r="A264">
            <v>44732.661180555559</v>
          </cell>
          <cell r="B264">
            <v>29.34</v>
          </cell>
        </row>
        <row r="265">
          <cell r="A265">
            <v>44732.664652777778</v>
          </cell>
          <cell r="B265">
            <v>29.3</v>
          </cell>
        </row>
        <row r="266">
          <cell r="A266">
            <v>44732.668124999997</v>
          </cell>
          <cell r="B266">
            <v>29.47</v>
          </cell>
        </row>
        <row r="267">
          <cell r="A267">
            <v>44732.671597222223</v>
          </cell>
          <cell r="B267">
            <v>29.38</v>
          </cell>
        </row>
        <row r="268">
          <cell r="A268">
            <v>44732.675069444442</v>
          </cell>
          <cell r="B268">
            <v>29.21</v>
          </cell>
        </row>
        <row r="269">
          <cell r="A269">
            <v>44732.678541666668</v>
          </cell>
          <cell r="B269">
            <v>29.43</v>
          </cell>
        </row>
        <row r="270">
          <cell r="A270">
            <v>44732.682013888887</v>
          </cell>
          <cell r="B270">
            <v>29.38</v>
          </cell>
        </row>
        <row r="271">
          <cell r="A271">
            <v>44732.685486111113</v>
          </cell>
          <cell r="B271">
            <v>29.3</v>
          </cell>
        </row>
        <row r="272">
          <cell r="A272">
            <v>44732.688958333332</v>
          </cell>
          <cell r="B272">
            <v>29.21</v>
          </cell>
        </row>
        <row r="273">
          <cell r="A273">
            <v>44732.692430555559</v>
          </cell>
          <cell r="B273">
            <v>29.38</v>
          </cell>
        </row>
        <row r="274">
          <cell r="A274">
            <v>44732.695902777778</v>
          </cell>
          <cell r="B274">
            <v>29.3</v>
          </cell>
        </row>
        <row r="275">
          <cell r="A275">
            <v>44732.699374999997</v>
          </cell>
          <cell r="B275">
            <v>29.08</v>
          </cell>
        </row>
        <row r="276">
          <cell r="A276">
            <v>44732.702847222223</v>
          </cell>
          <cell r="B276">
            <v>29.26</v>
          </cell>
        </row>
        <row r="277">
          <cell r="A277">
            <v>44732.706319444442</v>
          </cell>
          <cell r="B277">
            <v>29.26</v>
          </cell>
        </row>
        <row r="278">
          <cell r="A278">
            <v>44732.709791666668</v>
          </cell>
          <cell r="B278">
            <v>29.17</v>
          </cell>
        </row>
        <row r="279">
          <cell r="A279">
            <v>44732.713263888887</v>
          </cell>
          <cell r="B279">
            <v>29</v>
          </cell>
        </row>
        <row r="280">
          <cell r="A280">
            <v>44732.716736111113</v>
          </cell>
          <cell r="B280">
            <v>29.26</v>
          </cell>
        </row>
        <row r="281">
          <cell r="A281">
            <v>44732.720208333332</v>
          </cell>
          <cell r="B281">
            <v>29.26</v>
          </cell>
        </row>
        <row r="282">
          <cell r="A282">
            <v>44732.723680555559</v>
          </cell>
          <cell r="B282">
            <v>29.17</v>
          </cell>
        </row>
        <row r="283">
          <cell r="A283">
            <v>44732.727152777778</v>
          </cell>
          <cell r="B283">
            <v>29.04</v>
          </cell>
        </row>
        <row r="284">
          <cell r="A284">
            <v>44732.730624999997</v>
          </cell>
          <cell r="B284">
            <v>28.91</v>
          </cell>
        </row>
        <row r="285">
          <cell r="A285">
            <v>44732.734097222223</v>
          </cell>
          <cell r="B285">
            <v>28.95</v>
          </cell>
        </row>
        <row r="286">
          <cell r="A286">
            <v>44732.737569444442</v>
          </cell>
          <cell r="B286">
            <v>29.13</v>
          </cell>
        </row>
        <row r="287">
          <cell r="A287">
            <v>44732.741041666668</v>
          </cell>
          <cell r="B287">
            <v>29.04</v>
          </cell>
        </row>
        <row r="288">
          <cell r="A288">
            <v>44732.744513888887</v>
          </cell>
          <cell r="B288">
            <v>28.95</v>
          </cell>
        </row>
        <row r="289">
          <cell r="A289">
            <v>44732.747986111113</v>
          </cell>
          <cell r="B289">
            <v>29.04</v>
          </cell>
        </row>
        <row r="290">
          <cell r="A290">
            <v>44732.751458333332</v>
          </cell>
          <cell r="B290">
            <v>29.17</v>
          </cell>
        </row>
        <row r="291">
          <cell r="A291">
            <v>44732.754930555559</v>
          </cell>
          <cell r="B291">
            <v>29.04</v>
          </cell>
        </row>
        <row r="292">
          <cell r="A292">
            <v>44732.758402777778</v>
          </cell>
          <cell r="B292">
            <v>28.87</v>
          </cell>
        </row>
        <row r="293">
          <cell r="A293">
            <v>44732.761874999997</v>
          </cell>
          <cell r="B293">
            <v>29</v>
          </cell>
        </row>
        <row r="294">
          <cell r="A294">
            <v>44732.765347222223</v>
          </cell>
          <cell r="B294">
            <v>29</v>
          </cell>
        </row>
        <row r="295">
          <cell r="A295">
            <v>44732.768819444442</v>
          </cell>
          <cell r="B295">
            <v>28.87</v>
          </cell>
        </row>
        <row r="296">
          <cell r="A296">
            <v>44732.772291666668</v>
          </cell>
          <cell r="B296">
            <v>29.08</v>
          </cell>
        </row>
        <row r="297">
          <cell r="A297">
            <v>44732.775763888887</v>
          </cell>
          <cell r="B297">
            <v>29.13</v>
          </cell>
        </row>
        <row r="298">
          <cell r="A298">
            <v>44732.779236111113</v>
          </cell>
          <cell r="B298">
            <v>29.08</v>
          </cell>
        </row>
        <row r="299">
          <cell r="A299">
            <v>44732.782708333332</v>
          </cell>
          <cell r="B299">
            <v>28.91</v>
          </cell>
        </row>
        <row r="300">
          <cell r="A300">
            <v>44732.786180555559</v>
          </cell>
          <cell r="B300">
            <v>29.13</v>
          </cell>
        </row>
        <row r="301">
          <cell r="A301">
            <v>44732.789652777778</v>
          </cell>
          <cell r="B301">
            <v>29.26</v>
          </cell>
        </row>
        <row r="302">
          <cell r="A302">
            <v>44732.793124999997</v>
          </cell>
          <cell r="B302">
            <v>29.17</v>
          </cell>
        </row>
        <row r="303">
          <cell r="A303">
            <v>44732.796597222223</v>
          </cell>
          <cell r="B303">
            <v>28.95</v>
          </cell>
        </row>
        <row r="304">
          <cell r="A304">
            <v>44732.800069444442</v>
          </cell>
          <cell r="B304">
            <v>29.17</v>
          </cell>
        </row>
        <row r="305">
          <cell r="A305">
            <v>44732.803541666668</v>
          </cell>
          <cell r="B305">
            <v>29.21</v>
          </cell>
        </row>
        <row r="306">
          <cell r="A306">
            <v>44732.807013888887</v>
          </cell>
          <cell r="B306">
            <v>29.17</v>
          </cell>
        </row>
        <row r="307">
          <cell r="A307">
            <v>44732.810486111113</v>
          </cell>
          <cell r="B307">
            <v>29</v>
          </cell>
        </row>
        <row r="308">
          <cell r="A308">
            <v>44732.813958333332</v>
          </cell>
          <cell r="B308">
            <v>28.83</v>
          </cell>
        </row>
        <row r="309">
          <cell r="A309">
            <v>44732.817430555559</v>
          </cell>
          <cell r="B309">
            <v>28.7</v>
          </cell>
        </row>
        <row r="310">
          <cell r="A310">
            <v>44732.820902777778</v>
          </cell>
          <cell r="B310">
            <v>28.57</v>
          </cell>
        </row>
        <row r="311">
          <cell r="A311">
            <v>44732.824374999997</v>
          </cell>
          <cell r="B311">
            <v>28.44</v>
          </cell>
        </row>
        <row r="312">
          <cell r="A312">
            <v>44732.827847222223</v>
          </cell>
          <cell r="B312">
            <v>28.83</v>
          </cell>
        </row>
        <row r="313">
          <cell r="A313">
            <v>44732.831319444442</v>
          </cell>
          <cell r="B313">
            <v>28.83</v>
          </cell>
        </row>
        <row r="314">
          <cell r="A314">
            <v>44732.834791666668</v>
          </cell>
          <cell r="B314">
            <v>28.65</v>
          </cell>
        </row>
        <row r="315">
          <cell r="A315">
            <v>44732.838263888887</v>
          </cell>
          <cell r="B315">
            <v>28.57</v>
          </cell>
        </row>
        <row r="316">
          <cell r="A316">
            <v>44732.841736111113</v>
          </cell>
          <cell r="B316">
            <v>28.44</v>
          </cell>
        </row>
        <row r="317">
          <cell r="A317">
            <v>44732.845208333332</v>
          </cell>
          <cell r="B317">
            <v>28.4</v>
          </cell>
        </row>
        <row r="318">
          <cell r="A318">
            <v>44732.848680555559</v>
          </cell>
          <cell r="B318">
            <v>28.27</v>
          </cell>
        </row>
        <row r="319">
          <cell r="A319">
            <v>44732.852152777778</v>
          </cell>
          <cell r="B319">
            <v>28.18</v>
          </cell>
        </row>
        <row r="320">
          <cell r="A320">
            <v>44732.855624999997</v>
          </cell>
          <cell r="B320">
            <v>28.18</v>
          </cell>
        </row>
        <row r="321">
          <cell r="A321">
            <v>44732.859097222223</v>
          </cell>
          <cell r="B321">
            <v>28.1</v>
          </cell>
        </row>
        <row r="322">
          <cell r="A322">
            <v>44732.862569444442</v>
          </cell>
          <cell r="B322">
            <v>28.14</v>
          </cell>
        </row>
        <row r="323">
          <cell r="A323">
            <v>44732.866041666668</v>
          </cell>
          <cell r="B323">
            <v>28.05</v>
          </cell>
        </row>
        <row r="324">
          <cell r="A324">
            <v>44732.869513888887</v>
          </cell>
          <cell r="B324">
            <v>28.05</v>
          </cell>
        </row>
        <row r="325">
          <cell r="A325">
            <v>44732.872986111113</v>
          </cell>
          <cell r="B325">
            <v>28.53</v>
          </cell>
        </row>
        <row r="326">
          <cell r="A326">
            <v>44732.876458333332</v>
          </cell>
          <cell r="B326">
            <v>28.53</v>
          </cell>
        </row>
        <row r="327">
          <cell r="A327">
            <v>44732.879930555559</v>
          </cell>
          <cell r="B327">
            <v>28.44</v>
          </cell>
        </row>
        <row r="328">
          <cell r="A328">
            <v>44732.883402777778</v>
          </cell>
          <cell r="B328">
            <v>28.35</v>
          </cell>
        </row>
        <row r="329">
          <cell r="A329">
            <v>44732.886874999997</v>
          </cell>
          <cell r="B329">
            <v>28.27</v>
          </cell>
        </row>
        <row r="330">
          <cell r="A330">
            <v>44732.890347222223</v>
          </cell>
          <cell r="B330">
            <v>28.23</v>
          </cell>
        </row>
        <row r="331">
          <cell r="A331">
            <v>44732.893819444442</v>
          </cell>
          <cell r="B331">
            <v>28.18</v>
          </cell>
        </row>
        <row r="332">
          <cell r="A332">
            <v>44732.897291666668</v>
          </cell>
          <cell r="B332">
            <v>28.14</v>
          </cell>
        </row>
        <row r="333">
          <cell r="A333">
            <v>44732.900763888887</v>
          </cell>
          <cell r="B333">
            <v>28.1</v>
          </cell>
        </row>
        <row r="334">
          <cell r="A334">
            <v>44732.904236111113</v>
          </cell>
          <cell r="B334">
            <v>28.01</v>
          </cell>
        </row>
        <row r="335">
          <cell r="A335">
            <v>44732.907708333332</v>
          </cell>
          <cell r="B335">
            <v>28.01</v>
          </cell>
        </row>
        <row r="336">
          <cell r="A336">
            <v>44732.911180555559</v>
          </cell>
          <cell r="B336">
            <v>27.97</v>
          </cell>
        </row>
        <row r="337">
          <cell r="A337">
            <v>44732.914652777778</v>
          </cell>
          <cell r="B337">
            <v>28.05</v>
          </cell>
        </row>
        <row r="338">
          <cell r="A338">
            <v>44732.918124999997</v>
          </cell>
          <cell r="B338">
            <v>28.48</v>
          </cell>
        </row>
        <row r="339">
          <cell r="A339">
            <v>44732.921597222223</v>
          </cell>
          <cell r="B339">
            <v>28.53</v>
          </cell>
        </row>
        <row r="340">
          <cell r="A340">
            <v>44732.925069444442</v>
          </cell>
          <cell r="B340">
            <v>28.4</v>
          </cell>
        </row>
        <row r="341">
          <cell r="A341">
            <v>44732.928541666668</v>
          </cell>
          <cell r="B341">
            <v>28.31</v>
          </cell>
        </row>
        <row r="342">
          <cell r="A342">
            <v>44732.932013888887</v>
          </cell>
          <cell r="B342">
            <v>28.27</v>
          </cell>
        </row>
        <row r="343">
          <cell r="A343">
            <v>44732.935486111113</v>
          </cell>
          <cell r="B343">
            <v>28.14</v>
          </cell>
        </row>
        <row r="344">
          <cell r="A344">
            <v>44732.938958333332</v>
          </cell>
          <cell r="B344">
            <v>28.14</v>
          </cell>
        </row>
        <row r="345">
          <cell r="A345">
            <v>44732.942430555559</v>
          </cell>
          <cell r="B345">
            <v>28.05</v>
          </cell>
        </row>
        <row r="346">
          <cell r="A346">
            <v>44732.945902777778</v>
          </cell>
          <cell r="B346">
            <v>28.01</v>
          </cell>
        </row>
        <row r="347">
          <cell r="A347">
            <v>44732.949374999997</v>
          </cell>
          <cell r="B347">
            <v>28.35</v>
          </cell>
        </row>
        <row r="348">
          <cell r="A348">
            <v>44732.952847222223</v>
          </cell>
          <cell r="B348">
            <v>28.48</v>
          </cell>
        </row>
        <row r="349">
          <cell r="A349">
            <v>44732.956319444442</v>
          </cell>
          <cell r="B349">
            <v>28.4</v>
          </cell>
        </row>
        <row r="350">
          <cell r="A350">
            <v>44732.959791666668</v>
          </cell>
          <cell r="B350">
            <v>28.31</v>
          </cell>
        </row>
        <row r="351">
          <cell r="A351">
            <v>44732.963263888887</v>
          </cell>
          <cell r="B351">
            <v>28.7</v>
          </cell>
        </row>
        <row r="352">
          <cell r="A352">
            <v>44732.966736111113</v>
          </cell>
          <cell r="B352">
            <v>28.87</v>
          </cell>
        </row>
        <row r="353">
          <cell r="A353">
            <v>44732.970208333332</v>
          </cell>
          <cell r="B353">
            <v>29</v>
          </cell>
        </row>
        <row r="354">
          <cell r="A354">
            <v>44732.973680555559</v>
          </cell>
          <cell r="B354">
            <v>29.04</v>
          </cell>
        </row>
        <row r="355">
          <cell r="A355">
            <v>44732.977152777778</v>
          </cell>
          <cell r="B355">
            <v>28.87</v>
          </cell>
        </row>
        <row r="356">
          <cell r="A356">
            <v>44732.980624999997</v>
          </cell>
          <cell r="B356">
            <v>28.7</v>
          </cell>
        </row>
        <row r="357">
          <cell r="A357">
            <v>44732.984097222223</v>
          </cell>
          <cell r="B357">
            <v>28.95</v>
          </cell>
        </row>
        <row r="358">
          <cell r="A358">
            <v>44732.987569444442</v>
          </cell>
          <cell r="B358">
            <v>29.04</v>
          </cell>
        </row>
        <row r="359">
          <cell r="A359">
            <v>44732.991041666668</v>
          </cell>
          <cell r="B359">
            <v>28.91</v>
          </cell>
        </row>
        <row r="360">
          <cell r="A360">
            <v>44732.994513888887</v>
          </cell>
          <cell r="B360">
            <v>28.78</v>
          </cell>
        </row>
        <row r="361">
          <cell r="A361">
            <v>44732.997986111113</v>
          </cell>
          <cell r="B361">
            <v>29</v>
          </cell>
        </row>
        <row r="362">
          <cell r="A362">
            <v>44733.001458333332</v>
          </cell>
          <cell r="B362">
            <v>29.04</v>
          </cell>
        </row>
        <row r="363">
          <cell r="A363">
            <v>44733.004930555559</v>
          </cell>
          <cell r="B363">
            <v>28.87</v>
          </cell>
        </row>
        <row r="364">
          <cell r="A364">
            <v>44733.008402777778</v>
          </cell>
          <cell r="B364">
            <v>28.74</v>
          </cell>
        </row>
        <row r="365">
          <cell r="A365">
            <v>44733.011874999997</v>
          </cell>
          <cell r="B365">
            <v>29</v>
          </cell>
        </row>
        <row r="366">
          <cell r="A366">
            <v>44733.015347222223</v>
          </cell>
          <cell r="B366">
            <v>29.04</v>
          </cell>
        </row>
        <row r="367">
          <cell r="A367">
            <v>44733.018819444442</v>
          </cell>
          <cell r="B367">
            <v>28.83</v>
          </cell>
        </row>
        <row r="368">
          <cell r="A368">
            <v>44733.022291666668</v>
          </cell>
          <cell r="B368">
            <v>28.7</v>
          </cell>
        </row>
        <row r="369">
          <cell r="A369">
            <v>44733.025763888887</v>
          </cell>
          <cell r="B369">
            <v>28.74</v>
          </cell>
        </row>
        <row r="370">
          <cell r="A370">
            <v>44733.029236111113</v>
          </cell>
          <cell r="B370">
            <v>28.91</v>
          </cell>
        </row>
        <row r="371">
          <cell r="A371">
            <v>44733.032708333332</v>
          </cell>
          <cell r="B371">
            <v>28.87</v>
          </cell>
        </row>
        <row r="372">
          <cell r="A372">
            <v>44733.036180555559</v>
          </cell>
          <cell r="B372">
            <v>28.7</v>
          </cell>
        </row>
        <row r="373">
          <cell r="A373">
            <v>44733.039652777778</v>
          </cell>
          <cell r="B373">
            <v>28.61</v>
          </cell>
        </row>
        <row r="374">
          <cell r="A374">
            <v>44733.043124999997</v>
          </cell>
          <cell r="B374">
            <v>28.83</v>
          </cell>
        </row>
        <row r="375">
          <cell r="A375">
            <v>44733.046597222223</v>
          </cell>
          <cell r="B375">
            <v>28.91</v>
          </cell>
        </row>
        <row r="376">
          <cell r="A376">
            <v>44733.050069444442</v>
          </cell>
          <cell r="B376">
            <v>28.74</v>
          </cell>
        </row>
        <row r="377">
          <cell r="A377">
            <v>44733.053541666668</v>
          </cell>
          <cell r="B377">
            <v>28.65</v>
          </cell>
        </row>
        <row r="378">
          <cell r="A378">
            <v>44733.057013888887</v>
          </cell>
          <cell r="B378">
            <v>28.95</v>
          </cell>
        </row>
        <row r="379">
          <cell r="A379">
            <v>44733.060486111113</v>
          </cell>
          <cell r="B379">
            <v>29</v>
          </cell>
        </row>
        <row r="380">
          <cell r="A380">
            <v>44733.063958333332</v>
          </cell>
          <cell r="B380">
            <v>28.83</v>
          </cell>
        </row>
        <row r="381">
          <cell r="A381">
            <v>44733.067430555559</v>
          </cell>
          <cell r="B381">
            <v>28.65</v>
          </cell>
        </row>
        <row r="382">
          <cell r="A382">
            <v>44733.070902777778</v>
          </cell>
          <cell r="B382">
            <v>28.87</v>
          </cell>
        </row>
        <row r="383">
          <cell r="A383">
            <v>44733.074374999997</v>
          </cell>
          <cell r="B383">
            <v>28.87</v>
          </cell>
        </row>
        <row r="384">
          <cell r="A384">
            <v>44733.077847222223</v>
          </cell>
          <cell r="B384">
            <v>28.83</v>
          </cell>
        </row>
        <row r="385">
          <cell r="A385">
            <v>44733.081319444442</v>
          </cell>
          <cell r="B385">
            <v>28.61</v>
          </cell>
        </row>
        <row r="386">
          <cell r="A386">
            <v>44733.084791666668</v>
          </cell>
          <cell r="B386">
            <v>28.7</v>
          </cell>
        </row>
        <row r="387">
          <cell r="A387">
            <v>44733.088263888887</v>
          </cell>
          <cell r="B387">
            <v>28.57</v>
          </cell>
        </row>
        <row r="388">
          <cell r="A388">
            <v>44733.091736111113</v>
          </cell>
          <cell r="B388">
            <v>28.44</v>
          </cell>
        </row>
        <row r="389">
          <cell r="A389">
            <v>44733.095208333332</v>
          </cell>
          <cell r="B389">
            <v>28.44</v>
          </cell>
        </row>
        <row r="390">
          <cell r="A390">
            <v>44733.098680555559</v>
          </cell>
          <cell r="B390">
            <v>28.74</v>
          </cell>
        </row>
        <row r="391">
          <cell r="A391">
            <v>44733.102152777778</v>
          </cell>
          <cell r="B391">
            <v>28.65</v>
          </cell>
        </row>
        <row r="392">
          <cell r="A392">
            <v>44733.105624999997</v>
          </cell>
          <cell r="B392">
            <v>28.53</v>
          </cell>
        </row>
        <row r="393">
          <cell r="A393">
            <v>44733.109097222223</v>
          </cell>
          <cell r="B393">
            <v>28.4</v>
          </cell>
        </row>
        <row r="394">
          <cell r="A394">
            <v>44733.112569444442</v>
          </cell>
          <cell r="B394">
            <v>28.31</v>
          </cell>
        </row>
        <row r="395">
          <cell r="A395">
            <v>44733.116041666668</v>
          </cell>
          <cell r="B395">
            <v>28.65</v>
          </cell>
        </row>
        <row r="396">
          <cell r="A396">
            <v>44733.119513888887</v>
          </cell>
          <cell r="B396">
            <v>28.74</v>
          </cell>
        </row>
        <row r="397">
          <cell r="A397">
            <v>44733.122986111113</v>
          </cell>
          <cell r="B397">
            <v>28.61</v>
          </cell>
        </row>
        <row r="398">
          <cell r="A398">
            <v>44733.126458333332</v>
          </cell>
          <cell r="B398">
            <v>28.44</v>
          </cell>
        </row>
        <row r="399">
          <cell r="A399">
            <v>44733.129930555559</v>
          </cell>
          <cell r="B399">
            <v>28.35</v>
          </cell>
        </row>
        <row r="400">
          <cell r="A400">
            <v>44733.133402777778</v>
          </cell>
          <cell r="B400">
            <v>28.27</v>
          </cell>
        </row>
        <row r="401">
          <cell r="A401">
            <v>44733.136874999997</v>
          </cell>
          <cell r="B401">
            <v>28.18</v>
          </cell>
        </row>
        <row r="402">
          <cell r="A402">
            <v>44733.140347222223</v>
          </cell>
          <cell r="B402">
            <v>28.1</v>
          </cell>
        </row>
        <row r="403">
          <cell r="A403">
            <v>44733.143819444442</v>
          </cell>
          <cell r="B403">
            <v>28.05</v>
          </cell>
        </row>
        <row r="404">
          <cell r="A404">
            <v>44733.147291666668</v>
          </cell>
          <cell r="B404">
            <v>27.97</v>
          </cell>
        </row>
        <row r="405">
          <cell r="A405">
            <v>44733.150763888887</v>
          </cell>
          <cell r="B405">
            <v>27.97</v>
          </cell>
        </row>
        <row r="406">
          <cell r="A406">
            <v>44733.154236111113</v>
          </cell>
          <cell r="B406">
            <v>27.88</v>
          </cell>
        </row>
        <row r="407">
          <cell r="A407">
            <v>44733.157708333332</v>
          </cell>
          <cell r="B407">
            <v>27.88</v>
          </cell>
        </row>
        <row r="408">
          <cell r="A408">
            <v>44733.161180555559</v>
          </cell>
          <cell r="B408">
            <v>27.84</v>
          </cell>
        </row>
        <row r="409">
          <cell r="A409">
            <v>44733.164652777778</v>
          </cell>
          <cell r="B409">
            <v>27.84</v>
          </cell>
        </row>
        <row r="410">
          <cell r="A410">
            <v>44733.168124999997</v>
          </cell>
          <cell r="B410">
            <v>27.84</v>
          </cell>
        </row>
        <row r="411">
          <cell r="A411">
            <v>44733.171597222223</v>
          </cell>
          <cell r="B411">
            <v>27.8</v>
          </cell>
        </row>
        <row r="412">
          <cell r="A412">
            <v>44733.175069444442</v>
          </cell>
          <cell r="B412">
            <v>27.8</v>
          </cell>
        </row>
        <row r="413">
          <cell r="A413">
            <v>44733.178541666668</v>
          </cell>
          <cell r="B413">
            <v>27.8</v>
          </cell>
        </row>
        <row r="414">
          <cell r="A414">
            <v>44733.182013888887</v>
          </cell>
          <cell r="B414">
            <v>27.8</v>
          </cell>
        </row>
        <row r="415">
          <cell r="A415">
            <v>44733.185486111113</v>
          </cell>
          <cell r="B415">
            <v>27.8</v>
          </cell>
        </row>
        <row r="416">
          <cell r="A416">
            <v>44733.188958333332</v>
          </cell>
          <cell r="B416">
            <v>27.75</v>
          </cell>
        </row>
        <row r="417">
          <cell r="A417">
            <v>44733.192430555559</v>
          </cell>
          <cell r="B417">
            <v>27.8</v>
          </cell>
        </row>
        <row r="418">
          <cell r="A418">
            <v>44733.195902777778</v>
          </cell>
          <cell r="B418">
            <v>27.75</v>
          </cell>
        </row>
        <row r="419">
          <cell r="A419">
            <v>44733.199374999997</v>
          </cell>
          <cell r="B419">
            <v>27.71</v>
          </cell>
        </row>
        <row r="420">
          <cell r="A420">
            <v>44733.202847222223</v>
          </cell>
          <cell r="B420">
            <v>27.75</v>
          </cell>
        </row>
        <row r="421">
          <cell r="A421">
            <v>44733.206319444442</v>
          </cell>
          <cell r="B421">
            <v>27.71</v>
          </cell>
        </row>
        <row r="422">
          <cell r="A422">
            <v>44733.209791666668</v>
          </cell>
          <cell r="B422">
            <v>27.75</v>
          </cell>
        </row>
        <row r="423">
          <cell r="A423">
            <v>44733.213263888887</v>
          </cell>
          <cell r="B423">
            <v>27.75</v>
          </cell>
        </row>
        <row r="424">
          <cell r="A424">
            <v>44733.216736111113</v>
          </cell>
          <cell r="B424">
            <v>27.67</v>
          </cell>
        </row>
        <row r="425">
          <cell r="A425">
            <v>44733.220208333332</v>
          </cell>
          <cell r="B425">
            <v>27.71</v>
          </cell>
        </row>
        <row r="426">
          <cell r="A426">
            <v>44733.223680555559</v>
          </cell>
          <cell r="B426">
            <v>27.71</v>
          </cell>
        </row>
        <row r="427">
          <cell r="A427">
            <v>44733.227152777778</v>
          </cell>
          <cell r="B427">
            <v>27.71</v>
          </cell>
        </row>
        <row r="428">
          <cell r="A428">
            <v>44733.230624999997</v>
          </cell>
          <cell r="B428">
            <v>28.05</v>
          </cell>
        </row>
        <row r="429">
          <cell r="A429">
            <v>44733.234097222223</v>
          </cell>
          <cell r="B429">
            <v>28.01</v>
          </cell>
        </row>
        <row r="430">
          <cell r="A430">
            <v>44733.237569444442</v>
          </cell>
          <cell r="B430">
            <v>27.97</v>
          </cell>
        </row>
        <row r="431">
          <cell r="A431">
            <v>44733.241041666668</v>
          </cell>
          <cell r="B431">
            <v>27.88</v>
          </cell>
        </row>
        <row r="432">
          <cell r="A432">
            <v>44733.244513888887</v>
          </cell>
          <cell r="B432">
            <v>27.84</v>
          </cell>
        </row>
        <row r="433">
          <cell r="A433">
            <v>44733.247986111113</v>
          </cell>
          <cell r="B433">
            <v>27.84</v>
          </cell>
        </row>
        <row r="434">
          <cell r="A434">
            <v>44733.251458333332</v>
          </cell>
          <cell r="B434">
            <v>27.84</v>
          </cell>
        </row>
        <row r="435">
          <cell r="A435">
            <v>44733.254930555559</v>
          </cell>
          <cell r="B435">
            <v>27.8</v>
          </cell>
        </row>
        <row r="436">
          <cell r="A436">
            <v>44733.258402777778</v>
          </cell>
          <cell r="B436">
            <v>27.8</v>
          </cell>
        </row>
        <row r="437">
          <cell r="A437">
            <v>44733.261874999997</v>
          </cell>
          <cell r="B437">
            <v>27.8</v>
          </cell>
        </row>
        <row r="438">
          <cell r="A438">
            <v>44733.265347222223</v>
          </cell>
          <cell r="B438">
            <v>27.8</v>
          </cell>
        </row>
        <row r="439">
          <cell r="A439">
            <v>44733.268819444442</v>
          </cell>
          <cell r="B439">
            <v>27.8</v>
          </cell>
        </row>
        <row r="440">
          <cell r="A440">
            <v>44733.272291666668</v>
          </cell>
          <cell r="B440">
            <v>27.75</v>
          </cell>
        </row>
        <row r="441">
          <cell r="A441">
            <v>44733.275763888887</v>
          </cell>
          <cell r="B441">
            <v>27.75</v>
          </cell>
        </row>
        <row r="442">
          <cell r="A442">
            <v>44733.279236111113</v>
          </cell>
          <cell r="B442">
            <v>27.8</v>
          </cell>
        </row>
        <row r="443">
          <cell r="A443">
            <v>44733.282708333332</v>
          </cell>
          <cell r="B443">
            <v>27.8</v>
          </cell>
        </row>
        <row r="444">
          <cell r="A444">
            <v>44733.286180555559</v>
          </cell>
          <cell r="B444">
            <v>27.8</v>
          </cell>
        </row>
        <row r="445">
          <cell r="A445">
            <v>44733.289652777778</v>
          </cell>
          <cell r="B445">
            <v>27.84</v>
          </cell>
        </row>
        <row r="446">
          <cell r="A446">
            <v>44733.293124999997</v>
          </cell>
          <cell r="B446">
            <v>27.8</v>
          </cell>
        </row>
        <row r="447">
          <cell r="A447">
            <v>44733.296597222223</v>
          </cell>
          <cell r="B447">
            <v>27.84</v>
          </cell>
        </row>
        <row r="448">
          <cell r="A448">
            <v>44733.300069444442</v>
          </cell>
          <cell r="B448">
            <v>27.75</v>
          </cell>
        </row>
        <row r="449">
          <cell r="A449">
            <v>44733.303541666668</v>
          </cell>
          <cell r="B449">
            <v>27.75</v>
          </cell>
        </row>
        <row r="450">
          <cell r="A450">
            <v>44733.307013888887</v>
          </cell>
          <cell r="B450">
            <v>27.75</v>
          </cell>
        </row>
        <row r="451">
          <cell r="A451">
            <v>44733.310486111113</v>
          </cell>
          <cell r="B451">
            <v>27.75</v>
          </cell>
        </row>
        <row r="452">
          <cell r="A452">
            <v>44733.313958333332</v>
          </cell>
          <cell r="B452">
            <v>27.67</v>
          </cell>
        </row>
        <row r="453">
          <cell r="A453">
            <v>44733.317430555559</v>
          </cell>
          <cell r="B453">
            <v>27.67</v>
          </cell>
        </row>
        <row r="454">
          <cell r="A454">
            <v>44733.320902777778</v>
          </cell>
          <cell r="B454">
            <v>27.63</v>
          </cell>
        </row>
        <row r="455">
          <cell r="A455">
            <v>44733.324374999997</v>
          </cell>
          <cell r="B455">
            <v>27.67</v>
          </cell>
        </row>
        <row r="456">
          <cell r="A456">
            <v>44733.327847222223</v>
          </cell>
          <cell r="B456">
            <v>27.67</v>
          </cell>
        </row>
        <row r="457">
          <cell r="A457">
            <v>44733.331319444442</v>
          </cell>
          <cell r="B457">
            <v>27.67</v>
          </cell>
        </row>
        <row r="458">
          <cell r="A458">
            <v>44733.334791666668</v>
          </cell>
          <cell r="B458">
            <v>27.67</v>
          </cell>
        </row>
        <row r="459">
          <cell r="A459">
            <v>44733.338263888887</v>
          </cell>
          <cell r="B459">
            <v>27.71</v>
          </cell>
        </row>
        <row r="460">
          <cell r="A460">
            <v>44733.341736111113</v>
          </cell>
          <cell r="B460">
            <v>27.67</v>
          </cell>
        </row>
        <row r="461">
          <cell r="A461">
            <v>44733.345208333332</v>
          </cell>
          <cell r="B461">
            <v>27.67</v>
          </cell>
        </row>
        <row r="462">
          <cell r="A462">
            <v>44733.348680555559</v>
          </cell>
          <cell r="B462">
            <v>28.7</v>
          </cell>
        </row>
        <row r="463">
          <cell r="A463">
            <v>44733.352152777778</v>
          </cell>
          <cell r="B463">
            <v>28.83</v>
          </cell>
        </row>
        <row r="464">
          <cell r="A464">
            <v>44733.355624999997</v>
          </cell>
          <cell r="B464">
            <v>28.53</v>
          </cell>
        </row>
        <row r="465">
          <cell r="A465">
            <v>44733.359097222223</v>
          </cell>
          <cell r="B465">
            <v>28.4</v>
          </cell>
        </row>
        <row r="466">
          <cell r="A466">
            <v>44733.362569444442</v>
          </cell>
          <cell r="B466">
            <v>28.4</v>
          </cell>
        </row>
        <row r="467">
          <cell r="A467">
            <v>44733.366041666668</v>
          </cell>
          <cell r="B467">
            <v>28.44</v>
          </cell>
        </row>
        <row r="468">
          <cell r="A468">
            <v>44733.369513888887</v>
          </cell>
          <cell r="B468">
            <v>29.21</v>
          </cell>
        </row>
        <row r="469">
          <cell r="A469">
            <v>44733.372986111113</v>
          </cell>
          <cell r="B469">
            <v>29.21</v>
          </cell>
        </row>
        <row r="470">
          <cell r="A470">
            <v>44733.376458333332</v>
          </cell>
          <cell r="B470">
            <v>29</v>
          </cell>
        </row>
        <row r="471">
          <cell r="A471">
            <v>44733.379930555559</v>
          </cell>
          <cell r="B471">
            <v>29</v>
          </cell>
        </row>
        <row r="472">
          <cell r="A472">
            <v>44733.383402777778</v>
          </cell>
          <cell r="B472">
            <v>29</v>
          </cell>
        </row>
        <row r="473">
          <cell r="A473">
            <v>44733.386874999997</v>
          </cell>
          <cell r="B473">
            <v>29.17</v>
          </cell>
        </row>
        <row r="474">
          <cell r="A474">
            <v>44733.390347222223</v>
          </cell>
          <cell r="B474">
            <v>29.21</v>
          </cell>
        </row>
        <row r="475">
          <cell r="A475">
            <v>44733.393819444442</v>
          </cell>
          <cell r="B475">
            <v>29.21</v>
          </cell>
        </row>
        <row r="476">
          <cell r="A476">
            <v>44733.397291666668</v>
          </cell>
          <cell r="B476">
            <v>29.26</v>
          </cell>
        </row>
        <row r="477">
          <cell r="A477">
            <v>44733.400763888887</v>
          </cell>
          <cell r="B477">
            <v>29.26</v>
          </cell>
        </row>
        <row r="478">
          <cell r="A478">
            <v>44733.404236111113</v>
          </cell>
          <cell r="B478">
            <v>29.21</v>
          </cell>
        </row>
        <row r="479">
          <cell r="A479">
            <v>44733.407708333332</v>
          </cell>
          <cell r="B479">
            <v>29.17</v>
          </cell>
        </row>
        <row r="480">
          <cell r="A480">
            <v>44733.411180555559</v>
          </cell>
          <cell r="B480">
            <v>29.6</v>
          </cell>
        </row>
        <row r="481">
          <cell r="A481">
            <v>44733.414652777778</v>
          </cell>
          <cell r="B481">
            <v>29.26</v>
          </cell>
        </row>
        <row r="482">
          <cell r="A482">
            <v>44733.418124999997</v>
          </cell>
          <cell r="B482">
            <v>29.3</v>
          </cell>
        </row>
        <row r="483">
          <cell r="A483">
            <v>44733.421597222223</v>
          </cell>
          <cell r="B483">
            <v>29.08</v>
          </cell>
        </row>
        <row r="484">
          <cell r="A484">
            <v>44733.425069444442</v>
          </cell>
          <cell r="B484">
            <v>29.26</v>
          </cell>
        </row>
        <row r="485">
          <cell r="A485">
            <v>44733.428541666668</v>
          </cell>
          <cell r="B485">
            <v>29.13</v>
          </cell>
        </row>
        <row r="486">
          <cell r="A486">
            <v>44733.432013888887</v>
          </cell>
          <cell r="B486">
            <v>28.95</v>
          </cell>
        </row>
        <row r="487">
          <cell r="A487">
            <v>44733.435486111113</v>
          </cell>
          <cell r="B487">
            <v>28.78</v>
          </cell>
        </row>
        <row r="488">
          <cell r="A488">
            <v>44733.438958333332</v>
          </cell>
          <cell r="B488">
            <v>28.7</v>
          </cell>
        </row>
        <row r="489">
          <cell r="A489">
            <v>44733.442430555559</v>
          </cell>
          <cell r="B489">
            <v>29</v>
          </cell>
        </row>
        <row r="490">
          <cell r="A490">
            <v>44733.445902777778</v>
          </cell>
          <cell r="B490">
            <v>28.87</v>
          </cell>
        </row>
        <row r="491">
          <cell r="A491">
            <v>44733.449374999997</v>
          </cell>
          <cell r="B491">
            <v>28.74</v>
          </cell>
        </row>
        <row r="492">
          <cell r="A492">
            <v>44733.452847222223</v>
          </cell>
          <cell r="B492">
            <v>28.61</v>
          </cell>
        </row>
        <row r="493">
          <cell r="A493">
            <v>44733.456319444442</v>
          </cell>
          <cell r="B493">
            <v>28.53</v>
          </cell>
        </row>
        <row r="494">
          <cell r="A494">
            <v>44733.459791666668</v>
          </cell>
          <cell r="B494">
            <v>29</v>
          </cell>
        </row>
        <row r="495">
          <cell r="A495">
            <v>44733.463263888887</v>
          </cell>
          <cell r="B495">
            <v>29.38</v>
          </cell>
        </row>
        <row r="496">
          <cell r="A496">
            <v>44733.466736111113</v>
          </cell>
          <cell r="B496">
            <v>28.95</v>
          </cell>
        </row>
        <row r="497">
          <cell r="A497">
            <v>44733.470208333332</v>
          </cell>
          <cell r="B497">
            <v>29.73</v>
          </cell>
        </row>
        <row r="498">
          <cell r="A498">
            <v>44733.473680555559</v>
          </cell>
          <cell r="B498">
            <v>30.07</v>
          </cell>
        </row>
        <row r="499">
          <cell r="A499">
            <v>44733.477152777778</v>
          </cell>
          <cell r="B499">
            <v>29.68</v>
          </cell>
        </row>
        <row r="500">
          <cell r="A500">
            <v>44733.480624999997</v>
          </cell>
          <cell r="B500">
            <v>29.9</v>
          </cell>
        </row>
        <row r="501">
          <cell r="A501">
            <v>44733.484097222223</v>
          </cell>
          <cell r="B501">
            <v>29.64</v>
          </cell>
        </row>
        <row r="502">
          <cell r="A502">
            <v>44733.487569444442</v>
          </cell>
          <cell r="B502">
            <v>29.73</v>
          </cell>
        </row>
        <row r="503">
          <cell r="A503">
            <v>44733.491041666668</v>
          </cell>
          <cell r="B503">
            <v>29.64</v>
          </cell>
        </row>
        <row r="504">
          <cell r="A504">
            <v>44733.494513888887</v>
          </cell>
          <cell r="B504">
            <v>29.81</v>
          </cell>
        </row>
        <row r="505">
          <cell r="A505">
            <v>44733.497986111113</v>
          </cell>
          <cell r="B505">
            <v>29.64</v>
          </cell>
        </row>
        <row r="506">
          <cell r="A506">
            <v>44733.501458333332</v>
          </cell>
          <cell r="B506">
            <v>29.64</v>
          </cell>
        </row>
        <row r="507">
          <cell r="A507">
            <v>44733.504930555559</v>
          </cell>
          <cell r="B507">
            <v>29.64</v>
          </cell>
        </row>
        <row r="508">
          <cell r="A508">
            <v>44733.508402777778</v>
          </cell>
          <cell r="B508">
            <v>29.56</v>
          </cell>
        </row>
        <row r="509">
          <cell r="A509">
            <v>44733.511874999997</v>
          </cell>
          <cell r="B509">
            <v>29.64</v>
          </cell>
        </row>
        <row r="510">
          <cell r="A510">
            <v>44733.515347222223</v>
          </cell>
          <cell r="B510">
            <v>29.77</v>
          </cell>
        </row>
        <row r="511">
          <cell r="A511">
            <v>44733.518819444442</v>
          </cell>
          <cell r="B511">
            <v>29.3</v>
          </cell>
        </row>
        <row r="512">
          <cell r="A512">
            <v>44733.522291666668</v>
          </cell>
          <cell r="B512">
            <v>29.3</v>
          </cell>
        </row>
        <row r="513">
          <cell r="A513">
            <v>44733.525763888887</v>
          </cell>
          <cell r="B513">
            <v>29.38</v>
          </cell>
        </row>
        <row r="514">
          <cell r="A514">
            <v>44733.529236111113</v>
          </cell>
          <cell r="B514">
            <v>29.34</v>
          </cell>
        </row>
        <row r="515">
          <cell r="A515">
            <v>44733.532708333332</v>
          </cell>
          <cell r="B515">
            <v>29.3</v>
          </cell>
        </row>
        <row r="516">
          <cell r="A516">
            <v>44733.536180555559</v>
          </cell>
          <cell r="B516">
            <v>28.87</v>
          </cell>
        </row>
        <row r="517">
          <cell r="A517">
            <v>44733.539652777778</v>
          </cell>
          <cell r="B517">
            <v>28.74</v>
          </cell>
        </row>
        <row r="518">
          <cell r="A518">
            <v>44733.543124999997</v>
          </cell>
          <cell r="B518">
            <v>28.65</v>
          </cell>
        </row>
        <row r="519">
          <cell r="A519">
            <v>44733.546597222223</v>
          </cell>
          <cell r="B519">
            <v>28.35</v>
          </cell>
        </row>
        <row r="520">
          <cell r="A520">
            <v>44733.550069444442</v>
          </cell>
          <cell r="B520">
            <v>28.23</v>
          </cell>
        </row>
        <row r="521">
          <cell r="A521">
            <v>44733.553541666668</v>
          </cell>
          <cell r="B521">
            <v>28.4</v>
          </cell>
        </row>
        <row r="522">
          <cell r="A522">
            <v>44733.557013888887</v>
          </cell>
          <cell r="B522">
            <v>28.78</v>
          </cell>
        </row>
        <row r="523">
          <cell r="A523">
            <v>44733.560486111113</v>
          </cell>
          <cell r="B523">
            <v>28.78</v>
          </cell>
        </row>
        <row r="524">
          <cell r="A524">
            <v>44733.563958333332</v>
          </cell>
          <cell r="B524">
            <v>29.08</v>
          </cell>
        </row>
        <row r="525">
          <cell r="A525">
            <v>44733.567430555559</v>
          </cell>
          <cell r="B525">
            <v>29.26</v>
          </cell>
        </row>
        <row r="526">
          <cell r="A526">
            <v>44733.570902777778</v>
          </cell>
          <cell r="B526">
            <v>28.95</v>
          </cell>
        </row>
        <row r="527">
          <cell r="A527">
            <v>44733.574374999997</v>
          </cell>
          <cell r="B527">
            <v>28.7</v>
          </cell>
        </row>
        <row r="528">
          <cell r="A528">
            <v>44733.577847222223</v>
          </cell>
          <cell r="B528">
            <v>28.53</v>
          </cell>
        </row>
        <row r="529">
          <cell r="A529">
            <v>44733.581319444442</v>
          </cell>
          <cell r="B529">
            <v>28.35</v>
          </cell>
        </row>
        <row r="530">
          <cell r="A530">
            <v>44733.584791666668</v>
          </cell>
          <cell r="B530">
            <v>28.4</v>
          </cell>
        </row>
        <row r="531">
          <cell r="A531">
            <v>44733.588263888887</v>
          </cell>
          <cell r="B531">
            <v>28.61</v>
          </cell>
        </row>
        <row r="532">
          <cell r="A532">
            <v>44733.591736111113</v>
          </cell>
          <cell r="B532">
            <v>28.53</v>
          </cell>
        </row>
        <row r="533">
          <cell r="A533">
            <v>44733.595208333332</v>
          </cell>
          <cell r="B533">
            <v>28.35</v>
          </cell>
        </row>
        <row r="534">
          <cell r="A534">
            <v>44733.598680555559</v>
          </cell>
          <cell r="B534">
            <v>28.61</v>
          </cell>
        </row>
        <row r="535">
          <cell r="A535">
            <v>44733.602152777778</v>
          </cell>
          <cell r="B535">
            <v>28.65</v>
          </cell>
        </row>
        <row r="536">
          <cell r="A536">
            <v>44733.605624999997</v>
          </cell>
          <cell r="B536">
            <v>28.61</v>
          </cell>
        </row>
        <row r="537">
          <cell r="A537">
            <v>44733.609097222223</v>
          </cell>
          <cell r="B537">
            <v>28.57</v>
          </cell>
        </row>
        <row r="538">
          <cell r="A538">
            <v>44733.612569444442</v>
          </cell>
          <cell r="B538">
            <v>28.78</v>
          </cell>
        </row>
        <row r="539">
          <cell r="A539">
            <v>44733.616041666668</v>
          </cell>
          <cell r="B539">
            <v>28.65</v>
          </cell>
        </row>
        <row r="540">
          <cell r="A540">
            <v>44733.619513888887</v>
          </cell>
          <cell r="B540">
            <v>28.44</v>
          </cell>
        </row>
        <row r="541">
          <cell r="A541">
            <v>44733.622986111113</v>
          </cell>
          <cell r="B541">
            <v>28.74</v>
          </cell>
        </row>
        <row r="542">
          <cell r="A542">
            <v>44733.626458333332</v>
          </cell>
          <cell r="B542">
            <v>28.74</v>
          </cell>
        </row>
        <row r="543">
          <cell r="A543">
            <v>44733.629930555559</v>
          </cell>
          <cell r="B543">
            <v>28.95</v>
          </cell>
        </row>
        <row r="544">
          <cell r="A544">
            <v>44733.633402777778</v>
          </cell>
          <cell r="B544">
            <v>29.17</v>
          </cell>
        </row>
        <row r="545">
          <cell r="A545">
            <v>44733.636874999997</v>
          </cell>
          <cell r="B545">
            <v>29.68</v>
          </cell>
        </row>
        <row r="546">
          <cell r="A546">
            <v>44733.640347222223</v>
          </cell>
          <cell r="B546">
            <v>29.98</v>
          </cell>
        </row>
        <row r="547">
          <cell r="A547">
            <v>44733.643819444442</v>
          </cell>
          <cell r="B547">
            <v>29.73</v>
          </cell>
        </row>
        <row r="548">
          <cell r="A548">
            <v>44733.647291666668</v>
          </cell>
          <cell r="B548">
            <v>29.9</v>
          </cell>
        </row>
        <row r="549">
          <cell r="A549">
            <v>44733.650763888887</v>
          </cell>
          <cell r="B549">
            <v>29.64</v>
          </cell>
        </row>
        <row r="550">
          <cell r="A550">
            <v>44733.654236111113</v>
          </cell>
          <cell r="B550">
            <v>29.56</v>
          </cell>
        </row>
        <row r="551">
          <cell r="A551">
            <v>44733.657708333332</v>
          </cell>
          <cell r="B551">
            <v>29.6</v>
          </cell>
        </row>
        <row r="552">
          <cell r="A552">
            <v>44733.661180555559</v>
          </cell>
          <cell r="B552">
            <v>29.68</v>
          </cell>
        </row>
        <row r="553">
          <cell r="A553">
            <v>44733.664652777778</v>
          </cell>
          <cell r="B553">
            <v>29.56</v>
          </cell>
        </row>
        <row r="554">
          <cell r="A554">
            <v>44733.668124999997</v>
          </cell>
          <cell r="B554">
            <v>29.56</v>
          </cell>
        </row>
        <row r="555">
          <cell r="A555">
            <v>44733.671597222223</v>
          </cell>
          <cell r="B555">
            <v>29.34</v>
          </cell>
        </row>
        <row r="556">
          <cell r="A556">
            <v>44733.675069444442</v>
          </cell>
          <cell r="B556">
            <v>29.38</v>
          </cell>
        </row>
        <row r="557">
          <cell r="A557">
            <v>44733.678541666668</v>
          </cell>
          <cell r="B557">
            <v>29.38</v>
          </cell>
        </row>
        <row r="558">
          <cell r="A558">
            <v>44733.682013888887</v>
          </cell>
          <cell r="B558">
            <v>29.3</v>
          </cell>
        </row>
        <row r="559">
          <cell r="A559">
            <v>44733.685486111113</v>
          </cell>
          <cell r="B559">
            <v>29.56</v>
          </cell>
        </row>
        <row r="560">
          <cell r="A560">
            <v>44733.688958333332</v>
          </cell>
          <cell r="B560">
            <v>29.56</v>
          </cell>
        </row>
        <row r="561">
          <cell r="A561">
            <v>44733.692430555559</v>
          </cell>
          <cell r="B561">
            <v>29.38</v>
          </cell>
        </row>
        <row r="562">
          <cell r="A562">
            <v>44733.695902777778</v>
          </cell>
          <cell r="B562">
            <v>29.64</v>
          </cell>
        </row>
        <row r="563">
          <cell r="A563">
            <v>44733.699374999997</v>
          </cell>
          <cell r="B563">
            <v>29.64</v>
          </cell>
        </row>
        <row r="564">
          <cell r="A564">
            <v>44733.702847222223</v>
          </cell>
          <cell r="B564">
            <v>29.43</v>
          </cell>
        </row>
        <row r="565">
          <cell r="A565">
            <v>44733.706319444442</v>
          </cell>
          <cell r="B565">
            <v>29.26</v>
          </cell>
        </row>
        <row r="566">
          <cell r="A566">
            <v>44733.709791666668</v>
          </cell>
          <cell r="B566">
            <v>29.3</v>
          </cell>
        </row>
        <row r="567">
          <cell r="A567">
            <v>44733.713263888887</v>
          </cell>
          <cell r="B567">
            <v>29.21</v>
          </cell>
        </row>
        <row r="568">
          <cell r="A568">
            <v>44733.716736111113</v>
          </cell>
          <cell r="B568">
            <v>29.04</v>
          </cell>
        </row>
        <row r="569">
          <cell r="A569">
            <v>44733.720208333332</v>
          </cell>
          <cell r="B569">
            <v>29.26</v>
          </cell>
        </row>
        <row r="570">
          <cell r="A570">
            <v>44733.723680555559</v>
          </cell>
          <cell r="B570">
            <v>29.17</v>
          </cell>
        </row>
        <row r="571">
          <cell r="A571">
            <v>44733.727152777778</v>
          </cell>
          <cell r="B571">
            <v>29</v>
          </cell>
        </row>
        <row r="572">
          <cell r="A572">
            <v>44733.730624999997</v>
          </cell>
          <cell r="B572">
            <v>28.7</v>
          </cell>
        </row>
        <row r="573">
          <cell r="A573">
            <v>44733.734097222223</v>
          </cell>
          <cell r="B573">
            <v>28.53</v>
          </cell>
        </row>
        <row r="574">
          <cell r="A574">
            <v>44733.737569444442</v>
          </cell>
          <cell r="B574">
            <v>28.31</v>
          </cell>
        </row>
        <row r="575">
          <cell r="A575">
            <v>44733.741041666668</v>
          </cell>
          <cell r="B575">
            <v>28.18</v>
          </cell>
        </row>
        <row r="576">
          <cell r="A576">
            <v>44733.744513888887</v>
          </cell>
          <cell r="B576">
            <v>28.53</v>
          </cell>
        </row>
        <row r="577">
          <cell r="A577">
            <v>44733.747986111113</v>
          </cell>
          <cell r="B577">
            <v>28.83</v>
          </cell>
        </row>
        <row r="578">
          <cell r="A578">
            <v>44733.751458333332</v>
          </cell>
          <cell r="B578">
            <v>28.91</v>
          </cell>
        </row>
        <row r="579">
          <cell r="A579">
            <v>44733.754930555559</v>
          </cell>
          <cell r="B579">
            <v>28.61</v>
          </cell>
        </row>
        <row r="580">
          <cell r="A580">
            <v>44733.758402777778</v>
          </cell>
          <cell r="B580">
            <v>28.78</v>
          </cell>
        </row>
        <row r="581">
          <cell r="A581">
            <v>44733.761874999997</v>
          </cell>
          <cell r="B581">
            <v>28.87</v>
          </cell>
        </row>
        <row r="582">
          <cell r="A582">
            <v>44733.765347222223</v>
          </cell>
          <cell r="B582">
            <v>28.7</v>
          </cell>
        </row>
        <row r="583">
          <cell r="A583">
            <v>44733.768819444442</v>
          </cell>
          <cell r="B583">
            <v>29.13</v>
          </cell>
        </row>
        <row r="584">
          <cell r="A584">
            <v>44733.772291666668</v>
          </cell>
          <cell r="B584">
            <v>28.87</v>
          </cell>
        </row>
        <row r="585">
          <cell r="A585">
            <v>44733.775763888887</v>
          </cell>
          <cell r="B585">
            <v>28.91</v>
          </cell>
        </row>
        <row r="586">
          <cell r="A586">
            <v>44733.779236111113</v>
          </cell>
          <cell r="B586">
            <v>29</v>
          </cell>
        </row>
        <row r="587">
          <cell r="A587">
            <v>44733.782708333332</v>
          </cell>
          <cell r="B587">
            <v>28.57</v>
          </cell>
        </row>
        <row r="588">
          <cell r="A588">
            <v>44733.786180555559</v>
          </cell>
          <cell r="B588">
            <v>28.83</v>
          </cell>
        </row>
        <row r="589">
          <cell r="A589">
            <v>44733.789652777778</v>
          </cell>
          <cell r="B589">
            <v>28.95</v>
          </cell>
        </row>
        <row r="590">
          <cell r="A590">
            <v>44733.793124999997</v>
          </cell>
          <cell r="B590">
            <v>28.87</v>
          </cell>
        </row>
        <row r="591">
          <cell r="A591">
            <v>44733.796597222223</v>
          </cell>
          <cell r="B591">
            <v>29.38</v>
          </cell>
        </row>
        <row r="592">
          <cell r="A592">
            <v>44733.800069444442</v>
          </cell>
          <cell r="B592">
            <v>28.83</v>
          </cell>
        </row>
        <row r="593">
          <cell r="A593">
            <v>44733.803541666668</v>
          </cell>
          <cell r="B593">
            <v>29.13</v>
          </cell>
        </row>
        <row r="594">
          <cell r="A594">
            <v>44733.807013888887</v>
          </cell>
          <cell r="B594">
            <v>29.08</v>
          </cell>
        </row>
        <row r="595">
          <cell r="A595">
            <v>44733.810486111113</v>
          </cell>
          <cell r="B595">
            <v>28.78</v>
          </cell>
        </row>
        <row r="596">
          <cell r="A596">
            <v>44733.813958333332</v>
          </cell>
          <cell r="B596">
            <v>29.13</v>
          </cell>
        </row>
        <row r="597">
          <cell r="A597">
            <v>44733.817430555559</v>
          </cell>
          <cell r="B597">
            <v>28.78</v>
          </cell>
        </row>
        <row r="598">
          <cell r="A598">
            <v>44733.820902777778</v>
          </cell>
          <cell r="B598">
            <v>29</v>
          </cell>
        </row>
        <row r="599">
          <cell r="A599">
            <v>44733.824374999997</v>
          </cell>
          <cell r="B599">
            <v>29.04</v>
          </cell>
        </row>
        <row r="600">
          <cell r="A600">
            <v>44733.827847222223</v>
          </cell>
          <cell r="B600">
            <v>29.34</v>
          </cell>
        </row>
        <row r="601">
          <cell r="A601">
            <v>44733.831319444442</v>
          </cell>
          <cell r="B601">
            <v>29.47</v>
          </cell>
        </row>
        <row r="602">
          <cell r="A602">
            <v>44733.834791666668</v>
          </cell>
          <cell r="B602">
            <v>29.56</v>
          </cell>
        </row>
        <row r="603">
          <cell r="A603">
            <v>44733.838263888887</v>
          </cell>
          <cell r="B603">
            <v>29.21</v>
          </cell>
        </row>
        <row r="604">
          <cell r="A604">
            <v>44733.841736111113</v>
          </cell>
          <cell r="B604">
            <v>28.83</v>
          </cell>
        </row>
        <row r="605">
          <cell r="A605">
            <v>44733.845208333332</v>
          </cell>
          <cell r="B605">
            <v>28.57</v>
          </cell>
        </row>
        <row r="606">
          <cell r="A606">
            <v>44733.848680555559</v>
          </cell>
          <cell r="B606">
            <v>28.31</v>
          </cell>
        </row>
        <row r="607">
          <cell r="A607">
            <v>44733.852152777778</v>
          </cell>
          <cell r="B607">
            <v>28.74</v>
          </cell>
        </row>
        <row r="608">
          <cell r="A608">
            <v>44733.855624999997</v>
          </cell>
          <cell r="B608">
            <v>28.57</v>
          </cell>
        </row>
        <row r="609">
          <cell r="A609">
            <v>44733.859097222223</v>
          </cell>
          <cell r="B609">
            <v>28.31</v>
          </cell>
        </row>
        <row r="610">
          <cell r="A610">
            <v>44733.862569444442</v>
          </cell>
          <cell r="B610">
            <v>28.65</v>
          </cell>
        </row>
        <row r="611">
          <cell r="A611">
            <v>44733.866041666668</v>
          </cell>
          <cell r="B611">
            <v>28.61</v>
          </cell>
        </row>
        <row r="612">
          <cell r="A612">
            <v>44733.869513888887</v>
          </cell>
          <cell r="B612">
            <v>28.35</v>
          </cell>
        </row>
        <row r="613">
          <cell r="A613">
            <v>44733.872986111113</v>
          </cell>
          <cell r="B613">
            <v>28.7</v>
          </cell>
        </row>
        <row r="614">
          <cell r="A614">
            <v>44733.876458333332</v>
          </cell>
          <cell r="B614">
            <v>28.61</v>
          </cell>
        </row>
        <row r="615">
          <cell r="A615">
            <v>44733.879930555559</v>
          </cell>
          <cell r="B615">
            <v>28.31</v>
          </cell>
        </row>
        <row r="616">
          <cell r="A616">
            <v>44733.883402777778</v>
          </cell>
          <cell r="B616">
            <v>28.78</v>
          </cell>
        </row>
        <row r="617">
          <cell r="A617">
            <v>44733.886874999997</v>
          </cell>
          <cell r="B617">
            <v>28.57</v>
          </cell>
        </row>
        <row r="618">
          <cell r="A618">
            <v>44733.890347222223</v>
          </cell>
          <cell r="B618">
            <v>28.48</v>
          </cell>
        </row>
        <row r="619">
          <cell r="A619">
            <v>44733.893819444442</v>
          </cell>
          <cell r="B619">
            <v>28.78</v>
          </cell>
        </row>
        <row r="620">
          <cell r="A620">
            <v>44733.897291666668</v>
          </cell>
          <cell r="B620">
            <v>28.48</v>
          </cell>
        </row>
        <row r="621">
          <cell r="A621">
            <v>44733.900763888887</v>
          </cell>
          <cell r="B621">
            <v>28.31</v>
          </cell>
        </row>
        <row r="622">
          <cell r="A622">
            <v>44733.904236111113</v>
          </cell>
          <cell r="B622">
            <v>28.7</v>
          </cell>
        </row>
        <row r="623">
          <cell r="A623">
            <v>44733.907708333332</v>
          </cell>
          <cell r="B623">
            <v>28.48</v>
          </cell>
        </row>
        <row r="624">
          <cell r="A624">
            <v>44733.911180555559</v>
          </cell>
          <cell r="B624">
            <v>28.61</v>
          </cell>
        </row>
        <row r="625">
          <cell r="A625">
            <v>44733.914652777778</v>
          </cell>
          <cell r="B625">
            <v>28.78</v>
          </cell>
        </row>
        <row r="626">
          <cell r="A626">
            <v>44733.918124999997</v>
          </cell>
          <cell r="B626">
            <v>28.44</v>
          </cell>
        </row>
        <row r="627">
          <cell r="A627">
            <v>44733.921597222223</v>
          </cell>
          <cell r="B627">
            <v>28.7</v>
          </cell>
        </row>
        <row r="628">
          <cell r="A628">
            <v>44733.925069444442</v>
          </cell>
          <cell r="B628">
            <v>28.7</v>
          </cell>
        </row>
        <row r="629">
          <cell r="A629">
            <v>44733.928541666668</v>
          </cell>
          <cell r="B629">
            <v>28.35</v>
          </cell>
        </row>
        <row r="630">
          <cell r="A630">
            <v>44733.932013888887</v>
          </cell>
          <cell r="B630">
            <v>28.78</v>
          </cell>
        </row>
        <row r="631">
          <cell r="A631">
            <v>44733.935486111113</v>
          </cell>
          <cell r="B631">
            <v>28.65</v>
          </cell>
        </row>
        <row r="632">
          <cell r="A632">
            <v>44733.938958333332</v>
          </cell>
          <cell r="B632">
            <v>28.31</v>
          </cell>
        </row>
        <row r="633">
          <cell r="A633">
            <v>44733.942430555559</v>
          </cell>
          <cell r="B633">
            <v>28.65</v>
          </cell>
        </row>
        <row r="634">
          <cell r="A634">
            <v>44733.945902777778</v>
          </cell>
          <cell r="B634">
            <v>28.57</v>
          </cell>
        </row>
        <row r="635">
          <cell r="A635">
            <v>44733.949374999997</v>
          </cell>
          <cell r="B635">
            <v>28.27</v>
          </cell>
        </row>
        <row r="636">
          <cell r="A636">
            <v>44733.952847222223</v>
          </cell>
          <cell r="B636">
            <v>28.74</v>
          </cell>
        </row>
        <row r="637">
          <cell r="A637">
            <v>44733.956319444442</v>
          </cell>
          <cell r="B637">
            <v>28.57</v>
          </cell>
        </row>
        <row r="638">
          <cell r="A638">
            <v>44733.959791666668</v>
          </cell>
          <cell r="B638">
            <v>28.4</v>
          </cell>
        </row>
        <row r="639">
          <cell r="A639">
            <v>44733.963263888887</v>
          </cell>
          <cell r="B639">
            <v>28.7</v>
          </cell>
        </row>
        <row r="640">
          <cell r="A640">
            <v>44733.966736111113</v>
          </cell>
          <cell r="B640">
            <v>28.95</v>
          </cell>
        </row>
        <row r="641">
          <cell r="A641">
            <v>44733.970208333332</v>
          </cell>
          <cell r="B641">
            <v>29.17</v>
          </cell>
        </row>
        <row r="642">
          <cell r="A642">
            <v>44733.973680555559</v>
          </cell>
          <cell r="B642">
            <v>29.3</v>
          </cell>
        </row>
        <row r="643">
          <cell r="A643">
            <v>44733.977152777778</v>
          </cell>
          <cell r="B643">
            <v>29.43</v>
          </cell>
        </row>
        <row r="644">
          <cell r="A644">
            <v>44733.980624999997</v>
          </cell>
          <cell r="B644">
            <v>29.43</v>
          </cell>
        </row>
        <row r="645">
          <cell r="A645">
            <v>44733.984097222223</v>
          </cell>
          <cell r="B645">
            <v>29.38</v>
          </cell>
        </row>
        <row r="646">
          <cell r="A646">
            <v>44733.987569444442</v>
          </cell>
          <cell r="B646">
            <v>29.43</v>
          </cell>
        </row>
        <row r="647">
          <cell r="A647">
            <v>44733.991041666668</v>
          </cell>
          <cell r="B647">
            <v>29.47</v>
          </cell>
        </row>
        <row r="648">
          <cell r="A648">
            <v>44733.994513888887</v>
          </cell>
          <cell r="B648">
            <v>29.51</v>
          </cell>
        </row>
        <row r="649">
          <cell r="A649">
            <v>44733.997986111113</v>
          </cell>
          <cell r="B649">
            <v>29.64</v>
          </cell>
        </row>
        <row r="650">
          <cell r="A650">
            <v>44734.001458333332</v>
          </cell>
          <cell r="B650">
            <v>29.43</v>
          </cell>
        </row>
        <row r="651">
          <cell r="A651">
            <v>44734.004930555559</v>
          </cell>
          <cell r="B651">
            <v>29.47</v>
          </cell>
        </row>
        <row r="652">
          <cell r="A652">
            <v>44734.008402777778</v>
          </cell>
          <cell r="B652">
            <v>29.51</v>
          </cell>
        </row>
        <row r="653">
          <cell r="A653">
            <v>44734.011874999997</v>
          </cell>
          <cell r="B653">
            <v>29.56</v>
          </cell>
        </row>
        <row r="654">
          <cell r="A654">
            <v>44734.015347222223</v>
          </cell>
          <cell r="B654">
            <v>29.6</v>
          </cell>
        </row>
        <row r="655">
          <cell r="A655">
            <v>44734.018819444442</v>
          </cell>
          <cell r="B655">
            <v>29.64</v>
          </cell>
        </row>
        <row r="656">
          <cell r="A656">
            <v>44734.022291666668</v>
          </cell>
          <cell r="B656">
            <v>29.6</v>
          </cell>
        </row>
        <row r="657">
          <cell r="A657">
            <v>44734.025763888887</v>
          </cell>
          <cell r="B657">
            <v>29.21</v>
          </cell>
        </row>
        <row r="658">
          <cell r="A658">
            <v>44734.029236111113</v>
          </cell>
          <cell r="B658">
            <v>29.26</v>
          </cell>
        </row>
        <row r="659">
          <cell r="A659">
            <v>44734.032708333332</v>
          </cell>
          <cell r="B659">
            <v>29.43</v>
          </cell>
        </row>
        <row r="660">
          <cell r="A660">
            <v>44734.036180555559</v>
          </cell>
          <cell r="B660">
            <v>29.43</v>
          </cell>
        </row>
        <row r="661">
          <cell r="A661">
            <v>44734.039652777778</v>
          </cell>
          <cell r="B661">
            <v>29.34</v>
          </cell>
        </row>
        <row r="662">
          <cell r="A662">
            <v>44734.043124999997</v>
          </cell>
          <cell r="B662">
            <v>29.34</v>
          </cell>
        </row>
        <row r="663">
          <cell r="A663">
            <v>44734.046597222223</v>
          </cell>
          <cell r="B663">
            <v>29.43</v>
          </cell>
        </row>
        <row r="664">
          <cell r="A664">
            <v>44734.050069444442</v>
          </cell>
          <cell r="B664">
            <v>29.51</v>
          </cell>
        </row>
        <row r="665">
          <cell r="A665">
            <v>44734.053541666668</v>
          </cell>
          <cell r="B665">
            <v>29.38</v>
          </cell>
        </row>
        <row r="666">
          <cell r="A666">
            <v>44734.057013888887</v>
          </cell>
          <cell r="B666">
            <v>29.43</v>
          </cell>
        </row>
        <row r="667">
          <cell r="A667">
            <v>44734.060486111113</v>
          </cell>
          <cell r="B667">
            <v>29.47</v>
          </cell>
        </row>
        <row r="668">
          <cell r="A668">
            <v>44734.063958333332</v>
          </cell>
          <cell r="B668">
            <v>29.47</v>
          </cell>
        </row>
        <row r="669">
          <cell r="A669">
            <v>44734.067430555559</v>
          </cell>
          <cell r="B669">
            <v>29.56</v>
          </cell>
        </row>
        <row r="670">
          <cell r="A670">
            <v>44734.070902777778</v>
          </cell>
          <cell r="B670">
            <v>29.34</v>
          </cell>
        </row>
        <row r="671">
          <cell r="A671">
            <v>44734.074374999997</v>
          </cell>
          <cell r="B671">
            <v>29.51</v>
          </cell>
        </row>
        <row r="672">
          <cell r="A672">
            <v>44734.077847222223</v>
          </cell>
          <cell r="B672">
            <v>29.43</v>
          </cell>
        </row>
        <row r="673">
          <cell r="A673">
            <v>44734.081319444442</v>
          </cell>
          <cell r="B673">
            <v>29.38</v>
          </cell>
        </row>
        <row r="674">
          <cell r="A674">
            <v>44734.084791666668</v>
          </cell>
          <cell r="B674">
            <v>29.17</v>
          </cell>
        </row>
        <row r="675">
          <cell r="A675">
            <v>44734.088263888887</v>
          </cell>
          <cell r="B675">
            <v>28.7</v>
          </cell>
        </row>
        <row r="676">
          <cell r="A676">
            <v>44734.091736111113</v>
          </cell>
          <cell r="B676">
            <v>28.7</v>
          </cell>
        </row>
        <row r="677">
          <cell r="A677">
            <v>44734.095208333332</v>
          </cell>
          <cell r="B677">
            <v>28.95</v>
          </cell>
        </row>
        <row r="678">
          <cell r="A678">
            <v>44734.098680555559</v>
          </cell>
          <cell r="B678">
            <v>28.91</v>
          </cell>
        </row>
        <row r="679">
          <cell r="A679">
            <v>44734.102152777778</v>
          </cell>
          <cell r="B679">
            <v>28.7</v>
          </cell>
        </row>
        <row r="680">
          <cell r="A680">
            <v>44734.105624999997</v>
          </cell>
          <cell r="B680">
            <v>29</v>
          </cell>
        </row>
        <row r="681">
          <cell r="A681">
            <v>44734.109097222223</v>
          </cell>
          <cell r="B681">
            <v>29.04</v>
          </cell>
        </row>
        <row r="682">
          <cell r="A682">
            <v>44734.112569444442</v>
          </cell>
          <cell r="B682">
            <v>28.7</v>
          </cell>
        </row>
        <row r="683">
          <cell r="A683">
            <v>44734.116041666668</v>
          </cell>
          <cell r="B683">
            <v>28.95</v>
          </cell>
        </row>
        <row r="684">
          <cell r="A684">
            <v>44734.119513888887</v>
          </cell>
          <cell r="B684">
            <v>29.08</v>
          </cell>
        </row>
        <row r="685">
          <cell r="A685">
            <v>44734.122986111113</v>
          </cell>
          <cell r="B685">
            <v>28.78</v>
          </cell>
        </row>
        <row r="686">
          <cell r="A686">
            <v>44734.126458333332</v>
          </cell>
          <cell r="B686">
            <v>28.95</v>
          </cell>
        </row>
        <row r="687">
          <cell r="A687">
            <v>44734.129930555559</v>
          </cell>
          <cell r="B687">
            <v>28.74</v>
          </cell>
        </row>
        <row r="688">
          <cell r="A688">
            <v>44734.133402777778</v>
          </cell>
          <cell r="B688">
            <v>28.35</v>
          </cell>
        </row>
        <row r="689">
          <cell r="A689">
            <v>44734.136874999997</v>
          </cell>
          <cell r="B689">
            <v>28.05</v>
          </cell>
        </row>
        <row r="690">
          <cell r="A690">
            <v>44734.140347222223</v>
          </cell>
          <cell r="B690">
            <v>27.88</v>
          </cell>
        </row>
        <row r="691">
          <cell r="A691">
            <v>44734.143819444442</v>
          </cell>
          <cell r="B691">
            <v>27.67</v>
          </cell>
        </row>
        <row r="692">
          <cell r="A692">
            <v>44734.147291666668</v>
          </cell>
          <cell r="B692">
            <v>27.67</v>
          </cell>
        </row>
        <row r="693">
          <cell r="A693">
            <v>44734.150763888887</v>
          </cell>
          <cell r="B693">
            <v>28.14</v>
          </cell>
        </row>
        <row r="694">
          <cell r="A694">
            <v>44734.154236111113</v>
          </cell>
          <cell r="B694">
            <v>28.05</v>
          </cell>
        </row>
        <row r="695">
          <cell r="A695">
            <v>44734.157708333332</v>
          </cell>
          <cell r="B695">
            <v>27.8</v>
          </cell>
        </row>
        <row r="696">
          <cell r="A696">
            <v>44734.161180555559</v>
          </cell>
          <cell r="B696">
            <v>27.88</v>
          </cell>
        </row>
        <row r="697">
          <cell r="A697">
            <v>44734.164652777778</v>
          </cell>
          <cell r="B697">
            <v>28.1</v>
          </cell>
        </row>
        <row r="698">
          <cell r="A698">
            <v>44734.168124999997</v>
          </cell>
          <cell r="B698">
            <v>27.97</v>
          </cell>
        </row>
        <row r="699">
          <cell r="A699">
            <v>44734.171597222223</v>
          </cell>
          <cell r="B699">
            <v>27.8</v>
          </cell>
        </row>
        <row r="700">
          <cell r="A700">
            <v>44734.175069444442</v>
          </cell>
          <cell r="B700">
            <v>27.88</v>
          </cell>
        </row>
        <row r="701">
          <cell r="A701">
            <v>44734.178541666668</v>
          </cell>
          <cell r="B701">
            <v>28.14</v>
          </cell>
        </row>
        <row r="702">
          <cell r="A702">
            <v>44734.182013888887</v>
          </cell>
          <cell r="B702">
            <v>27.97</v>
          </cell>
        </row>
        <row r="703">
          <cell r="A703">
            <v>44734.185486111113</v>
          </cell>
          <cell r="B703">
            <v>27.8</v>
          </cell>
        </row>
        <row r="704">
          <cell r="A704">
            <v>44734.188958333332</v>
          </cell>
          <cell r="B704">
            <v>27.97</v>
          </cell>
        </row>
        <row r="705">
          <cell r="A705">
            <v>44734.192430555559</v>
          </cell>
          <cell r="B705">
            <v>28.1</v>
          </cell>
        </row>
        <row r="706">
          <cell r="A706">
            <v>44734.195902777778</v>
          </cell>
          <cell r="B706">
            <v>27.88</v>
          </cell>
        </row>
        <row r="707">
          <cell r="A707">
            <v>44734.199374999997</v>
          </cell>
          <cell r="B707">
            <v>27.67</v>
          </cell>
        </row>
        <row r="708">
          <cell r="A708">
            <v>44734.202847222223</v>
          </cell>
          <cell r="B708">
            <v>27.75</v>
          </cell>
        </row>
        <row r="709">
          <cell r="A709">
            <v>44734.206319444442</v>
          </cell>
          <cell r="B709">
            <v>28.05</v>
          </cell>
        </row>
        <row r="710">
          <cell r="A710">
            <v>44734.209791666668</v>
          </cell>
          <cell r="B710">
            <v>27.84</v>
          </cell>
        </row>
        <row r="711">
          <cell r="A711">
            <v>44734.213263888887</v>
          </cell>
          <cell r="B711">
            <v>27.71</v>
          </cell>
        </row>
        <row r="712">
          <cell r="A712">
            <v>44734.216736111113</v>
          </cell>
          <cell r="B712">
            <v>27.75</v>
          </cell>
        </row>
        <row r="713">
          <cell r="A713">
            <v>44734.220208333332</v>
          </cell>
          <cell r="B713">
            <v>27.8</v>
          </cell>
        </row>
        <row r="714">
          <cell r="A714">
            <v>44734.223680555559</v>
          </cell>
          <cell r="B714">
            <v>27.58</v>
          </cell>
        </row>
        <row r="715">
          <cell r="A715">
            <v>44734.227152777778</v>
          </cell>
          <cell r="B715">
            <v>27.75</v>
          </cell>
        </row>
        <row r="716">
          <cell r="A716">
            <v>44734.230624999997</v>
          </cell>
          <cell r="B716">
            <v>27.97</v>
          </cell>
        </row>
        <row r="717">
          <cell r="A717">
            <v>44734.234097222223</v>
          </cell>
          <cell r="B717">
            <v>27.75</v>
          </cell>
        </row>
        <row r="718">
          <cell r="A718">
            <v>44734.237569444442</v>
          </cell>
          <cell r="B718">
            <v>27.58</v>
          </cell>
        </row>
        <row r="719">
          <cell r="A719">
            <v>44734.241041666668</v>
          </cell>
          <cell r="B719">
            <v>27.67</v>
          </cell>
        </row>
        <row r="720">
          <cell r="A720">
            <v>44734.244513888887</v>
          </cell>
          <cell r="B720">
            <v>27.97</v>
          </cell>
        </row>
        <row r="721">
          <cell r="A721">
            <v>44734.247986111113</v>
          </cell>
          <cell r="B721">
            <v>27.88</v>
          </cell>
        </row>
        <row r="722">
          <cell r="A722">
            <v>44734.251458333332</v>
          </cell>
          <cell r="B722">
            <v>27.67</v>
          </cell>
        </row>
        <row r="723">
          <cell r="A723">
            <v>44734.254930555559</v>
          </cell>
          <cell r="B723">
            <v>27.58</v>
          </cell>
        </row>
        <row r="724">
          <cell r="A724">
            <v>44734.258402777778</v>
          </cell>
          <cell r="B724">
            <v>28.01</v>
          </cell>
        </row>
        <row r="725">
          <cell r="A725">
            <v>44734.261874999997</v>
          </cell>
          <cell r="B725">
            <v>28.05</v>
          </cell>
        </row>
        <row r="726">
          <cell r="A726">
            <v>44734.265347222223</v>
          </cell>
          <cell r="B726">
            <v>27.8</v>
          </cell>
        </row>
        <row r="727">
          <cell r="A727">
            <v>44734.268819444442</v>
          </cell>
          <cell r="B727">
            <v>27.75</v>
          </cell>
        </row>
        <row r="728">
          <cell r="A728">
            <v>44734.272291666668</v>
          </cell>
          <cell r="B728">
            <v>28.1</v>
          </cell>
        </row>
        <row r="729">
          <cell r="A729">
            <v>44734.275763888887</v>
          </cell>
          <cell r="B729">
            <v>28.05</v>
          </cell>
        </row>
        <row r="730">
          <cell r="A730">
            <v>44734.279236111113</v>
          </cell>
          <cell r="B730">
            <v>27.88</v>
          </cell>
        </row>
        <row r="731">
          <cell r="A731">
            <v>44734.282708333332</v>
          </cell>
          <cell r="B731">
            <v>27.63</v>
          </cell>
        </row>
        <row r="732">
          <cell r="A732">
            <v>44734.286180555559</v>
          </cell>
          <cell r="B732">
            <v>28.14</v>
          </cell>
        </row>
        <row r="733">
          <cell r="A733">
            <v>44734.289652777778</v>
          </cell>
          <cell r="B733">
            <v>28.18</v>
          </cell>
        </row>
        <row r="734">
          <cell r="A734">
            <v>44734.293124999997</v>
          </cell>
          <cell r="B734">
            <v>27.88</v>
          </cell>
        </row>
        <row r="735">
          <cell r="A735">
            <v>44734.296597222223</v>
          </cell>
          <cell r="B735">
            <v>27.71</v>
          </cell>
        </row>
        <row r="736">
          <cell r="A736">
            <v>44734.300069444442</v>
          </cell>
          <cell r="B736">
            <v>27.97</v>
          </cell>
        </row>
        <row r="737">
          <cell r="A737">
            <v>44734.303541666668</v>
          </cell>
          <cell r="B737">
            <v>28.05</v>
          </cell>
        </row>
        <row r="738">
          <cell r="A738">
            <v>44734.307013888887</v>
          </cell>
          <cell r="B738">
            <v>27.84</v>
          </cell>
        </row>
        <row r="739">
          <cell r="A739">
            <v>44734.310486111113</v>
          </cell>
          <cell r="B739">
            <v>27.75</v>
          </cell>
        </row>
        <row r="740">
          <cell r="A740">
            <v>44734.313958333332</v>
          </cell>
          <cell r="B740">
            <v>27.67</v>
          </cell>
        </row>
        <row r="741">
          <cell r="A741">
            <v>44734.317430555559</v>
          </cell>
          <cell r="B741">
            <v>27.93</v>
          </cell>
        </row>
        <row r="742">
          <cell r="A742">
            <v>44734.320902777778</v>
          </cell>
          <cell r="B742">
            <v>28.05</v>
          </cell>
        </row>
        <row r="743">
          <cell r="A743">
            <v>44734.324374999997</v>
          </cell>
          <cell r="B743">
            <v>27.8</v>
          </cell>
        </row>
        <row r="744">
          <cell r="A744">
            <v>44734.327847222223</v>
          </cell>
          <cell r="B744">
            <v>27.67</v>
          </cell>
        </row>
        <row r="745">
          <cell r="A745">
            <v>44734.331319444442</v>
          </cell>
          <cell r="B745">
            <v>27.54</v>
          </cell>
        </row>
        <row r="746">
          <cell r="A746">
            <v>44734.334791666668</v>
          </cell>
          <cell r="B746">
            <v>28.01</v>
          </cell>
        </row>
        <row r="747">
          <cell r="A747">
            <v>44734.338263888887</v>
          </cell>
          <cell r="B747">
            <v>27.93</v>
          </cell>
        </row>
        <row r="748">
          <cell r="A748">
            <v>44734.341736111113</v>
          </cell>
          <cell r="B748">
            <v>27.71</v>
          </cell>
        </row>
        <row r="749">
          <cell r="A749">
            <v>44734.345208333332</v>
          </cell>
          <cell r="B749">
            <v>27.58</v>
          </cell>
        </row>
        <row r="750">
          <cell r="A750">
            <v>44734.348680555559</v>
          </cell>
          <cell r="B750">
            <v>28.05</v>
          </cell>
        </row>
        <row r="751">
          <cell r="A751">
            <v>44734.352152777778</v>
          </cell>
          <cell r="B751">
            <v>28.05</v>
          </cell>
        </row>
        <row r="752">
          <cell r="A752">
            <v>44734.355624999997</v>
          </cell>
          <cell r="B752">
            <v>27.84</v>
          </cell>
        </row>
        <row r="753">
          <cell r="A753">
            <v>44734.359097222223</v>
          </cell>
          <cell r="B753">
            <v>27.71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sq1 2022-06-22 08_45_07 -1000"/>
    </sheetNames>
    <sheetDataSet>
      <sheetData sheetId="0">
        <row r="19">
          <cell r="A19">
            <v>44731.805937500001</v>
          </cell>
          <cell r="B19">
            <v>30.67</v>
          </cell>
        </row>
        <row r="20">
          <cell r="A20">
            <v>44731.80940972222</v>
          </cell>
          <cell r="B20">
            <v>30.8</v>
          </cell>
        </row>
        <row r="21">
          <cell r="A21">
            <v>44731.812881944446</v>
          </cell>
          <cell r="B21">
            <v>30.71</v>
          </cell>
        </row>
        <row r="22">
          <cell r="A22">
            <v>44731.816354166665</v>
          </cell>
          <cell r="B22">
            <v>30.8</v>
          </cell>
        </row>
        <row r="23">
          <cell r="A23">
            <v>44731.819826388892</v>
          </cell>
          <cell r="B23">
            <v>30.76</v>
          </cell>
        </row>
        <row r="24">
          <cell r="A24">
            <v>44731.823298611111</v>
          </cell>
          <cell r="B24">
            <v>30.71</v>
          </cell>
        </row>
        <row r="25">
          <cell r="A25">
            <v>44731.826770833337</v>
          </cell>
          <cell r="B25">
            <v>30.63</v>
          </cell>
        </row>
        <row r="26">
          <cell r="A26">
            <v>44731.830243055556</v>
          </cell>
          <cell r="B26">
            <v>30.89</v>
          </cell>
        </row>
        <row r="27">
          <cell r="A27">
            <v>44731.833715277775</v>
          </cell>
          <cell r="B27">
            <v>30.63</v>
          </cell>
        </row>
        <row r="28">
          <cell r="A28">
            <v>44731.837187500001</v>
          </cell>
          <cell r="B28">
            <v>30.59</v>
          </cell>
        </row>
        <row r="29">
          <cell r="A29">
            <v>44731.84065972222</v>
          </cell>
          <cell r="B29">
            <v>30.71</v>
          </cell>
        </row>
        <row r="30">
          <cell r="A30">
            <v>44731.844131944446</v>
          </cell>
          <cell r="B30">
            <v>30.54</v>
          </cell>
        </row>
        <row r="31">
          <cell r="A31">
            <v>44731.847604166665</v>
          </cell>
          <cell r="B31">
            <v>30.76</v>
          </cell>
        </row>
        <row r="32">
          <cell r="A32">
            <v>44731.851076388892</v>
          </cell>
          <cell r="B32">
            <v>30.5</v>
          </cell>
        </row>
        <row r="33">
          <cell r="A33">
            <v>44731.854548611111</v>
          </cell>
          <cell r="B33">
            <v>30.71</v>
          </cell>
        </row>
        <row r="34">
          <cell r="A34">
            <v>44731.858020833337</v>
          </cell>
          <cell r="B34">
            <v>30.54</v>
          </cell>
        </row>
        <row r="35">
          <cell r="A35">
            <v>44731.861493055556</v>
          </cell>
          <cell r="B35">
            <v>30.67</v>
          </cell>
        </row>
        <row r="36">
          <cell r="A36">
            <v>44731.864965277775</v>
          </cell>
          <cell r="B36">
            <v>30.54</v>
          </cell>
        </row>
        <row r="37">
          <cell r="A37">
            <v>44731.868437500001</v>
          </cell>
          <cell r="B37">
            <v>30.5</v>
          </cell>
        </row>
        <row r="38">
          <cell r="A38">
            <v>44731.87190972222</v>
          </cell>
          <cell r="B38">
            <v>30.67</v>
          </cell>
        </row>
        <row r="39">
          <cell r="A39">
            <v>44731.875381944446</v>
          </cell>
          <cell r="B39">
            <v>30.5</v>
          </cell>
        </row>
        <row r="40">
          <cell r="A40">
            <v>44731.878854166665</v>
          </cell>
          <cell r="B40">
            <v>30.71</v>
          </cell>
        </row>
        <row r="41">
          <cell r="A41">
            <v>44731.882326388892</v>
          </cell>
          <cell r="B41">
            <v>30.63</v>
          </cell>
        </row>
        <row r="42">
          <cell r="A42">
            <v>44731.885798611111</v>
          </cell>
          <cell r="B42">
            <v>30.63</v>
          </cell>
        </row>
        <row r="43">
          <cell r="A43">
            <v>44731.889270833337</v>
          </cell>
          <cell r="B43">
            <v>30.63</v>
          </cell>
        </row>
        <row r="44">
          <cell r="A44">
            <v>44731.892743055556</v>
          </cell>
          <cell r="B44">
            <v>30.46</v>
          </cell>
        </row>
        <row r="45">
          <cell r="A45">
            <v>44731.896215277775</v>
          </cell>
          <cell r="B45">
            <v>30.67</v>
          </cell>
        </row>
        <row r="46">
          <cell r="A46">
            <v>44731.899687500001</v>
          </cell>
          <cell r="B46">
            <v>30.63</v>
          </cell>
        </row>
        <row r="47">
          <cell r="A47">
            <v>44731.90315972222</v>
          </cell>
          <cell r="B47">
            <v>30.67</v>
          </cell>
        </row>
        <row r="48">
          <cell r="A48">
            <v>44731.906631944446</v>
          </cell>
          <cell r="B48">
            <v>30.71</v>
          </cell>
        </row>
        <row r="49">
          <cell r="A49">
            <v>44731.910104166665</v>
          </cell>
          <cell r="B49">
            <v>30.46</v>
          </cell>
        </row>
        <row r="50">
          <cell r="A50">
            <v>44731.913576388892</v>
          </cell>
          <cell r="B50">
            <v>30.71</v>
          </cell>
        </row>
        <row r="51">
          <cell r="A51">
            <v>44731.917048611111</v>
          </cell>
          <cell r="B51">
            <v>30.5</v>
          </cell>
        </row>
        <row r="52">
          <cell r="A52">
            <v>44731.920520833337</v>
          </cell>
          <cell r="B52">
            <v>30.71</v>
          </cell>
        </row>
        <row r="53">
          <cell r="A53">
            <v>44731.923993055556</v>
          </cell>
          <cell r="B53">
            <v>30.5</v>
          </cell>
        </row>
        <row r="54">
          <cell r="A54">
            <v>44731.927465277775</v>
          </cell>
          <cell r="B54">
            <v>30.63</v>
          </cell>
        </row>
        <row r="55">
          <cell r="A55">
            <v>44731.930937500001</v>
          </cell>
          <cell r="B55">
            <v>30.63</v>
          </cell>
        </row>
        <row r="56">
          <cell r="A56">
            <v>44731.93440972222</v>
          </cell>
          <cell r="B56">
            <v>30.41</v>
          </cell>
        </row>
        <row r="57">
          <cell r="A57">
            <v>44731.937881944446</v>
          </cell>
          <cell r="B57">
            <v>30.63</v>
          </cell>
        </row>
        <row r="58">
          <cell r="A58">
            <v>44731.941354166665</v>
          </cell>
          <cell r="B58">
            <v>30.46</v>
          </cell>
        </row>
        <row r="59">
          <cell r="A59">
            <v>44731.944826388892</v>
          </cell>
          <cell r="B59">
            <v>30.71</v>
          </cell>
        </row>
        <row r="60">
          <cell r="A60">
            <v>44731.948298611111</v>
          </cell>
          <cell r="B60">
            <v>30.59</v>
          </cell>
        </row>
        <row r="61">
          <cell r="A61">
            <v>44731.951770833337</v>
          </cell>
          <cell r="B61">
            <v>30.59</v>
          </cell>
        </row>
        <row r="62">
          <cell r="A62">
            <v>44731.955243055556</v>
          </cell>
          <cell r="B62">
            <v>30.67</v>
          </cell>
        </row>
        <row r="63">
          <cell r="A63">
            <v>44731.958715277775</v>
          </cell>
          <cell r="B63">
            <v>30.46</v>
          </cell>
        </row>
        <row r="64">
          <cell r="A64">
            <v>44731.962187500001</v>
          </cell>
          <cell r="B64">
            <v>30.33</v>
          </cell>
        </row>
        <row r="65">
          <cell r="A65">
            <v>44731.96565972222</v>
          </cell>
          <cell r="B65">
            <v>30.63</v>
          </cell>
        </row>
        <row r="66">
          <cell r="A66">
            <v>44731.969131944446</v>
          </cell>
          <cell r="B66">
            <v>30.41</v>
          </cell>
        </row>
        <row r="67">
          <cell r="A67">
            <v>44731.972604166665</v>
          </cell>
          <cell r="B67">
            <v>30.59</v>
          </cell>
        </row>
        <row r="68">
          <cell r="A68">
            <v>44731.976076388892</v>
          </cell>
          <cell r="B68">
            <v>30.54</v>
          </cell>
        </row>
        <row r="69">
          <cell r="A69">
            <v>44731.979548611111</v>
          </cell>
          <cell r="B69">
            <v>30.28</v>
          </cell>
        </row>
        <row r="70">
          <cell r="A70">
            <v>44731.983020833337</v>
          </cell>
          <cell r="B70">
            <v>30.59</v>
          </cell>
        </row>
        <row r="71">
          <cell r="A71">
            <v>44731.986493055556</v>
          </cell>
          <cell r="B71">
            <v>30.5</v>
          </cell>
        </row>
        <row r="72">
          <cell r="A72">
            <v>44731.989965277775</v>
          </cell>
          <cell r="B72">
            <v>30.5</v>
          </cell>
        </row>
        <row r="73">
          <cell r="A73">
            <v>44731.993437500001</v>
          </cell>
          <cell r="B73">
            <v>30.63</v>
          </cell>
        </row>
        <row r="74">
          <cell r="A74">
            <v>44731.99690972222</v>
          </cell>
          <cell r="B74">
            <v>30.28</v>
          </cell>
        </row>
        <row r="75">
          <cell r="A75">
            <v>44732.000381944446</v>
          </cell>
          <cell r="B75">
            <v>30.59</v>
          </cell>
        </row>
        <row r="76">
          <cell r="A76">
            <v>44732.003854166665</v>
          </cell>
          <cell r="B76">
            <v>30.41</v>
          </cell>
        </row>
        <row r="77">
          <cell r="A77">
            <v>44732.007326388892</v>
          </cell>
          <cell r="B77">
            <v>30.33</v>
          </cell>
        </row>
        <row r="78">
          <cell r="A78">
            <v>44732.010798611111</v>
          </cell>
          <cell r="B78">
            <v>30.59</v>
          </cell>
        </row>
        <row r="79">
          <cell r="A79">
            <v>44732.014270833337</v>
          </cell>
          <cell r="B79">
            <v>30.41</v>
          </cell>
        </row>
        <row r="80">
          <cell r="A80">
            <v>44732.017743055556</v>
          </cell>
          <cell r="B80">
            <v>30.59</v>
          </cell>
        </row>
        <row r="81">
          <cell r="A81">
            <v>44732.021215277775</v>
          </cell>
          <cell r="B81">
            <v>30.5</v>
          </cell>
        </row>
        <row r="82">
          <cell r="A82">
            <v>44732.024687500001</v>
          </cell>
          <cell r="B82">
            <v>30.24</v>
          </cell>
        </row>
        <row r="83">
          <cell r="A83">
            <v>44732.02815972222</v>
          </cell>
          <cell r="B83">
            <v>30.5</v>
          </cell>
        </row>
        <row r="84">
          <cell r="A84">
            <v>44732.031631944446</v>
          </cell>
          <cell r="B84">
            <v>30.41</v>
          </cell>
        </row>
        <row r="85">
          <cell r="A85">
            <v>44732.035104166665</v>
          </cell>
          <cell r="B85">
            <v>30.41</v>
          </cell>
        </row>
        <row r="86">
          <cell r="A86">
            <v>44732.038576388892</v>
          </cell>
          <cell r="B86">
            <v>30.59</v>
          </cell>
        </row>
        <row r="87">
          <cell r="A87">
            <v>44732.042048611111</v>
          </cell>
          <cell r="B87">
            <v>30.28</v>
          </cell>
        </row>
        <row r="88">
          <cell r="A88">
            <v>44732.045520833337</v>
          </cell>
          <cell r="B88">
            <v>30.59</v>
          </cell>
        </row>
        <row r="89">
          <cell r="A89">
            <v>44732.048993055556</v>
          </cell>
          <cell r="B89">
            <v>30.33</v>
          </cell>
        </row>
        <row r="90">
          <cell r="A90">
            <v>44732.052465277775</v>
          </cell>
          <cell r="B90">
            <v>30.46</v>
          </cell>
        </row>
        <row r="91">
          <cell r="A91">
            <v>44732.055937500001</v>
          </cell>
          <cell r="B91">
            <v>30.5</v>
          </cell>
        </row>
        <row r="92">
          <cell r="A92">
            <v>44732.05940972222</v>
          </cell>
          <cell r="B92">
            <v>30.33</v>
          </cell>
        </row>
        <row r="93">
          <cell r="A93">
            <v>44732.062881944446</v>
          </cell>
          <cell r="B93">
            <v>30.59</v>
          </cell>
        </row>
        <row r="94">
          <cell r="A94">
            <v>44732.066354166665</v>
          </cell>
          <cell r="B94">
            <v>30.28</v>
          </cell>
        </row>
        <row r="95">
          <cell r="A95">
            <v>44732.069826388892</v>
          </cell>
          <cell r="B95">
            <v>30.59</v>
          </cell>
        </row>
        <row r="96">
          <cell r="A96">
            <v>44732.073298611111</v>
          </cell>
          <cell r="B96">
            <v>30.41</v>
          </cell>
        </row>
        <row r="97">
          <cell r="A97">
            <v>44732.076770833337</v>
          </cell>
          <cell r="B97">
            <v>30.41</v>
          </cell>
        </row>
        <row r="98">
          <cell r="A98">
            <v>44732.080243055556</v>
          </cell>
          <cell r="B98">
            <v>30.54</v>
          </cell>
        </row>
        <row r="99">
          <cell r="A99">
            <v>44732.083715277775</v>
          </cell>
          <cell r="B99">
            <v>30.33</v>
          </cell>
        </row>
        <row r="100">
          <cell r="A100">
            <v>44732.087187500001</v>
          </cell>
          <cell r="B100">
            <v>30.24</v>
          </cell>
        </row>
        <row r="101">
          <cell r="A101">
            <v>44732.09065972222</v>
          </cell>
          <cell r="B101">
            <v>30.24</v>
          </cell>
        </row>
        <row r="102">
          <cell r="A102">
            <v>44732.094131944446</v>
          </cell>
          <cell r="B102">
            <v>30.46</v>
          </cell>
        </row>
        <row r="103">
          <cell r="A103">
            <v>44732.097604166665</v>
          </cell>
          <cell r="B103">
            <v>30.16</v>
          </cell>
        </row>
        <row r="104">
          <cell r="A104">
            <v>44732.101076388892</v>
          </cell>
          <cell r="B104">
            <v>30.5</v>
          </cell>
        </row>
        <row r="105">
          <cell r="A105">
            <v>44732.104548611111</v>
          </cell>
          <cell r="B105">
            <v>30.37</v>
          </cell>
        </row>
        <row r="106">
          <cell r="A106">
            <v>44732.108020833337</v>
          </cell>
          <cell r="B106">
            <v>30.37</v>
          </cell>
        </row>
        <row r="107">
          <cell r="A107">
            <v>44732.111493055556</v>
          </cell>
          <cell r="B107">
            <v>30.5</v>
          </cell>
        </row>
        <row r="108">
          <cell r="A108">
            <v>44732.114965277775</v>
          </cell>
          <cell r="B108">
            <v>30.24</v>
          </cell>
        </row>
        <row r="109">
          <cell r="A109">
            <v>44732.118437500001</v>
          </cell>
          <cell r="B109">
            <v>30.59</v>
          </cell>
        </row>
        <row r="110">
          <cell r="A110">
            <v>44732.12190972222</v>
          </cell>
          <cell r="B110">
            <v>30.33</v>
          </cell>
        </row>
        <row r="111">
          <cell r="A111">
            <v>44732.125381944446</v>
          </cell>
          <cell r="B111">
            <v>30.46</v>
          </cell>
        </row>
        <row r="112">
          <cell r="A112">
            <v>44732.128854166665</v>
          </cell>
          <cell r="B112">
            <v>30.37</v>
          </cell>
        </row>
        <row r="113">
          <cell r="A113">
            <v>44732.132326388892</v>
          </cell>
          <cell r="B113">
            <v>30.37</v>
          </cell>
        </row>
        <row r="114">
          <cell r="A114">
            <v>44732.135798611111</v>
          </cell>
          <cell r="B114">
            <v>30.54</v>
          </cell>
        </row>
        <row r="115">
          <cell r="A115">
            <v>44732.139270833337</v>
          </cell>
          <cell r="B115">
            <v>30.24</v>
          </cell>
        </row>
        <row r="116">
          <cell r="A116">
            <v>44732.142743055556</v>
          </cell>
          <cell r="B116">
            <v>30.5</v>
          </cell>
        </row>
        <row r="117">
          <cell r="A117">
            <v>44732.146215277775</v>
          </cell>
          <cell r="B117">
            <v>30.37</v>
          </cell>
        </row>
        <row r="118">
          <cell r="A118">
            <v>44732.149687500001</v>
          </cell>
          <cell r="B118">
            <v>30.28</v>
          </cell>
        </row>
        <row r="119">
          <cell r="A119">
            <v>44732.15315972222</v>
          </cell>
          <cell r="B119">
            <v>30.46</v>
          </cell>
        </row>
        <row r="120">
          <cell r="A120">
            <v>44732.156631944446</v>
          </cell>
          <cell r="B120">
            <v>30.2</v>
          </cell>
        </row>
        <row r="121">
          <cell r="A121">
            <v>44732.160104166665</v>
          </cell>
          <cell r="B121">
            <v>30.54</v>
          </cell>
        </row>
        <row r="122">
          <cell r="A122">
            <v>44732.163576388892</v>
          </cell>
          <cell r="B122">
            <v>30.28</v>
          </cell>
        </row>
        <row r="123">
          <cell r="A123">
            <v>44732.167048611111</v>
          </cell>
          <cell r="B123">
            <v>30.37</v>
          </cell>
        </row>
        <row r="124">
          <cell r="A124">
            <v>44732.170520833337</v>
          </cell>
          <cell r="B124">
            <v>30.41</v>
          </cell>
        </row>
        <row r="125">
          <cell r="A125">
            <v>44732.173993055556</v>
          </cell>
          <cell r="B125">
            <v>30.16</v>
          </cell>
        </row>
        <row r="126">
          <cell r="A126">
            <v>44732.177465277775</v>
          </cell>
          <cell r="B126">
            <v>30.5</v>
          </cell>
        </row>
        <row r="127">
          <cell r="A127">
            <v>44732.180937500001</v>
          </cell>
          <cell r="B127">
            <v>30.24</v>
          </cell>
        </row>
        <row r="128">
          <cell r="A128">
            <v>44732.18440972222</v>
          </cell>
          <cell r="B128">
            <v>30.28</v>
          </cell>
        </row>
        <row r="129">
          <cell r="A129">
            <v>44732.187881944446</v>
          </cell>
          <cell r="B129">
            <v>30.37</v>
          </cell>
        </row>
        <row r="130">
          <cell r="A130">
            <v>44732.191354166665</v>
          </cell>
          <cell r="B130">
            <v>30.07</v>
          </cell>
        </row>
        <row r="131">
          <cell r="A131">
            <v>44732.194826388892</v>
          </cell>
          <cell r="B131">
            <v>29.94</v>
          </cell>
        </row>
        <row r="132">
          <cell r="A132">
            <v>44732.198298611111</v>
          </cell>
          <cell r="B132">
            <v>30.28</v>
          </cell>
        </row>
        <row r="133">
          <cell r="A133">
            <v>44732.201770833337</v>
          </cell>
          <cell r="B133">
            <v>30.03</v>
          </cell>
        </row>
        <row r="134">
          <cell r="A134">
            <v>44732.205243055556</v>
          </cell>
          <cell r="B134">
            <v>30.11</v>
          </cell>
        </row>
        <row r="135">
          <cell r="A135">
            <v>44732.208715277775</v>
          </cell>
          <cell r="B135">
            <v>30.33</v>
          </cell>
        </row>
        <row r="136">
          <cell r="A136">
            <v>44732.212187500001</v>
          </cell>
          <cell r="B136">
            <v>29.98</v>
          </cell>
        </row>
        <row r="137">
          <cell r="A137">
            <v>44732.21565972222</v>
          </cell>
          <cell r="B137">
            <v>30.28</v>
          </cell>
        </row>
        <row r="138">
          <cell r="A138">
            <v>44732.219131944446</v>
          </cell>
          <cell r="B138">
            <v>30.2</v>
          </cell>
        </row>
        <row r="139">
          <cell r="A139">
            <v>44732.222604166665</v>
          </cell>
          <cell r="B139">
            <v>30.07</v>
          </cell>
        </row>
        <row r="140">
          <cell r="A140">
            <v>44732.226076388892</v>
          </cell>
          <cell r="B140">
            <v>30.37</v>
          </cell>
        </row>
        <row r="141">
          <cell r="A141">
            <v>44732.229548611111</v>
          </cell>
          <cell r="B141">
            <v>30.07</v>
          </cell>
        </row>
        <row r="142">
          <cell r="A142">
            <v>44732.233020833337</v>
          </cell>
          <cell r="B142">
            <v>30.24</v>
          </cell>
        </row>
        <row r="143">
          <cell r="A143">
            <v>44732.236493055556</v>
          </cell>
          <cell r="B143">
            <v>30.24</v>
          </cell>
        </row>
        <row r="144">
          <cell r="A144">
            <v>44732.239965277775</v>
          </cell>
          <cell r="B144">
            <v>29.98</v>
          </cell>
        </row>
        <row r="145">
          <cell r="A145">
            <v>44732.243437500001</v>
          </cell>
          <cell r="B145">
            <v>30.41</v>
          </cell>
        </row>
        <row r="146">
          <cell r="A146">
            <v>44732.24690972222</v>
          </cell>
          <cell r="B146">
            <v>30.16</v>
          </cell>
        </row>
        <row r="147">
          <cell r="A147">
            <v>44732.250381944446</v>
          </cell>
          <cell r="B147">
            <v>30.24</v>
          </cell>
        </row>
        <row r="148">
          <cell r="A148">
            <v>44732.253854166665</v>
          </cell>
          <cell r="B148">
            <v>30.37</v>
          </cell>
        </row>
        <row r="149">
          <cell r="A149">
            <v>44732.257326388892</v>
          </cell>
          <cell r="B149">
            <v>30.03</v>
          </cell>
        </row>
        <row r="150">
          <cell r="A150">
            <v>44732.260798611111</v>
          </cell>
          <cell r="B150">
            <v>30.24</v>
          </cell>
        </row>
        <row r="151">
          <cell r="A151">
            <v>44732.264270833337</v>
          </cell>
          <cell r="B151">
            <v>30.2</v>
          </cell>
        </row>
        <row r="152">
          <cell r="A152">
            <v>44732.267743055556</v>
          </cell>
          <cell r="B152">
            <v>29.94</v>
          </cell>
        </row>
        <row r="153">
          <cell r="A153">
            <v>44732.271215277775</v>
          </cell>
          <cell r="B153">
            <v>30.33</v>
          </cell>
        </row>
        <row r="154">
          <cell r="A154">
            <v>44732.274687500001</v>
          </cell>
          <cell r="B154">
            <v>30.16</v>
          </cell>
        </row>
        <row r="155">
          <cell r="A155">
            <v>44732.27815972222</v>
          </cell>
          <cell r="B155">
            <v>30.03</v>
          </cell>
        </row>
        <row r="156">
          <cell r="A156">
            <v>44732.281631944446</v>
          </cell>
          <cell r="B156">
            <v>29.86</v>
          </cell>
        </row>
        <row r="157">
          <cell r="A157">
            <v>44732.285104166665</v>
          </cell>
          <cell r="B157">
            <v>29.98</v>
          </cell>
        </row>
        <row r="158">
          <cell r="A158">
            <v>44732.288576388892</v>
          </cell>
          <cell r="B158">
            <v>30.37</v>
          </cell>
        </row>
        <row r="159">
          <cell r="A159">
            <v>44732.292048611111</v>
          </cell>
          <cell r="B159">
            <v>30.41</v>
          </cell>
        </row>
        <row r="160">
          <cell r="A160">
            <v>44732.295520833337</v>
          </cell>
          <cell r="B160">
            <v>30.03</v>
          </cell>
        </row>
        <row r="161">
          <cell r="A161">
            <v>44732.298993055556</v>
          </cell>
          <cell r="B161">
            <v>30.5</v>
          </cell>
        </row>
        <row r="162">
          <cell r="A162">
            <v>44732.302465277775</v>
          </cell>
          <cell r="B162">
            <v>30.16</v>
          </cell>
        </row>
        <row r="163">
          <cell r="A163">
            <v>44732.305937500001</v>
          </cell>
          <cell r="B163">
            <v>30.2</v>
          </cell>
        </row>
        <row r="164">
          <cell r="A164">
            <v>44732.30940972222</v>
          </cell>
          <cell r="B164">
            <v>30.41</v>
          </cell>
        </row>
        <row r="165">
          <cell r="A165">
            <v>44732.312881944446</v>
          </cell>
          <cell r="B165">
            <v>30.07</v>
          </cell>
        </row>
        <row r="166">
          <cell r="A166">
            <v>44732.316354166665</v>
          </cell>
          <cell r="B166">
            <v>29.73</v>
          </cell>
        </row>
        <row r="167">
          <cell r="A167">
            <v>44732.319826388892</v>
          </cell>
          <cell r="B167">
            <v>29.51</v>
          </cell>
        </row>
        <row r="168">
          <cell r="A168">
            <v>44732.323298611111</v>
          </cell>
          <cell r="B168">
            <v>29.34</v>
          </cell>
        </row>
        <row r="169">
          <cell r="A169">
            <v>44732.326770833337</v>
          </cell>
          <cell r="B169">
            <v>29.77</v>
          </cell>
        </row>
        <row r="170">
          <cell r="A170">
            <v>44732.330243055556</v>
          </cell>
          <cell r="B170">
            <v>29.51</v>
          </cell>
        </row>
        <row r="171">
          <cell r="A171">
            <v>44732.333715277775</v>
          </cell>
          <cell r="B171">
            <v>29.34</v>
          </cell>
        </row>
        <row r="172">
          <cell r="A172">
            <v>44732.337187500001</v>
          </cell>
          <cell r="B172">
            <v>29.73</v>
          </cell>
        </row>
        <row r="173">
          <cell r="A173">
            <v>44732.34065972222</v>
          </cell>
          <cell r="B173">
            <v>29.64</v>
          </cell>
        </row>
        <row r="174">
          <cell r="A174">
            <v>44732.344131944446</v>
          </cell>
          <cell r="B174">
            <v>29.43</v>
          </cell>
        </row>
        <row r="175">
          <cell r="A175">
            <v>44732.347604166665</v>
          </cell>
          <cell r="B175">
            <v>29.77</v>
          </cell>
        </row>
        <row r="176">
          <cell r="A176">
            <v>44732.351076388892</v>
          </cell>
          <cell r="B176">
            <v>30.2</v>
          </cell>
        </row>
        <row r="177">
          <cell r="A177">
            <v>44732.354548611111</v>
          </cell>
          <cell r="B177">
            <v>30.33</v>
          </cell>
        </row>
        <row r="178">
          <cell r="A178">
            <v>44732.358020833337</v>
          </cell>
          <cell r="B178">
            <v>30.03</v>
          </cell>
        </row>
        <row r="179">
          <cell r="A179">
            <v>44732.361493055556</v>
          </cell>
          <cell r="B179">
            <v>30.41</v>
          </cell>
        </row>
        <row r="180">
          <cell r="A180">
            <v>44732.364965277775</v>
          </cell>
          <cell r="B180">
            <v>30.16</v>
          </cell>
        </row>
        <row r="181">
          <cell r="A181">
            <v>44732.368437500001</v>
          </cell>
          <cell r="B181">
            <v>29.81</v>
          </cell>
        </row>
        <row r="182">
          <cell r="A182">
            <v>44732.37190972222</v>
          </cell>
          <cell r="B182">
            <v>30.16</v>
          </cell>
        </row>
        <row r="183">
          <cell r="A183">
            <v>44732.375381944446</v>
          </cell>
          <cell r="B183">
            <v>29.86</v>
          </cell>
        </row>
        <row r="184">
          <cell r="A184">
            <v>44732.378854166665</v>
          </cell>
          <cell r="B184">
            <v>29.9</v>
          </cell>
        </row>
        <row r="185">
          <cell r="A185">
            <v>44732.382326388892</v>
          </cell>
          <cell r="B185">
            <v>29.98</v>
          </cell>
        </row>
        <row r="186">
          <cell r="A186">
            <v>44732.385798611111</v>
          </cell>
          <cell r="B186">
            <v>29.9</v>
          </cell>
        </row>
        <row r="187">
          <cell r="A187">
            <v>44732.389270833337</v>
          </cell>
          <cell r="B187">
            <v>30.37</v>
          </cell>
        </row>
        <row r="188">
          <cell r="A188">
            <v>44732.392743055556</v>
          </cell>
          <cell r="B188">
            <v>29.98</v>
          </cell>
        </row>
        <row r="189">
          <cell r="A189">
            <v>44732.396215277775</v>
          </cell>
          <cell r="B189">
            <v>29.86</v>
          </cell>
        </row>
        <row r="190">
          <cell r="A190">
            <v>44732.399687500001</v>
          </cell>
          <cell r="B190">
            <v>30.2</v>
          </cell>
        </row>
        <row r="191">
          <cell r="A191">
            <v>44732.40315972222</v>
          </cell>
          <cell r="B191">
            <v>30.2</v>
          </cell>
        </row>
        <row r="192">
          <cell r="A192">
            <v>44732.406631944446</v>
          </cell>
          <cell r="B192">
            <v>30.24</v>
          </cell>
        </row>
        <row r="193">
          <cell r="A193">
            <v>44732.410104166665</v>
          </cell>
          <cell r="B193">
            <v>30.67</v>
          </cell>
        </row>
        <row r="194">
          <cell r="A194">
            <v>44732.413576388892</v>
          </cell>
          <cell r="B194">
            <v>31.4</v>
          </cell>
        </row>
        <row r="195">
          <cell r="A195">
            <v>44732.417048611111</v>
          </cell>
          <cell r="B195">
            <v>31.66</v>
          </cell>
        </row>
        <row r="196">
          <cell r="A196">
            <v>44732.420520833337</v>
          </cell>
          <cell r="B196">
            <v>30.76</v>
          </cell>
        </row>
        <row r="197">
          <cell r="A197">
            <v>44732.423993055556</v>
          </cell>
          <cell r="B197">
            <v>30.07</v>
          </cell>
        </row>
        <row r="198">
          <cell r="A198">
            <v>44732.427465277775</v>
          </cell>
          <cell r="B198">
            <v>30.2</v>
          </cell>
        </row>
        <row r="199">
          <cell r="A199">
            <v>44732.430937500001</v>
          </cell>
          <cell r="B199">
            <v>29.98</v>
          </cell>
        </row>
        <row r="200">
          <cell r="A200">
            <v>44732.43440972222</v>
          </cell>
          <cell r="B200">
            <v>29.73</v>
          </cell>
        </row>
        <row r="201">
          <cell r="A201">
            <v>44732.437881944446</v>
          </cell>
          <cell r="B201">
            <v>29.64</v>
          </cell>
        </row>
        <row r="202">
          <cell r="A202">
            <v>44732.441354166665</v>
          </cell>
          <cell r="B202">
            <v>29.73</v>
          </cell>
        </row>
        <row r="203">
          <cell r="A203">
            <v>44732.444826388892</v>
          </cell>
          <cell r="B203">
            <v>29.81</v>
          </cell>
        </row>
        <row r="204">
          <cell r="A204">
            <v>44732.448298611111</v>
          </cell>
          <cell r="B204">
            <v>29.94</v>
          </cell>
        </row>
        <row r="205">
          <cell r="A205">
            <v>44732.451770833337</v>
          </cell>
          <cell r="B205">
            <v>29.86</v>
          </cell>
        </row>
        <row r="206">
          <cell r="A206">
            <v>44732.455243055556</v>
          </cell>
          <cell r="B206">
            <v>29.9</v>
          </cell>
        </row>
        <row r="207">
          <cell r="A207">
            <v>44732.458715277775</v>
          </cell>
          <cell r="B207">
            <v>29.86</v>
          </cell>
        </row>
        <row r="208">
          <cell r="A208">
            <v>44732.462187500001</v>
          </cell>
          <cell r="B208">
            <v>30.16</v>
          </cell>
        </row>
        <row r="209">
          <cell r="A209">
            <v>44732.46565972222</v>
          </cell>
          <cell r="B209">
            <v>30.46</v>
          </cell>
        </row>
        <row r="210">
          <cell r="A210">
            <v>44732.469131944446</v>
          </cell>
          <cell r="B210">
            <v>30.67</v>
          </cell>
        </row>
        <row r="211">
          <cell r="A211">
            <v>44732.472604166665</v>
          </cell>
          <cell r="B211">
            <v>30.2</v>
          </cell>
        </row>
        <row r="212">
          <cell r="A212">
            <v>44732.476076388892</v>
          </cell>
          <cell r="B212">
            <v>30.33</v>
          </cell>
        </row>
        <row r="213">
          <cell r="A213">
            <v>44732.479548611111</v>
          </cell>
          <cell r="B213">
            <v>30.37</v>
          </cell>
        </row>
        <row r="214">
          <cell r="A214">
            <v>44732.483020833337</v>
          </cell>
          <cell r="B214">
            <v>30.97</v>
          </cell>
        </row>
        <row r="215">
          <cell r="A215">
            <v>44732.486493055556</v>
          </cell>
          <cell r="B215">
            <v>31.4</v>
          </cell>
        </row>
        <row r="216">
          <cell r="A216">
            <v>44732.489965277775</v>
          </cell>
          <cell r="B216">
            <v>31.01</v>
          </cell>
        </row>
        <row r="217">
          <cell r="A217">
            <v>44732.493437500001</v>
          </cell>
          <cell r="B217">
            <v>30.54</v>
          </cell>
        </row>
        <row r="218">
          <cell r="A218">
            <v>44732.49690972222</v>
          </cell>
          <cell r="B218">
            <v>30.33</v>
          </cell>
        </row>
        <row r="219">
          <cell r="A219">
            <v>44732.500381944446</v>
          </cell>
          <cell r="B219">
            <v>30.28</v>
          </cell>
        </row>
        <row r="220">
          <cell r="A220">
            <v>44732.503854166665</v>
          </cell>
          <cell r="B220">
            <v>30.54</v>
          </cell>
        </row>
        <row r="221">
          <cell r="A221">
            <v>44732.507326388892</v>
          </cell>
          <cell r="B221">
            <v>31.06</v>
          </cell>
        </row>
        <row r="222">
          <cell r="A222">
            <v>44732.510798611111</v>
          </cell>
          <cell r="B222">
            <v>31.19</v>
          </cell>
        </row>
        <row r="223">
          <cell r="A223">
            <v>44732.514270833337</v>
          </cell>
          <cell r="B223">
            <v>31.14</v>
          </cell>
        </row>
        <row r="224">
          <cell r="A224">
            <v>44732.517743055556</v>
          </cell>
          <cell r="B224">
            <v>31.06</v>
          </cell>
        </row>
        <row r="225">
          <cell r="A225">
            <v>44732.521215277775</v>
          </cell>
          <cell r="B225">
            <v>30.71</v>
          </cell>
        </row>
        <row r="226">
          <cell r="A226">
            <v>44732.524687500001</v>
          </cell>
          <cell r="B226">
            <v>30.54</v>
          </cell>
        </row>
        <row r="227">
          <cell r="A227">
            <v>44732.52815972222</v>
          </cell>
          <cell r="B227">
            <v>30.76</v>
          </cell>
        </row>
        <row r="228">
          <cell r="A228">
            <v>44732.531631944446</v>
          </cell>
          <cell r="B228">
            <v>30.8</v>
          </cell>
        </row>
        <row r="229">
          <cell r="A229">
            <v>44732.535104166665</v>
          </cell>
          <cell r="B229">
            <v>30.8</v>
          </cell>
        </row>
        <row r="230">
          <cell r="A230">
            <v>44732.538576388892</v>
          </cell>
          <cell r="B230">
            <v>30.89</v>
          </cell>
        </row>
        <row r="231">
          <cell r="A231">
            <v>44732.542048611111</v>
          </cell>
          <cell r="B231">
            <v>30.71</v>
          </cell>
        </row>
        <row r="232">
          <cell r="A232">
            <v>44732.545520833337</v>
          </cell>
          <cell r="B232">
            <v>30.93</v>
          </cell>
        </row>
        <row r="233">
          <cell r="A233">
            <v>44732.548993055556</v>
          </cell>
          <cell r="B233">
            <v>30.41</v>
          </cell>
        </row>
        <row r="234">
          <cell r="A234">
            <v>44732.552465277775</v>
          </cell>
          <cell r="B234">
            <v>30.07</v>
          </cell>
        </row>
        <row r="235">
          <cell r="A235">
            <v>44732.555937500001</v>
          </cell>
          <cell r="B235">
            <v>29.86</v>
          </cell>
        </row>
        <row r="236">
          <cell r="A236">
            <v>44732.55940972222</v>
          </cell>
          <cell r="B236">
            <v>30.24</v>
          </cell>
        </row>
        <row r="237">
          <cell r="A237">
            <v>44732.562881944446</v>
          </cell>
          <cell r="B237">
            <v>30.24</v>
          </cell>
        </row>
        <row r="238">
          <cell r="A238">
            <v>44732.566354166665</v>
          </cell>
          <cell r="B238">
            <v>31.1</v>
          </cell>
        </row>
        <row r="239">
          <cell r="A239">
            <v>44732.569826388892</v>
          </cell>
          <cell r="B239">
            <v>31.01</v>
          </cell>
        </row>
        <row r="240">
          <cell r="A240">
            <v>44732.573298611111</v>
          </cell>
          <cell r="B240">
            <v>30.8</v>
          </cell>
        </row>
        <row r="241">
          <cell r="A241">
            <v>44732.576770833337</v>
          </cell>
          <cell r="B241">
            <v>30.8</v>
          </cell>
        </row>
        <row r="242">
          <cell r="A242">
            <v>44732.580243055556</v>
          </cell>
          <cell r="B242">
            <v>30.63</v>
          </cell>
        </row>
        <row r="243">
          <cell r="A243">
            <v>44732.583715277775</v>
          </cell>
          <cell r="B243">
            <v>30.97</v>
          </cell>
        </row>
        <row r="244">
          <cell r="A244">
            <v>44732.587187500001</v>
          </cell>
          <cell r="B244">
            <v>31.01</v>
          </cell>
        </row>
        <row r="245">
          <cell r="A245">
            <v>44732.59065972222</v>
          </cell>
          <cell r="B245">
            <v>31.06</v>
          </cell>
        </row>
        <row r="246">
          <cell r="A246">
            <v>44732.594131944446</v>
          </cell>
          <cell r="B246">
            <v>31.27</v>
          </cell>
        </row>
        <row r="247">
          <cell r="A247">
            <v>44732.597604166665</v>
          </cell>
          <cell r="B247">
            <v>30.97</v>
          </cell>
        </row>
        <row r="248">
          <cell r="A248">
            <v>44732.601076388892</v>
          </cell>
          <cell r="B248">
            <v>30.89</v>
          </cell>
        </row>
        <row r="249">
          <cell r="A249">
            <v>44732.604548611111</v>
          </cell>
          <cell r="B249">
            <v>31.19</v>
          </cell>
        </row>
        <row r="250">
          <cell r="A250">
            <v>44732.608020833337</v>
          </cell>
          <cell r="B250">
            <v>30.67</v>
          </cell>
        </row>
        <row r="251">
          <cell r="A251">
            <v>44732.611493055556</v>
          </cell>
          <cell r="B251">
            <v>30.41</v>
          </cell>
        </row>
        <row r="252">
          <cell r="A252">
            <v>44732.614965277775</v>
          </cell>
          <cell r="B252">
            <v>30.8</v>
          </cell>
        </row>
        <row r="253">
          <cell r="A253">
            <v>44732.618437500001</v>
          </cell>
          <cell r="B253">
            <v>31.36</v>
          </cell>
        </row>
        <row r="254">
          <cell r="A254">
            <v>44732.62190972222</v>
          </cell>
          <cell r="B254">
            <v>30.67</v>
          </cell>
        </row>
        <row r="255">
          <cell r="A255">
            <v>44732.625381944446</v>
          </cell>
          <cell r="B255">
            <v>31.19</v>
          </cell>
        </row>
        <row r="256">
          <cell r="A256">
            <v>44732.628854166665</v>
          </cell>
          <cell r="B256">
            <v>30.24</v>
          </cell>
        </row>
        <row r="257">
          <cell r="A257">
            <v>44732.632326388892</v>
          </cell>
          <cell r="B257">
            <v>30.8</v>
          </cell>
        </row>
        <row r="258">
          <cell r="A258">
            <v>44732.635798611111</v>
          </cell>
          <cell r="B258">
            <v>30.97</v>
          </cell>
        </row>
        <row r="259">
          <cell r="A259">
            <v>44732.639270833337</v>
          </cell>
          <cell r="B259">
            <v>30.97</v>
          </cell>
        </row>
        <row r="260">
          <cell r="A260">
            <v>44732.642743055556</v>
          </cell>
        </row>
        <row r="261">
          <cell r="A261">
            <v>44732.646215277775</v>
          </cell>
          <cell r="B261">
            <v>30.84</v>
          </cell>
        </row>
        <row r="262">
          <cell r="A262">
            <v>44732.649687500001</v>
          </cell>
          <cell r="B262">
            <v>30.5</v>
          </cell>
        </row>
        <row r="263">
          <cell r="A263">
            <v>44732.65315972222</v>
          </cell>
          <cell r="B263">
            <v>30.41</v>
          </cell>
        </row>
        <row r="264">
          <cell r="A264">
            <v>44732.656631944446</v>
          </cell>
          <cell r="B264">
            <v>30.41</v>
          </cell>
        </row>
        <row r="265">
          <cell r="A265">
            <v>44732.660104166665</v>
          </cell>
          <cell r="B265">
            <v>30.28</v>
          </cell>
        </row>
        <row r="266">
          <cell r="A266">
            <v>44732.663576388892</v>
          </cell>
          <cell r="B266">
            <v>30.24</v>
          </cell>
        </row>
        <row r="267">
          <cell r="A267">
            <v>44732.667048611111</v>
          </cell>
          <cell r="B267">
            <v>30.41</v>
          </cell>
        </row>
        <row r="268">
          <cell r="A268">
            <v>44732.670520833337</v>
          </cell>
          <cell r="B268">
            <v>30.46</v>
          </cell>
        </row>
        <row r="269">
          <cell r="A269">
            <v>44732.673993055556</v>
          </cell>
          <cell r="B269">
            <v>30.28</v>
          </cell>
        </row>
        <row r="270">
          <cell r="A270">
            <v>44732.677465277775</v>
          </cell>
          <cell r="B270">
            <v>30.24</v>
          </cell>
        </row>
        <row r="271">
          <cell r="A271">
            <v>44732.680937500001</v>
          </cell>
          <cell r="B271">
            <v>30.33</v>
          </cell>
        </row>
        <row r="272">
          <cell r="A272">
            <v>44732.68440972222</v>
          </cell>
          <cell r="B272">
            <v>30.33</v>
          </cell>
        </row>
        <row r="273">
          <cell r="A273">
            <v>44732.687881944446</v>
          </cell>
          <cell r="B273">
            <v>30.33</v>
          </cell>
        </row>
        <row r="274">
          <cell r="A274">
            <v>44732.691354166665</v>
          </cell>
          <cell r="B274">
            <v>30.37</v>
          </cell>
        </row>
        <row r="275">
          <cell r="A275">
            <v>44732.694826388892</v>
          </cell>
          <cell r="B275">
            <v>30.24</v>
          </cell>
        </row>
        <row r="276">
          <cell r="A276">
            <v>44732.698298611111</v>
          </cell>
          <cell r="B276">
            <v>30.2</v>
          </cell>
        </row>
        <row r="277">
          <cell r="A277">
            <v>44732.701770833337</v>
          </cell>
          <cell r="B277">
            <v>30.07</v>
          </cell>
        </row>
        <row r="278">
          <cell r="A278">
            <v>44732.705243055556</v>
          </cell>
          <cell r="B278">
            <v>30.11</v>
          </cell>
        </row>
        <row r="279">
          <cell r="A279">
            <v>44732.708715277775</v>
          </cell>
          <cell r="B279">
            <v>30.16</v>
          </cell>
        </row>
        <row r="280">
          <cell r="A280">
            <v>44732.712187500001</v>
          </cell>
          <cell r="B280">
            <v>30.2</v>
          </cell>
        </row>
        <row r="281">
          <cell r="A281">
            <v>44732.71565972222</v>
          </cell>
          <cell r="B281">
            <v>30.16</v>
          </cell>
        </row>
        <row r="282">
          <cell r="A282">
            <v>44732.719131944446</v>
          </cell>
          <cell r="B282">
            <v>30.11</v>
          </cell>
        </row>
        <row r="283">
          <cell r="A283">
            <v>44732.722604166665</v>
          </cell>
          <cell r="B283">
            <v>30.11</v>
          </cell>
        </row>
        <row r="284">
          <cell r="A284">
            <v>44732.726076388892</v>
          </cell>
          <cell r="B284">
            <v>29.94</v>
          </cell>
        </row>
        <row r="285">
          <cell r="A285">
            <v>44732.729548611111</v>
          </cell>
          <cell r="B285">
            <v>29.9</v>
          </cell>
        </row>
        <row r="286">
          <cell r="A286">
            <v>44732.733020833337</v>
          </cell>
          <cell r="B286">
            <v>30.03</v>
          </cell>
        </row>
        <row r="287">
          <cell r="A287">
            <v>44732.736493055556</v>
          </cell>
          <cell r="B287">
            <v>30.07</v>
          </cell>
        </row>
        <row r="288">
          <cell r="A288">
            <v>44732.739965277775</v>
          </cell>
          <cell r="B288">
            <v>30.24</v>
          </cell>
        </row>
        <row r="289">
          <cell r="A289">
            <v>44732.743437500001</v>
          </cell>
          <cell r="B289">
            <v>30.16</v>
          </cell>
        </row>
        <row r="290">
          <cell r="A290">
            <v>44732.74690972222</v>
          </cell>
          <cell r="B290">
            <v>30.2</v>
          </cell>
        </row>
        <row r="291">
          <cell r="A291">
            <v>44732.750381944446</v>
          </cell>
          <cell r="B291">
            <v>29.98</v>
          </cell>
        </row>
        <row r="292">
          <cell r="A292">
            <v>44732.753854166665</v>
          </cell>
          <cell r="B292">
            <v>29.98</v>
          </cell>
        </row>
        <row r="293">
          <cell r="A293">
            <v>44732.757326388892</v>
          </cell>
          <cell r="B293">
            <v>30.2</v>
          </cell>
        </row>
        <row r="294">
          <cell r="A294">
            <v>44732.760798611111</v>
          </cell>
          <cell r="B294">
            <v>29.94</v>
          </cell>
        </row>
        <row r="295">
          <cell r="A295">
            <v>44732.764270833337</v>
          </cell>
          <cell r="B295">
            <v>29.68</v>
          </cell>
        </row>
        <row r="296">
          <cell r="A296">
            <v>44732.767743055556</v>
          </cell>
          <cell r="B296">
            <v>29.94</v>
          </cell>
        </row>
        <row r="297">
          <cell r="A297">
            <v>44732.771215277775</v>
          </cell>
          <cell r="B297">
            <v>30.07</v>
          </cell>
        </row>
        <row r="298">
          <cell r="A298">
            <v>44732.774687500001</v>
          </cell>
          <cell r="B298">
            <v>30.07</v>
          </cell>
        </row>
        <row r="299">
          <cell r="A299">
            <v>44732.77815972222</v>
          </cell>
          <cell r="B299">
            <v>30.03</v>
          </cell>
        </row>
        <row r="300">
          <cell r="A300">
            <v>44732.781631944446</v>
          </cell>
          <cell r="B300">
            <v>30.03</v>
          </cell>
        </row>
        <row r="301">
          <cell r="A301">
            <v>44732.785104166665</v>
          </cell>
          <cell r="B301">
            <v>29.98</v>
          </cell>
        </row>
        <row r="302">
          <cell r="A302">
            <v>44732.788576388892</v>
          </cell>
          <cell r="B302">
            <v>29.98</v>
          </cell>
        </row>
        <row r="303">
          <cell r="A303">
            <v>44732.792048611111</v>
          </cell>
          <cell r="B303">
            <v>30.03</v>
          </cell>
        </row>
        <row r="304">
          <cell r="A304">
            <v>44732.795520833337</v>
          </cell>
          <cell r="B304">
            <v>30.11</v>
          </cell>
        </row>
        <row r="305">
          <cell r="A305">
            <v>44732.798993055556</v>
          </cell>
          <cell r="B305">
            <v>30.07</v>
          </cell>
        </row>
        <row r="306">
          <cell r="A306">
            <v>44732.802465277775</v>
          </cell>
          <cell r="B306">
            <v>30.24</v>
          </cell>
        </row>
        <row r="307">
          <cell r="A307">
            <v>44732.805937500001</v>
          </cell>
          <cell r="B307">
            <v>30.2</v>
          </cell>
        </row>
        <row r="308">
          <cell r="A308">
            <v>44732.80940972222</v>
          </cell>
          <cell r="B308">
            <v>30.11</v>
          </cell>
        </row>
        <row r="309">
          <cell r="A309">
            <v>44732.812881944446</v>
          </cell>
          <cell r="B309">
            <v>29.94</v>
          </cell>
        </row>
        <row r="310">
          <cell r="A310">
            <v>44732.816354166665</v>
          </cell>
          <cell r="B310">
            <v>29.64</v>
          </cell>
        </row>
        <row r="311">
          <cell r="A311">
            <v>44732.819826388892</v>
          </cell>
          <cell r="B311">
            <v>29.38</v>
          </cell>
        </row>
        <row r="312">
          <cell r="A312">
            <v>44732.823298611111</v>
          </cell>
          <cell r="B312">
            <v>29.17</v>
          </cell>
        </row>
        <row r="313">
          <cell r="A313">
            <v>44732.826770833337</v>
          </cell>
          <cell r="B313">
            <v>29.13</v>
          </cell>
        </row>
        <row r="314">
          <cell r="A314">
            <v>44732.830243055556</v>
          </cell>
          <cell r="B314">
            <v>29.47</v>
          </cell>
        </row>
        <row r="315">
          <cell r="A315">
            <v>44732.833715277775</v>
          </cell>
          <cell r="B315">
            <v>29.73</v>
          </cell>
        </row>
        <row r="316">
          <cell r="A316">
            <v>44732.837187500001</v>
          </cell>
          <cell r="B316">
            <v>29.94</v>
          </cell>
        </row>
        <row r="317">
          <cell r="A317">
            <v>44732.84065972222</v>
          </cell>
          <cell r="B317">
            <v>29.98</v>
          </cell>
        </row>
        <row r="318">
          <cell r="A318">
            <v>44732.844131944446</v>
          </cell>
          <cell r="B318">
            <v>30.03</v>
          </cell>
        </row>
        <row r="319">
          <cell r="A319">
            <v>44732.847604166665</v>
          </cell>
          <cell r="B319">
            <v>30.11</v>
          </cell>
        </row>
        <row r="320">
          <cell r="A320">
            <v>44732.851076388892</v>
          </cell>
          <cell r="B320">
            <v>30.07</v>
          </cell>
        </row>
        <row r="321">
          <cell r="A321">
            <v>44732.854548611111</v>
          </cell>
          <cell r="B321">
            <v>30.11</v>
          </cell>
        </row>
        <row r="322">
          <cell r="A322">
            <v>44732.858020833337</v>
          </cell>
          <cell r="B322">
            <v>29.94</v>
          </cell>
        </row>
        <row r="323">
          <cell r="A323">
            <v>44732.861493055556</v>
          </cell>
          <cell r="B323">
            <v>29.98</v>
          </cell>
        </row>
        <row r="324">
          <cell r="A324">
            <v>44732.864965277775</v>
          </cell>
          <cell r="B324">
            <v>30.07</v>
          </cell>
        </row>
        <row r="325">
          <cell r="A325">
            <v>44732.868437500001</v>
          </cell>
          <cell r="B325">
            <v>30.03</v>
          </cell>
        </row>
        <row r="326">
          <cell r="A326">
            <v>44732.87190972222</v>
          </cell>
          <cell r="B326">
            <v>30.03</v>
          </cell>
        </row>
        <row r="327">
          <cell r="A327">
            <v>44732.875381944446</v>
          </cell>
          <cell r="B327">
            <v>30.07</v>
          </cell>
        </row>
        <row r="328">
          <cell r="A328">
            <v>44732.878854166665</v>
          </cell>
          <cell r="B328">
            <v>30.07</v>
          </cell>
        </row>
        <row r="329">
          <cell r="A329">
            <v>44732.882326388892</v>
          </cell>
          <cell r="B329">
            <v>30.16</v>
          </cell>
        </row>
        <row r="330">
          <cell r="A330">
            <v>44732.885798611111</v>
          </cell>
          <cell r="B330">
            <v>29.9</v>
          </cell>
        </row>
        <row r="331">
          <cell r="A331">
            <v>44732.889270833337</v>
          </cell>
          <cell r="B331">
            <v>29.68</v>
          </cell>
        </row>
        <row r="332">
          <cell r="A332">
            <v>44732.892743055556</v>
          </cell>
          <cell r="B332">
            <v>29.47</v>
          </cell>
        </row>
        <row r="333">
          <cell r="A333">
            <v>44732.896215277775</v>
          </cell>
          <cell r="B333">
            <v>29.17</v>
          </cell>
        </row>
        <row r="334">
          <cell r="A334">
            <v>44732.899687500001</v>
          </cell>
          <cell r="B334">
            <v>29</v>
          </cell>
        </row>
        <row r="335">
          <cell r="A335">
            <v>44732.90315972222</v>
          </cell>
          <cell r="B335">
            <v>29.08</v>
          </cell>
        </row>
        <row r="336">
          <cell r="A336">
            <v>44732.906631944446</v>
          </cell>
          <cell r="B336">
            <v>29.26</v>
          </cell>
        </row>
        <row r="337">
          <cell r="A337">
            <v>44732.910104166665</v>
          </cell>
          <cell r="B337">
            <v>29.13</v>
          </cell>
        </row>
        <row r="338">
          <cell r="A338">
            <v>44732.913576388892</v>
          </cell>
          <cell r="B338">
            <v>29</v>
          </cell>
        </row>
        <row r="339">
          <cell r="A339">
            <v>44732.917048611111</v>
          </cell>
          <cell r="B339">
            <v>29.17</v>
          </cell>
        </row>
        <row r="340">
          <cell r="A340">
            <v>44732.920520833337</v>
          </cell>
          <cell r="B340">
            <v>29.3</v>
          </cell>
        </row>
        <row r="341">
          <cell r="A341">
            <v>44732.923993055556</v>
          </cell>
          <cell r="B341">
            <v>29.13</v>
          </cell>
        </row>
        <row r="342">
          <cell r="A342">
            <v>44732.927465277775</v>
          </cell>
          <cell r="B342">
            <v>29</v>
          </cell>
        </row>
        <row r="343">
          <cell r="A343">
            <v>44732.930937500001</v>
          </cell>
          <cell r="B343">
            <v>29</v>
          </cell>
        </row>
        <row r="344">
          <cell r="A344">
            <v>44732.93440972222</v>
          </cell>
          <cell r="B344">
            <v>29.3</v>
          </cell>
        </row>
        <row r="345">
          <cell r="A345">
            <v>44732.937881944446</v>
          </cell>
          <cell r="B345">
            <v>29.17</v>
          </cell>
        </row>
        <row r="346">
          <cell r="A346">
            <v>44732.941354166665</v>
          </cell>
          <cell r="B346">
            <v>28.95</v>
          </cell>
        </row>
        <row r="347">
          <cell r="A347">
            <v>44732.944826388892</v>
          </cell>
          <cell r="B347">
            <v>29</v>
          </cell>
        </row>
        <row r="348">
          <cell r="A348">
            <v>44732.948298611111</v>
          </cell>
          <cell r="B348">
            <v>29.21</v>
          </cell>
        </row>
        <row r="349">
          <cell r="A349">
            <v>44732.951770833337</v>
          </cell>
          <cell r="B349">
            <v>29.17</v>
          </cell>
        </row>
        <row r="350">
          <cell r="A350">
            <v>44732.955243055556</v>
          </cell>
          <cell r="B350">
            <v>29</v>
          </cell>
        </row>
        <row r="351">
          <cell r="A351">
            <v>44732.958715277775</v>
          </cell>
          <cell r="B351">
            <v>29.04</v>
          </cell>
        </row>
        <row r="352">
          <cell r="A352">
            <v>44732.962187500001</v>
          </cell>
          <cell r="B352">
            <v>29.34</v>
          </cell>
        </row>
        <row r="353">
          <cell r="A353">
            <v>44732.96565972222</v>
          </cell>
          <cell r="B353">
            <v>29.64</v>
          </cell>
        </row>
        <row r="354">
          <cell r="A354">
            <v>44732.969131944446</v>
          </cell>
          <cell r="B354">
            <v>29.81</v>
          </cell>
        </row>
        <row r="355">
          <cell r="A355">
            <v>44732.972604166665</v>
          </cell>
          <cell r="B355">
            <v>29.9</v>
          </cell>
        </row>
        <row r="356">
          <cell r="A356">
            <v>44732.976076388892</v>
          </cell>
          <cell r="B356">
            <v>29.94</v>
          </cell>
        </row>
        <row r="357">
          <cell r="A357">
            <v>44732.979548611111</v>
          </cell>
          <cell r="B357">
            <v>30.03</v>
          </cell>
        </row>
        <row r="358">
          <cell r="A358">
            <v>44732.983020833337</v>
          </cell>
          <cell r="B358">
            <v>30.03</v>
          </cell>
        </row>
        <row r="359">
          <cell r="A359">
            <v>44732.986493055556</v>
          </cell>
          <cell r="B359">
            <v>30.03</v>
          </cell>
        </row>
        <row r="360">
          <cell r="A360">
            <v>44732.989965277775</v>
          </cell>
          <cell r="B360">
            <v>29.94</v>
          </cell>
        </row>
        <row r="361">
          <cell r="A361">
            <v>44732.993437500001</v>
          </cell>
          <cell r="B361">
            <v>29.94</v>
          </cell>
        </row>
        <row r="362">
          <cell r="A362">
            <v>44732.99690972222</v>
          </cell>
          <cell r="B362">
            <v>29.98</v>
          </cell>
        </row>
        <row r="363">
          <cell r="A363">
            <v>44733.000381944446</v>
          </cell>
          <cell r="B363">
            <v>30.07</v>
          </cell>
        </row>
        <row r="364">
          <cell r="A364">
            <v>44733.003854166665</v>
          </cell>
          <cell r="B364">
            <v>29.86</v>
          </cell>
        </row>
        <row r="365">
          <cell r="A365">
            <v>44733.007326388892</v>
          </cell>
          <cell r="B365">
            <v>29.94</v>
          </cell>
        </row>
        <row r="366">
          <cell r="A366">
            <v>44733.010798611111</v>
          </cell>
          <cell r="B366">
            <v>30.03</v>
          </cell>
        </row>
        <row r="367">
          <cell r="A367">
            <v>44733.014270833337</v>
          </cell>
          <cell r="B367">
            <v>30.07</v>
          </cell>
        </row>
        <row r="368">
          <cell r="A368">
            <v>44733.017743055556</v>
          </cell>
          <cell r="B368">
            <v>29.94</v>
          </cell>
        </row>
        <row r="369">
          <cell r="A369">
            <v>44733.021215277775</v>
          </cell>
          <cell r="B369">
            <v>30.03</v>
          </cell>
        </row>
        <row r="370">
          <cell r="A370">
            <v>44733.024687500001</v>
          </cell>
          <cell r="B370">
            <v>29.86</v>
          </cell>
        </row>
        <row r="371">
          <cell r="A371">
            <v>44733.02815972222</v>
          </cell>
          <cell r="B371">
            <v>29.9</v>
          </cell>
        </row>
        <row r="372">
          <cell r="A372">
            <v>44733.031631944446</v>
          </cell>
          <cell r="B372">
            <v>29.9</v>
          </cell>
        </row>
        <row r="373">
          <cell r="A373">
            <v>44733.035104166665</v>
          </cell>
          <cell r="B373">
            <v>29.86</v>
          </cell>
        </row>
        <row r="374">
          <cell r="A374">
            <v>44733.038576388892</v>
          </cell>
          <cell r="B374">
            <v>29.9</v>
          </cell>
        </row>
        <row r="375">
          <cell r="A375">
            <v>44733.042048611111</v>
          </cell>
          <cell r="B375">
            <v>29.9</v>
          </cell>
        </row>
        <row r="376">
          <cell r="A376">
            <v>44733.045520833337</v>
          </cell>
          <cell r="B376">
            <v>29.94</v>
          </cell>
        </row>
        <row r="377">
          <cell r="A377">
            <v>44733.048993055556</v>
          </cell>
          <cell r="B377">
            <v>29.98</v>
          </cell>
        </row>
        <row r="378">
          <cell r="A378">
            <v>44733.052465277775</v>
          </cell>
          <cell r="B378">
            <v>29.94</v>
          </cell>
        </row>
        <row r="379">
          <cell r="A379">
            <v>44733.055937500001</v>
          </cell>
          <cell r="B379">
            <v>29.81</v>
          </cell>
        </row>
        <row r="380">
          <cell r="A380">
            <v>44733.05940972222</v>
          </cell>
          <cell r="B380">
            <v>29.9</v>
          </cell>
        </row>
        <row r="381">
          <cell r="A381">
            <v>44733.062881944446</v>
          </cell>
          <cell r="B381">
            <v>29.9</v>
          </cell>
        </row>
        <row r="382">
          <cell r="A382">
            <v>44733.066354166665</v>
          </cell>
          <cell r="B382">
            <v>29.98</v>
          </cell>
        </row>
        <row r="383">
          <cell r="A383">
            <v>44733.069826388892</v>
          </cell>
          <cell r="B383">
            <v>30.03</v>
          </cell>
        </row>
        <row r="384">
          <cell r="A384">
            <v>44733.073298611111</v>
          </cell>
          <cell r="B384">
            <v>29.98</v>
          </cell>
        </row>
        <row r="385">
          <cell r="A385">
            <v>44733.076770833337</v>
          </cell>
          <cell r="B385">
            <v>29.94</v>
          </cell>
        </row>
        <row r="386">
          <cell r="A386">
            <v>44733.080243055556</v>
          </cell>
          <cell r="B386">
            <v>29.94</v>
          </cell>
        </row>
        <row r="387">
          <cell r="A387">
            <v>44733.083715277775</v>
          </cell>
          <cell r="B387">
            <v>29.81</v>
          </cell>
        </row>
        <row r="388">
          <cell r="A388">
            <v>44733.087187500001</v>
          </cell>
          <cell r="B388">
            <v>29.73</v>
          </cell>
        </row>
        <row r="389">
          <cell r="A389">
            <v>44733.09065972222</v>
          </cell>
          <cell r="B389">
            <v>29.56</v>
          </cell>
        </row>
        <row r="390">
          <cell r="A390">
            <v>44733.094131944446</v>
          </cell>
          <cell r="B390">
            <v>29.73</v>
          </cell>
        </row>
        <row r="391">
          <cell r="A391">
            <v>44733.097604166665</v>
          </cell>
          <cell r="B391">
            <v>29.77</v>
          </cell>
        </row>
        <row r="392">
          <cell r="A392">
            <v>44733.101076388892</v>
          </cell>
          <cell r="B392">
            <v>29.77</v>
          </cell>
        </row>
        <row r="393">
          <cell r="A393">
            <v>44733.104548611111</v>
          </cell>
          <cell r="B393">
            <v>29.77</v>
          </cell>
        </row>
        <row r="394">
          <cell r="A394">
            <v>44733.108020833337</v>
          </cell>
          <cell r="B394">
            <v>29.68</v>
          </cell>
        </row>
        <row r="395">
          <cell r="A395">
            <v>44733.111493055556</v>
          </cell>
          <cell r="B395">
            <v>29.81</v>
          </cell>
        </row>
        <row r="396">
          <cell r="A396">
            <v>44733.114965277775</v>
          </cell>
          <cell r="B396">
            <v>29.81</v>
          </cell>
        </row>
        <row r="397">
          <cell r="A397">
            <v>44733.118437500001</v>
          </cell>
          <cell r="B397">
            <v>29.64</v>
          </cell>
        </row>
        <row r="398">
          <cell r="A398">
            <v>44733.12190972222</v>
          </cell>
          <cell r="B398">
            <v>29.9</v>
          </cell>
        </row>
        <row r="399">
          <cell r="A399">
            <v>44733.125381944446</v>
          </cell>
          <cell r="B399">
            <v>29.77</v>
          </cell>
        </row>
        <row r="400">
          <cell r="A400">
            <v>44733.128854166665</v>
          </cell>
          <cell r="B400">
            <v>29.6</v>
          </cell>
        </row>
        <row r="401">
          <cell r="A401">
            <v>44733.132326388892</v>
          </cell>
          <cell r="B401">
            <v>29.38</v>
          </cell>
        </row>
        <row r="402">
          <cell r="A402">
            <v>44733.135798611111</v>
          </cell>
          <cell r="B402">
            <v>29.17</v>
          </cell>
        </row>
        <row r="403">
          <cell r="A403">
            <v>44733.139270833337</v>
          </cell>
          <cell r="B403">
            <v>28.95</v>
          </cell>
        </row>
        <row r="404">
          <cell r="A404">
            <v>44733.142743055556</v>
          </cell>
          <cell r="B404">
            <v>28.78</v>
          </cell>
        </row>
        <row r="405">
          <cell r="A405">
            <v>44733.146215277775</v>
          </cell>
          <cell r="B405">
            <v>29.08</v>
          </cell>
        </row>
        <row r="406">
          <cell r="A406">
            <v>44733.149687500001</v>
          </cell>
          <cell r="B406">
            <v>29.13</v>
          </cell>
        </row>
        <row r="407">
          <cell r="A407">
            <v>44733.15315972222</v>
          </cell>
          <cell r="B407">
            <v>28.95</v>
          </cell>
        </row>
        <row r="408">
          <cell r="A408">
            <v>44733.156631944446</v>
          </cell>
          <cell r="B408">
            <v>28.83</v>
          </cell>
        </row>
        <row r="409">
          <cell r="A409">
            <v>44733.160104166665</v>
          </cell>
          <cell r="B409">
            <v>28.7</v>
          </cell>
        </row>
        <row r="410">
          <cell r="A410">
            <v>44733.163576388892</v>
          </cell>
          <cell r="B410">
            <v>28.95</v>
          </cell>
        </row>
        <row r="411">
          <cell r="A411">
            <v>44733.167048611111</v>
          </cell>
          <cell r="B411">
            <v>29.04</v>
          </cell>
        </row>
        <row r="412">
          <cell r="A412">
            <v>44733.170520833337</v>
          </cell>
          <cell r="B412">
            <v>28.95</v>
          </cell>
        </row>
        <row r="413">
          <cell r="A413">
            <v>44733.173993055556</v>
          </cell>
          <cell r="B413">
            <v>28.83</v>
          </cell>
        </row>
        <row r="414">
          <cell r="A414">
            <v>44733.177465277775</v>
          </cell>
          <cell r="B414">
            <v>28.95</v>
          </cell>
        </row>
        <row r="415">
          <cell r="A415">
            <v>44733.180937500001</v>
          </cell>
          <cell r="B415">
            <v>29.17</v>
          </cell>
        </row>
        <row r="416">
          <cell r="A416">
            <v>44733.18440972222</v>
          </cell>
          <cell r="B416">
            <v>29.13</v>
          </cell>
        </row>
        <row r="417">
          <cell r="A417">
            <v>44733.187881944446</v>
          </cell>
          <cell r="B417">
            <v>28.91</v>
          </cell>
        </row>
        <row r="418">
          <cell r="A418">
            <v>44733.191354166665</v>
          </cell>
          <cell r="B418">
            <v>28.74</v>
          </cell>
        </row>
        <row r="419">
          <cell r="A419">
            <v>44733.194826388892</v>
          </cell>
          <cell r="B419">
            <v>28.91</v>
          </cell>
        </row>
        <row r="420">
          <cell r="A420">
            <v>44733.198298611111</v>
          </cell>
          <cell r="B420">
            <v>29.13</v>
          </cell>
        </row>
        <row r="421">
          <cell r="A421">
            <v>44733.201770833337</v>
          </cell>
          <cell r="B421">
            <v>29</v>
          </cell>
        </row>
        <row r="422">
          <cell r="A422">
            <v>44733.205243055556</v>
          </cell>
          <cell r="B422">
            <v>28.87</v>
          </cell>
        </row>
        <row r="423">
          <cell r="A423">
            <v>44733.208715277775</v>
          </cell>
          <cell r="B423">
            <v>28.7</v>
          </cell>
        </row>
        <row r="424">
          <cell r="A424">
            <v>44733.212187500001</v>
          </cell>
          <cell r="B424">
            <v>29.04</v>
          </cell>
        </row>
        <row r="425">
          <cell r="A425">
            <v>44733.21565972222</v>
          </cell>
          <cell r="B425">
            <v>29.13</v>
          </cell>
        </row>
        <row r="426">
          <cell r="A426">
            <v>44733.219131944446</v>
          </cell>
          <cell r="B426">
            <v>29</v>
          </cell>
        </row>
        <row r="427">
          <cell r="A427">
            <v>44733.222604166665</v>
          </cell>
          <cell r="B427">
            <v>28.87</v>
          </cell>
        </row>
        <row r="428">
          <cell r="A428">
            <v>44733.226076388892</v>
          </cell>
          <cell r="B428">
            <v>28.74</v>
          </cell>
        </row>
        <row r="429">
          <cell r="A429">
            <v>44733.229548611111</v>
          </cell>
          <cell r="B429">
            <v>29.13</v>
          </cell>
        </row>
        <row r="430">
          <cell r="A430">
            <v>44733.233020833337</v>
          </cell>
          <cell r="B430">
            <v>29.04</v>
          </cell>
        </row>
        <row r="431">
          <cell r="A431">
            <v>44733.236493055556</v>
          </cell>
          <cell r="B431">
            <v>28.91</v>
          </cell>
        </row>
        <row r="432">
          <cell r="A432">
            <v>44733.239965277775</v>
          </cell>
          <cell r="B432">
            <v>28.78</v>
          </cell>
        </row>
        <row r="433">
          <cell r="A433">
            <v>44733.243437500001</v>
          </cell>
          <cell r="B433">
            <v>28.87</v>
          </cell>
        </row>
        <row r="434">
          <cell r="A434">
            <v>44733.24690972222</v>
          </cell>
          <cell r="B434">
            <v>29.13</v>
          </cell>
        </row>
        <row r="435">
          <cell r="A435">
            <v>44733.250381944446</v>
          </cell>
          <cell r="B435">
            <v>29.08</v>
          </cell>
        </row>
        <row r="436">
          <cell r="A436">
            <v>44733.253854166665</v>
          </cell>
          <cell r="B436">
            <v>28.91</v>
          </cell>
        </row>
        <row r="437">
          <cell r="A437">
            <v>44733.257326388892</v>
          </cell>
          <cell r="B437">
            <v>28.91</v>
          </cell>
        </row>
        <row r="438">
          <cell r="A438">
            <v>44733.260798611111</v>
          </cell>
          <cell r="B438">
            <v>29.21</v>
          </cell>
        </row>
        <row r="439">
          <cell r="A439">
            <v>44733.264270833337</v>
          </cell>
          <cell r="B439">
            <v>29.17</v>
          </cell>
        </row>
        <row r="440">
          <cell r="A440">
            <v>44733.267743055556</v>
          </cell>
          <cell r="B440">
            <v>29.04</v>
          </cell>
        </row>
        <row r="441">
          <cell r="A441">
            <v>44733.271215277775</v>
          </cell>
          <cell r="B441">
            <v>28.91</v>
          </cell>
        </row>
        <row r="442">
          <cell r="A442">
            <v>44733.274687500001</v>
          </cell>
          <cell r="B442">
            <v>29.08</v>
          </cell>
        </row>
        <row r="443">
          <cell r="A443">
            <v>44733.27815972222</v>
          </cell>
          <cell r="B443">
            <v>29.26</v>
          </cell>
        </row>
        <row r="444">
          <cell r="A444">
            <v>44733.281631944446</v>
          </cell>
          <cell r="B444">
            <v>29.17</v>
          </cell>
        </row>
        <row r="445">
          <cell r="A445">
            <v>44733.285104166665</v>
          </cell>
          <cell r="B445">
            <v>29.13</v>
          </cell>
        </row>
        <row r="446">
          <cell r="A446">
            <v>44733.288576388892</v>
          </cell>
          <cell r="B446">
            <v>29.08</v>
          </cell>
        </row>
        <row r="447">
          <cell r="A447">
            <v>44733.292048611111</v>
          </cell>
          <cell r="B447">
            <v>29.21</v>
          </cell>
        </row>
        <row r="448">
          <cell r="A448">
            <v>44733.295520833337</v>
          </cell>
          <cell r="B448">
            <v>29.26</v>
          </cell>
        </row>
        <row r="449">
          <cell r="A449">
            <v>44733.298993055556</v>
          </cell>
          <cell r="B449">
            <v>29.04</v>
          </cell>
        </row>
        <row r="450">
          <cell r="A450">
            <v>44733.302465277775</v>
          </cell>
          <cell r="B450">
            <v>28.91</v>
          </cell>
        </row>
        <row r="451">
          <cell r="A451">
            <v>44733.305937500001</v>
          </cell>
          <cell r="B451">
            <v>28.95</v>
          </cell>
        </row>
        <row r="452">
          <cell r="A452">
            <v>44733.30940972222</v>
          </cell>
          <cell r="B452">
            <v>29.21</v>
          </cell>
        </row>
        <row r="453">
          <cell r="A453">
            <v>44733.312881944446</v>
          </cell>
          <cell r="B453">
            <v>29.08</v>
          </cell>
        </row>
        <row r="454">
          <cell r="A454">
            <v>44733.316354166665</v>
          </cell>
          <cell r="B454">
            <v>29.04</v>
          </cell>
        </row>
        <row r="455">
          <cell r="A455">
            <v>44733.319826388892</v>
          </cell>
          <cell r="B455">
            <v>28.87</v>
          </cell>
        </row>
        <row r="456">
          <cell r="A456">
            <v>44733.323298611111</v>
          </cell>
          <cell r="B456">
            <v>29.21</v>
          </cell>
        </row>
        <row r="457">
          <cell r="A457">
            <v>44733.326770833337</v>
          </cell>
          <cell r="B457">
            <v>29.21</v>
          </cell>
        </row>
        <row r="458">
          <cell r="A458">
            <v>44733.330243055556</v>
          </cell>
          <cell r="B458">
            <v>29.08</v>
          </cell>
        </row>
        <row r="459">
          <cell r="A459">
            <v>44733.333715277775</v>
          </cell>
          <cell r="B459">
            <v>28.91</v>
          </cell>
        </row>
        <row r="460">
          <cell r="A460">
            <v>44733.337187500001</v>
          </cell>
          <cell r="B460">
            <v>29</v>
          </cell>
        </row>
        <row r="461">
          <cell r="A461">
            <v>44733.34065972222</v>
          </cell>
          <cell r="B461">
            <v>29.21</v>
          </cell>
        </row>
        <row r="462">
          <cell r="A462">
            <v>44733.344131944446</v>
          </cell>
          <cell r="B462">
            <v>29.26</v>
          </cell>
        </row>
        <row r="463">
          <cell r="A463">
            <v>44733.347604166665</v>
          </cell>
          <cell r="B463">
            <v>29.26</v>
          </cell>
        </row>
        <row r="464">
          <cell r="A464">
            <v>44733.351076388892</v>
          </cell>
          <cell r="B464">
            <v>29.68</v>
          </cell>
        </row>
        <row r="465">
          <cell r="A465">
            <v>44733.354548611111</v>
          </cell>
          <cell r="B465">
            <v>29.94</v>
          </cell>
        </row>
        <row r="466">
          <cell r="A466">
            <v>44733.358020833337</v>
          </cell>
          <cell r="B466">
            <v>30.11</v>
          </cell>
        </row>
        <row r="467">
          <cell r="A467">
            <v>44733.361493055556</v>
          </cell>
          <cell r="B467">
            <v>30.2</v>
          </cell>
        </row>
        <row r="468">
          <cell r="A468">
            <v>44733.364965277775</v>
          </cell>
          <cell r="B468">
            <v>30.07</v>
          </cell>
        </row>
        <row r="469">
          <cell r="A469">
            <v>44733.368437500001</v>
          </cell>
          <cell r="B469">
            <v>29.9</v>
          </cell>
        </row>
        <row r="470">
          <cell r="A470">
            <v>44733.37190972222</v>
          </cell>
          <cell r="B470">
            <v>30.16</v>
          </cell>
        </row>
        <row r="471">
          <cell r="A471">
            <v>44733.375381944446</v>
          </cell>
          <cell r="B471">
            <v>29.98</v>
          </cell>
        </row>
        <row r="472">
          <cell r="A472">
            <v>44733.378854166665</v>
          </cell>
          <cell r="B472">
            <v>30.03</v>
          </cell>
        </row>
        <row r="473">
          <cell r="A473">
            <v>44733.382326388892</v>
          </cell>
          <cell r="B473">
            <v>30.28</v>
          </cell>
        </row>
        <row r="474">
          <cell r="A474">
            <v>44733.385798611111</v>
          </cell>
          <cell r="B474">
            <v>30.07</v>
          </cell>
        </row>
        <row r="475">
          <cell r="A475">
            <v>44733.389270833337</v>
          </cell>
          <cell r="B475">
            <v>30.16</v>
          </cell>
        </row>
        <row r="476">
          <cell r="A476">
            <v>44733.392743055556</v>
          </cell>
          <cell r="B476">
            <v>30.37</v>
          </cell>
        </row>
        <row r="477">
          <cell r="A477">
            <v>44733.396215277775</v>
          </cell>
          <cell r="B477">
            <v>30.24</v>
          </cell>
        </row>
        <row r="478">
          <cell r="A478">
            <v>44733.399687500001</v>
          </cell>
          <cell r="B478">
            <v>30.2</v>
          </cell>
        </row>
        <row r="479">
          <cell r="A479">
            <v>44733.40315972222</v>
          </cell>
          <cell r="B479">
            <v>30.67</v>
          </cell>
        </row>
        <row r="480">
          <cell r="A480">
            <v>44733.406631944446</v>
          </cell>
          <cell r="B480">
            <v>30.63</v>
          </cell>
        </row>
        <row r="481">
          <cell r="A481">
            <v>44733.410104166665</v>
          </cell>
          <cell r="B481">
            <v>30.97</v>
          </cell>
        </row>
        <row r="482">
          <cell r="A482">
            <v>44733.413576388892</v>
          </cell>
          <cell r="B482">
            <v>30.97</v>
          </cell>
        </row>
        <row r="483">
          <cell r="A483">
            <v>44733.417048611111</v>
          </cell>
          <cell r="B483">
            <v>30.89</v>
          </cell>
        </row>
        <row r="484">
          <cell r="A484">
            <v>44733.420520833337</v>
          </cell>
          <cell r="B484">
            <v>31.1</v>
          </cell>
        </row>
        <row r="485">
          <cell r="A485">
            <v>44733.423993055556</v>
          </cell>
          <cell r="B485">
            <v>31.36</v>
          </cell>
        </row>
        <row r="486">
          <cell r="A486">
            <v>44733.427465277775</v>
          </cell>
          <cell r="B486">
            <v>31.1</v>
          </cell>
        </row>
        <row r="487">
          <cell r="A487">
            <v>44733.430937500001</v>
          </cell>
          <cell r="B487">
            <v>30.63</v>
          </cell>
        </row>
        <row r="488">
          <cell r="A488">
            <v>44733.43440972222</v>
          </cell>
          <cell r="B488">
            <v>30.59</v>
          </cell>
        </row>
        <row r="489">
          <cell r="A489">
            <v>44733.437881944446</v>
          </cell>
          <cell r="B489">
            <v>30.54</v>
          </cell>
        </row>
        <row r="490">
          <cell r="A490">
            <v>44733.441354166665</v>
          </cell>
          <cell r="B490">
            <v>30.2</v>
          </cell>
        </row>
        <row r="491">
          <cell r="A491">
            <v>44733.444826388892</v>
          </cell>
          <cell r="B491">
            <v>30.54</v>
          </cell>
        </row>
        <row r="492">
          <cell r="A492">
            <v>44733.448298611111</v>
          </cell>
          <cell r="B492">
            <v>30.59</v>
          </cell>
        </row>
        <row r="493">
          <cell r="A493">
            <v>44733.451770833337</v>
          </cell>
          <cell r="B493">
            <v>30.41</v>
          </cell>
        </row>
        <row r="494">
          <cell r="A494">
            <v>44733.455243055556</v>
          </cell>
          <cell r="B494">
            <v>30.54</v>
          </cell>
        </row>
        <row r="495">
          <cell r="A495">
            <v>44733.458715277775</v>
          </cell>
          <cell r="B495">
            <v>31.4</v>
          </cell>
        </row>
        <row r="496">
          <cell r="A496">
            <v>44733.462187500001</v>
          </cell>
          <cell r="B496">
            <v>31.14</v>
          </cell>
        </row>
        <row r="497">
          <cell r="A497">
            <v>44733.46565972222</v>
          </cell>
          <cell r="B497">
            <v>30.59</v>
          </cell>
        </row>
        <row r="498">
          <cell r="A498">
            <v>44733.469131944446</v>
          </cell>
          <cell r="B498">
            <v>30.97</v>
          </cell>
        </row>
        <row r="499">
          <cell r="A499">
            <v>44733.472604166665</v>
          </cell>
          <cell r="B499">
            <v>31.31</v>
          </cell>
        </row>
        <row r="500">
          <cell r="A500">
            <v>44733.476076388892</v>
          </cell>
          <cell r="B500">
            <v>30.84</v>
          </cell>
        </row>
        <row r="501">
          <cell r="A501">
            <v>44733.479548611111</v>
          </cell>
          <cell r="B501">
            <v>30.97</v>
          </cell>
        </row>
        <row r="502">
          <cell r="A502">
            <v>44733.483020833337</v>
          </cell>
          <cell r="B502">
            <v>30.67</v>
          </cell>
        </row>
        <row r="503">
          <cell r="A503">
            <v>44733.486493055556</v>
          </cell>
          <cell r="B503">
            <v>30.59</v>
          </cell>
        </row>
        <row r="504">
          <cell r="A504">
            <v>44733.489965277775</v>
          </cell>
          <cell r="B504">
            <v>30.41</v>
          </cell>
        </row>
        <row r="505">
          <cell r="A505">
            <v>44733.493437500001</v>
          </cell>
          <cell r="B505">
            <v>30.8</v>
          </cell>
        </row>
        <row r="506">
          <cell r="A506">
            <v>44733.49690972222</v>
          </cell>
          <cell r="B506">
            <v>30.54</v>
          </cell>
        </row>
        <row r="507">
          <cell r="A507">
            <v>44733.500381944446</v>
          </cell>
          <cell r="B507">
            <v>30.03</v>
          </cell>
        </row>
        <row r="508">
          <cell r="A508">
            <v>44733.503854166665</v>
          </cell>
          <cell r="B508">
            <v>30.03</v>
          </cell>
        </row>
        <row r="509">
          <cell r="A509">
            <v>44733.507326388892</v>
          </cell>
          <cell r="B509">
            <v>30.03</v>
          </cell>
        </row>
        <row r="510">
          <cell r="A510">
            <v>44733.510798611111</v>
          </cell>
          <cell r="B510">
            <v>30.16</v>
          </cell>
        </row>
        <row r="511">
          <cell r="A511">
            <v>44733.514270833337</v>
          </cell>
          <cell r="B511">
            <v>30.67</v>
          </cell>
        </row>
        <row r="512">
          <cell r="A512">
            <v>44733.517743055556</v>
          </cell>
          <cell r="B512">
            <v>30.11</v>
          </cell>
        </row>
        <row r="513">
          <cell r="A513">
            <v>44733.521215277775</v>
          </cell>
          <cell r="B513">
            <v>30.5</v>
          </cell>
        </row>
        <row r="514">
          <cell r="A514">
            <v>44733.524687500001</v>
          </cell>
          <cell r="B514">
            <v>30.33</v>
          </cell>
        </row>
        <row r="515">
          <cell r="A515">
            <v>44733.52815972222</v>
          </cell>
          <cell r="B515">
            <v>30.76</v>
          </cell>
        </row>
        <row r="516">
          <cell r="A516">
            <v>44733.531631944446</v>
          </cell>
          <cell r="B516">
            <v>30.76</v>
          </cell>
        </row>
        <row r="517">
          <cell r="A517">
            <v>44733.535104166665</v>
          </cell>
          <cell r="B517">
            <v>30.67</v>
          </cell>
        </row>
        <row r="518">
          <cell r="A518">
            <v>44733.538576388892</v>
          </cell>
          <cell r="B518">
            <v>30.28</v>
          </cell>
        </row>
        <row r="519">
          <cell r="A519">
            <v>44733.542048611111</v>
          </cell>
          <cell r="B519">
            <v>30.03</v>
          </cell>
        </row>
        <row r="520">
          <cell r="A520">
            <v>44733.545520833337</v>
          </cell>
          <cell r="B520">
            <v>30.03</v>
          </cell>
        </row>
        <row r="521">
          <cell r="A521">
            <v>44733.548993055556</v>
          </cell>
          <cell r="B521">
            <v>30.2</v>
          </cell>
        </row>
        <row r="522">
          <cell r="A522">
            <v>44733.552465277775</v>
          </cell>
          <cell r="B522">
            <v>29.94</v>
          </cell>
        </row>
        <row r="523">
          <cell r="A523">
            <v>44733.555937500001</v>
          </cell>
          <cell r="B523">
            <v>30.37</v>
          </cell>
        </row>
        <row r="524">
          <cell r="A524">
            <v>44733.55940972222</v>
          </cell>
          <cell r="B524">
            <v>30.11</v>
          </cell>
        </row>
        <row r="525">
          <cell r="A525">
            <v>44733.562881944446</v>
          </cell>
          <cell r="B525">
            <v>30.28</v>
          </cell>
        </row>
        <row r="526">
          <cell r="A526">
            <v>44733.566354166665</v>
          </cell>
          <cell r="B526">
            <v>30.76</v>
          </cell>
        </row>
        <row r="527">
          <cell r="A527">
            <v>44733.569826388892</v>
          </cell>
          <cell r="B527">
            <v>30.24</v>
          </cell>
        </row>
        <row r="528">
          <cell r="A528">
            <v>44733.573298611111</v>
          </cell>
          <cell r="B528">
            <v>29.98</v>
          </cell>
        </row>
        <row r="529">
          <cell r="A529">
            <v>44733.576770833337</v>
          </cell>
          <cell r="B529">
            <v>29.98</v>
          </cell>
        </row>
        <row r="530">
          <cell r="A530">
            <v>44733.580243055556</v>
          </cell>
          <cell r="B530">
            <v>29.81</v>
          </cell>
        </row>
        <row r="531">
          <cell r="A531">
            <v>44733.583715277775</v>
          </cell>
          <cell r="B531">
            <v>29.68</v>
          </cell>
        </row>
        <row r="532">
          <cell r="A532">
            <v>44733.587187500001</v>
          </cell>
          <cell r="B532">
            <v>30.07</v>
          </cell>
        </row>
        <row r="533">
          <cell r="A533">
            <v>44733.59065972222</v>
          </cell>
          <cell r="B533">
            <v>30.07</v>
          </cell>
        </row>
        <row r="534">
          <cell r="A534">
            <v>44733.594131944446</v>
          </cell>
          <cell r="B534">
            <v>29.98</v>
          </cell>
        </row>
        <row r="535">
          <cell r="A535">
            <v>44733.597604166665</v>
          </cell>
          <cell r="B535">
            <v>29.81</v>
          </cell>
        </row>
        <row r="536">
          <cell r="A536">
            <v>44733.601076388892</v>
          </cell>
          <cell r="B536">
            <v>29.81</v>
          </cell>
        </row>
        <row r="537">
          <cell r="A537">
            <v>44733.604548611111</v>
          </cell>
          <cell r="B537">
            <v>30.16</v>
          </cell>
        </row>
        <row r="538">
          <cell r="A538">
            <v>44733.608020833337</v>
          </cell>
          <cell r="B538">
            <v>30.24</v>
          </cell>
        </row>
        <row r="539">
          <cell r="A539">
            <v>44733.611493055556</v>
          </cell>
          <cell r="B539">
            <v>30.16</v>
          </cell>
        </row>
        <row r="540">
          <cell r="A540">
            <v>44733.614965277775</v>
          </cell>
          <cell r="B540">
            <v>29.94</v>
          </cell>
        </row>
        <row r="541">
          <cell r="A541">
            <v>44733.618437500001</v>
          </cell>
          <cell r="B541">
            <v>29.73</v>
          </cell>
        </row>
        <row r="542">
          <cell r="A542">
            <v>44733.62190972222</v>
          </cell>
          <cell r="B542">
            <v>29.68</v>
          </cell>
        </row>
        <row r="543">
          <cell r="A543">
            <v>44733.625381944446</v>
          </cell>
          <cell r="B543">
            <v>30.11</v>
          </cell>
        </row>
        <row r="544">
          <cell r="A544">
            <v>44733.628854166665</v>
          </cell>
          <cell r="B544">
            <v>30.2</v>
          </cell>
        </row>
        <row r="545">
          <cell r="A545">
            <v>44733.632326388892</v>
          </cell>
          <cell r="B545">
            <v>30.2</v>
          </cell>
        </row>
        <row r="546">
          <cell r="A546">
            <v>44733.635798611111</v>
          </cell>
          <cell r="B546">
            <v>30.41</v>
          </cell>
        </row>
        <row r="547">
          <cell r="A547">
            <v>44733.639270833337</v>
          </cell>
          <cell r="B547">
            <v>30.84</v>
          </cell>
        </row>
        <row r="548">
          <cell r="A548">
            <v>44733.642743055556</v>
          </cell>
          <cell r="B548">
            <v>30.8</v>
          </cell>
        </row>
        <row r="549">
          <cell r="A549">
            <v>44733.646215277775</v>
          </cell>
          <cell r="B549">
            <v>30.59</v>
          </cell>
        </row>
        <row r="550">
          <cell r="A550">
            <v>44733.649687500001</v>
          </cell>
          <cell r="B550">
            <v>30.28</v>
          </cell>
        </row>
        <row r="551">
          <cell r="A551">
            <v>44733.65315972222</v>
          </cell>
          <cell r="B551">
            <v>30.37</v>
          </cell>
        </row>
        <row r="552">
          <cell r="A552">
            <v>44733.656631944446</v>
          </cell>
          <cell r="B552">
            <v>30.24</v>
          </cell>
        </row>
        <row r="553">
          <cell r="A553">
            <v>44733.660104166665</v>
          </cell>
          <cell r="B553">
            <v>30.2</v>
          </cell>
        </row>
        <row r="554">
          <cell r="A554">
            <v>44733.663576388892</v>
          </cell>
          <cell r="B554">
            <v>30.2</v>
          </cell>
        </row>
        <row r="555">
          <cell r="A555">
            <v>44733.667048611111</v>
          </cell>
          <cell r="B555">
            <v>30.54</v>
          </cell>
        </row>
        <row r="556">
          <cell r="A556">
            <v>44733.670520833337</v>
          </cell>
          <cell r="B556">
            <v>30.5</v>
          </cell>
        </row>
        <row r="557">
          <cell r="A557">
            <v>44733.673993055556</v>
          </cell>
          <cell r="B557">
            <v>30.24</v>
          </cell>
        </row>
        <row r="558">
          <cell r="A558">
            <v>44733.677465277775</v>
          </cell>
          <cell r="B558">
            <v>30.07</v>
          </cell>
        </row>
        <row r="559">
          <cell r="A559">
            <v>44733.680937500001</v>
          </cell>
          <cell r="B559">
            <v>30.2</v>
          </cell>
        </row>
        <row r="560">
          <cell r="A560">
            <v>44733.68440972222</v>
          </cell>
          <cell r="B560">
            <v>30.28</v>
          </cell>
        </row>
        <row r="561">
          <cell r="A561">
            <v>44733.687881944446</v>
          </cell>
          <cell r="B561">
            <v>30.37</v>
          </cell>
        </row>
        <row r="562">
          <cell r="A562">
            <v>44733.691354166665</v>
          </cell>
          <cell r="B562">
            <v>30.2</v>
          </cell>
        </row>
        <row r="563">
          <cell r="A563">
            <v>44733.694826388892</v>
          </cell>
          <cell r="B563">
            <v>30.41</v>
          </cell>
        </row>
        <row r="564">
          <cell r="A564">
            <v>44733.698298611111</v>
          </cell>
          <cell r="B564">
            <v>30.5</v>
          </cell>
        </row>
        <row r="565">
          <cell r="A565">
            <v>44733.701770833337</v>
          </cell>
          <cell r="B565">
            <v>30.37</v>
          </cell>
        </row>
        <row r="566">
          <cell r="A566">
            <v>44733.705243055556</v>
          </cell>
          <cell r="B566">
            <v>30.11</v>
          </cell>
        </row>
        <row r="567">
          <cell r="A567">
            <v>44733.708715277775</v>
          </cell>
          <cell r="B567">
            <v>29.94</v>
          </cell>
        </row>
        <row r="568">
          <cell r="A568">
            <v>44733.712187500001</v>
          </cell>
          <cell r="B568">
            <v>30.2</v>
          </cell>
        </row>
        <row r="569">
          <cell r="A569">
            <v>44733.71565972222</v>
          </cell>
          <cell r="B569">
            <v>30.2</v>
          </cell>
        </row>
        <row r="570">
          <cell r="A570">
            <v>44733.719131944446</v>
          </cell>
          <cell r="B570">
            <v>30.07</v>
          </cell>
        </row>
        <row r="571">
          <cell r="A571">
            <v>44733.722604166665</v>
          </cell>
          <cell r="B571">
            <v>29.94</v>
          </cell>
        </row>
        <row r="572">
          <cell r="A572">
            <v>44733.726076388892</v>
          </cell>
          <cell r="B572">
            <v>29.81</v>
          </cell>
        </row>
        <row r="573">
          <cell r="A573">
            <v>44733.729548611111</v>
          </cell>
          <cell r="B573">
            <v>29.73</v>
          </cell>
        </row>
        <row r="574">
          <cell r="A574">
            <v>44733.733020833337</v>
          </cell>
          <cell r="B574">
            <v>29.6</v>
          </cell>
        </row>
        <row r="575">
          <cell r="A575">
            <v>44733.736493055556</v>
          </cell>
          <cell r="B575">
            <v>29.6</v>
          </cell>
        </row>
        <row r="576">
          <cell r="A576">
            <v>44733.739965277775</v>
          </cell>
          <cell r="B576">
            <v>29.73</v>
          </cell>
        </row>
        <row r="577">
          <cell r="A577">
            <v>44733.743437500001</v>
          </cell>
          <cell r="B577">
            <v>29.94</v>
          </cell>
        </row>
        <row r="578">
          <cell r="A578">
            <v>44733.74690972222</v>
          </cell>
          <cell r="B578">
            <v>29.86</v>
          </cell>
        </row>
        <row r="579">
          <cell r="A579">
            <v>44733.750381944446</v>
          </cell>
          <cell r="B579">
            <v>29.73</v>
          </cell>
        </row>
        <row r="580">
          <cell r="A580">
            <v>44733.753854166665</v>
          </cell>
          <cell r="B580">
            <v>29.68</v>
          </cell>
        </row>
        <row r="581">
          <cell r="A581">
            <v>44733.757326388892</v>
          </cell>
          <cell r="B581">
            <v>29.51</v>
          </cell>
        </row>
        <row r="582">
          <cell r="A582">
            <v>44733.760798611111</v>
          </cell>
          <cell r="B582">
            <v>29.64</v>
          </cell>
        </row>
        <row r="583">
          <cell r="A583">
            <v>44733.764270833337</v>
          </cell>
          <cell r="B583">
            <v>29.6</v>
          </cell>
        </row>
        <row r="584">
          <cell r="A584">
            <v>44733.767743055556</v>
          </cell>
          <cell r="B584">
            <v>29.51</v>
          </cell>
        </row>
        <row r="585">
          <cell r="A585">
            <v>44733.771215277775</v>
          </cell>
          <cell r="B585">
            <v>29.51</v>
          </cell>
        </row>
        <row r="586">
          <cell r="A586">
            <v>44733.774687500001</v>
          </cell>
          <cell r="B586">
            <v>29.51</v>
          </cell>
        </row>
        <row r="587">
          <cell r="A587">
            <v>44733.77815972222</v>
          </cell>
          <cell r="B587">
            <v>29.43</v>
          </cell>
        </row>
        <row r="588">
          <cell r="A588">
            <v>44733.781631944446</v>
          </cell>
          <cell r="B588">
            <v>29.38</v>
          </cell>
        </row>
        <row r="589">
          <cell r="A589">
            <v>44733.785104166665</v>
          </cell>
          <cell r="B589">
            <v>29.43</v>
          </cell>
        </row>
        <row r="590">
          <cell r="A590">
            <v>44733.788576388892</v>
          </cell>
          <cell r="B590">
            <v>29.43</v>
          </cell>
        </row>
        <row r="591">
          <cell r="A591">
            <v>44733.792048611111</v>
          </cell>
          <cell r="B591">
            <v>29.3</v>
          </cell>
        </row>
        <row r="592">
          <cell r="A592">
            <v>44733.795520833337</v>
          </cell>
          <cell r="B592">
            <v>29.34</v>
          </cell>
        </row>
        <row r="593">
          <cell r="A593">
            <v>44733.798993055556</v>
          </cell>
          <cell r="B593">
            <v>29.43</v>
          </cell>
        </row>
        <row r="594">
          <cell r="A594">
            <v>44733.802465277775</v>
          </cell>
          <cell r="B594">
            <v>29.34</v>
          </cell>
        </row>
        <row r="595">
          <cell r="A595">
            <v>44733.805937500001</v>
          </cell>
          <cell r="B595">
            <v>29.21</v>
          </cell>
        </row>
        <row r="596">
          <cell r="A596">
            <v>44733.80940972222</v>
          </cell>
          <cell r="B596">
            <v>29.34</v>
          </cell>
        </row>
        <row r="597">
          <cell r="A597">
            <v>44733.812881944446</v>
          </cell>
          <cell r="B597">
            <v>29.34</v>
          </cell>
        </row>
        <row r="598">
          <cell r="A598">
            <v>44733.816354166665</v>
          </cell>
          <cell r="B598">
            <v>29.3</v>
          </cell>
        </row>
        <row r="599">
          <cell r="A599">
            <v>44733.819826388892</v>
          </cell>
          <cell r="B599">
            <v>29.21</v>
          </cell>
        </row>
        <row r="600">
          <cell r="A600">
            <v>44733.823298611111</v>
          </cell>
          <cell r="B600">
            <v>29.34</v>
          </cell>
        </row>
        <row r="601">
          <cell r="A601">
            <v>44733.826770833337</v>
          </cell>
          <cell r="B601">
            <v>29.38</v>
          </cell>
        </row>
        <row r="602">
          <cell r="A602">
            <v>44733.830243055556</v>
          </cell>
          <cell r="B602">
            <v>29.34</v>
          </cell>
        </row>
        <row r="603">
          <cell r="A603">
            <v>44733.833715277775</v>
          </cell>
          <cell r="B603">
            <v>29.21</v>
          </cell>
        </row>
        <row r="604">
          <cell r="A604">
            <v>44733.837187500001</v>
          </cell>
          <cell r="B604">
            <v>29.3</v>
          </cell>
        </row>
        <row r="605">
          <cell r="A605">
            <v>44733.84065972222</v>
          </cell>
          <cell r="B605">
            <v>29.26</v>
          </cell>
        </row>
        <row r="606">
          <cell r="A606">
            <v>44733.844131944446</v>
          </cell>
          <cell r="B606">
            <v>29.17</v>
          </cell>
        </row>
        <row r="607">
          <cell r="A607">
            <v>44733.847604166665</v>
          </cell>
          <cell r="B607">
            <v>29.17</v>
          </cell>
        </row>
        <row r="608">
          <cell r="A608">
            <v>44733.851076388892</v>
          </cell>
          <cell r="B608">
            <v>29.34</v>
          </cell>
        </row>
        <row r="609">
          <cell r="A609">
            <v>44733.854548611111</v>
          </cell>
          <cell r="B609">
            <v>29.3</v>
          </cell>
        </row>
        <row r="610">
          <cell r="A610">
            <v>44733.858020833337</v>
          </cell>
          <cell r="B610">
            <v>29.17</v>
          </cell>
        </row>
        <row r="611">
          <cell r="A611">
            <v>44733.861493055556</v>
          </cell>
          <cell r="B611">
            <v>29.13</v>
          </cell>
        </row>
        <row r="612">
          <cell r="A612">
            <v>44733.864965277775</v>
          </cell>
          <cell r="B612">
            <v>29.26</v>
          </cell>
        </row>
        <row r="613">
          <cell r="A613">
            <v>44733.868437500001</v>
          </cell>
          <cell r="B613">
            <v>29.21</v>
          </cell>
        </row>
        <row r="614">
          <cell r="A614">
            <v>44733.87190972222</v>
          </cell>
          <cell r="B614">
            <v>29.13</v>
          </cell>
        </row>
        <row r="615">
          <cell r="A615">
            <v>44733.875381944446</v>
          </cell>
          <cell r="B615">
            <v>29.04</v>
          </cell>
        </row>
        <row r="616">
          <cell r="A616">
            <v>44733.878854166665</v>
          </cell>
          <cell r="B616">
            <v>29.21</v>
          </cell>
        </row>
        <row r="617">
          <cell r="A617">
            <v>44733.882326388892</v>
          </cell>
          <cell r="B617">
            <v>29.17</v>
          </cell>
        </row>
        <row r="618">
          <cell r="A618">
            <v>44733.885798611111</v>
          </cell>
          <cell r="B618">
            <v>29.13</v>
          </cell>
        </row>
        <row r="619">
          <cell r="A619">
            <v>44733.889270833337</v>
          </cell>
          <cell r="B619">
            <v>29.08</v>
          </cell>
        </row>
        <row r="620">
          <cell r="A620">
            <v>44733.892743055556</v>
          </cell>
          <cell r="B620">
            <v>29.21</v>
          </cell>
        </row>
        <row r="621">
          <cell r="A621">
            <v>44733.896215277775</v>
          </cell>
          <cell r="B621">
            <v>29.13</v>
          </cell>
        </row>
        <row r="622">
          <cell r="A622">
            <v>44733.899687500001</v>
          </cell>
          <cell r="B622">
            <v>29</v>
          </cell>
        </row>
        <row r="623">
          <cell r="A623">
            <v>44733.90315972222</v>
          </cell>
          <cell r="B623">
            <v>29.13</v>
          </cell>
        </row>
        <row r="624">
          <cell r="A624">
            <v>44733.906631944446</v>
          </cell>
          <cell r="B624">
            <v>29.21</v>
          </cell>
        </row>
        <row r="625">
          <cell r="A625">
            <v>44733.910104166665</v>
          </cell>
          <cell r="B625">
            <v>29.13</v>
          </cell>
        </row>
        <row r="626">
          <cell r="A626">
            <v>44733.913576388892</v>
          </cell>
          <cell r="B626">
            <v>29.08</v>
          </cell>
        </row>
        <row r="627">
          <cell r="A627">
            <v>44733.917048611111</v>
          </cell>
          <cell r="B627">
            <v>29.13</v>
          </cell>
        </row>
        <row r="628">
          <cell r="A628">
            <v>44733.920520833337</v>
          </cell>
          <cell r="B628">
            <v>29.21</v>
          </cell>
        </row>
        <row r="629">
          <cell r="A629">
            <v>44733.923993055556</v>
          </cell>
          <cell r="B629">
            <v>29.13</v>
          </cell>
        </row>
        <row r="630">
          <cell r="A630">
            <v>44733.927465277775</v>
          </cell>
          <cell r="B630">
            <v>29.04</v>
          </cell>
        </row>
        <row r="631">
          <cell r="A631">
            <v>44733.930937500001</v>
          </cell>
          <cell r="B631">
            <v>29.21</v>
          </cell>
        </row>
        <row r="632">
          <cell r="A632">
            <v>44733.93440972222</v>
          </cell>
          <cell r="B632">
            <v>29.17</v>
          </cell>
        </row>
        <row r="633">
          <cell r="A633">
            <v>44733.937881944446</v>
          </cell>
          <cell r="B633">
            <v>29.13</v>
          </cell>
        </row>
        <row r="634">
          <cell r="A634">
            <v>44733.941354166665</v>
          </cell>
          <cell r="B634">
            <v>29</v>
          </cell>
        </row>
        <row r="635">
          <cell r="A635">
            <v>44733.944826388892</v>
          </cell>
          <cell r="B635">
            <v>29.21</v>
          </cell>
        </row>
        <row r="636">
          <cell r="A636">
            <v>44733.948298611111</v>
          </cell>
          <cell r="B636">
            <v>29.21</v>
          </cell>
        </row>
        <row r="637">
          <cell r="A637">
            <v>44733.951770833337</v>
          </cell>
          <cell r="B637">
            <v>29.04</v>
          </cell>
        </row>
        <row r="638">
          <cell r="A638">
            <v>44733.955243055556</v>
          </cell>
          <cell r="B638">
            <v>28.95</v>
          </cell>
        </row>
        <row r="639">
          <cell r="A639">
            <v>44733.958715277775</v>
          </cell>
          <cell r="B639">
            <v>29.08</v>
          </cell>
        </row>
        <row r="640">
          <cell r="A640">
            <v>44733.962187500001</v>
          </cell>
          <cell r="B640">
            <v>29.04</v>
          </cell>
        </row>
        <row r="641">
          <cell r="A641">
            <v>44733.96565972222</v>
          </cell>
          <cell r="B641">
            <v>29</v>
          </cell>
        </row>
        <row r="642">
          <cell r="A642">
            <v>44733.969131944446</v>
          </cell>
          <cell r="B642">
            <v>29</v>
          </cell>
        </row>
        <row r="643">
          <cell r="A643">
            <v>44733.972604166665</v>
          </cell>
          <cell r="B643">
            <v>29.04</v>
          </cell>
        </row>
        <row r="644">
          <cell r="A644">
            <v>44733.976076388892</v>
          </cell>
          <cell r="B644">
            <v>29</v>
          </cell>
        </row>
        <row r="645">
          <cell r="A645">
            <v>44733.979548611111</v>
          </cell>
          <cell r="B645">
            <v>29.13</v>
          </cell>
        </row>
        <row r="646">
          <cell r="A646">
            <v>44733.983020833337</v>
          </cell>
          <cell r="B646">
            <v>29.04</v>
          </cell>
        </row>
        <row r="647">
          <cell r="A647">
            <v>44733.986493055556</v>
          </cell>
          <cell r="B647">
            <v>29</v>
          </cell>
        </row>
        <row r="648">
          <cell r="A648">
            <v>44733.989965277775</v>
          </cell>
          <cell r="B648">
            <v>29.13</v>
          </cell>
        </row>
        <row r="649">
          <cell r="A649">
            <v>44733.993437500001</v>
          </cell>
          <cell r="B649">
            <v>29.08</v>
          </cell>
        </row>
        <row r="650">
          <cell r="A650">
            <v>44733.99690972222</v>
          </cell>
          <cell r="B650">
            <v>28.95</v>
          </cell>
        </row>
        <row r="651">
          <cell r="A651">
            <v>44734.000381944446</v>
          </cell>
          <cell r="B651">
            <v>29.13</v>
          </cell>
        </row>
        <row r="652">
          <cell r="A652">
            <v>44734.003854166665</v>
          </cell>
          <cell r="B652">
            <v>29.04</v>
          </cell>
        </row>
        <row r="653">
          <cell r="A653">
            <v>44734.007326388892</v>
          </cell>
          <cell r="B653">
            <v>29.04</v>
          </cell>
        </row>
        <row r="654">
          <cell r="A654">
            <v>44734.010798611111</v>
          </cell>
          <cell r="B654">
            <v>29.08</v>
          </cell>
        </row>
        <row r="655">
          <cell r="A655">
            <v>44734.014270833337</v>
          </cell>
          <cell r="B655">
            <v>29.04</v>
          </cell>
        </row>
        <row r="656">
          <cell r="A656">
            <v>44734.017743055556</v>
          </cell>
          <cell r="B656">
            <v>29.08</v>
          </cell>
        </row>
        <row r="657">
          <cell r="A657">
            <v>44734.021215277775</v>
          </cell>
          <cell r="B657">
            <v>29.17</v>
          </cell>
        </row>
        <row r="658">
          <cell r="A658">
            <v>44734.024687500001</v>
          </cell>
          <cell r="B658">
            <v>29.21</v>
          </cell>
        </row>
        <row r="659">
          <cell r="A659">
            <v>44734.02815972222</v>
          </cell>
          <cell r="B659">
            <v>29.17</v>
          </cell>
        </row>
        <row r="660">
          <cell r="A660">
            <v>44734.031631944446</v>
          </cell>
          <cell r="B660">
            <v>29.08</v>
          </cell>
        </row>
        <row r="661">
          <cell r="A661">
            <v>44734.035104166665</v>
          </cell>
          <cell r="B661">
            <v>28.95</v>
          </cell>
        </row>
        <row r="662">
          <cell r="A662">
            <v>44734.038576388892</v>
          </cell>
          <cell r="B662">
            <v>28.91</v>
          </cell>
        </row>
        <row r="663">
          <cell r="A663">
            <v>44734.042048611111</v>
          </cell>
          <cell r="B663">
            <v>28.83</v>
          </cell>
        </row>
        <row r="664">
          <cell r="A664">
            <v>44734.045520833337</v>
          </cell>
          <cell r="B664">
            <v>29.04</v>
          </cell>
        </row>
        <row r="665">
          <cell r="A665">
            <v>44734.048993055556</v>
          </cell>
          <cell r="B665">
            <v>29</v>
          </cell>
        </row>
        <row r="666">
          <cell r="A666">
            <v>44734.052465277775</v>
          </cell>
          <cell r="B666">
            <v>28.95</v>
          </cell>
        </row>
        <row r="667">
          <cell r="A667">
            <v>44734.055937500001</v>
          </cell>
          <cell r="B667">
            <v>28.91</v>
          </cell>
        </row>
        <row r="668">
          <cell r="A668">
            <v>44734.05940972222</v>
          </cell>
          <cell r="B668">
            <v>29.04</v>
          </cell>
        </row>
        <row r="669">
          <cell r="A669">
            <v>44734.062881944446</v>
          </cell>
          <cell r="B669">
            <v>28.95</v>
          </cell>
        </row>
        <row r="670">
          <cell r="A670">
            <v>44734.066354166665</v>
          </cell>
          <cell r="B670">
            <v>28.91</v>
          </cell>
        </row>
        <row r="671">
          <cell r="A671">
            <v>44734.069826388892</v>
          </cell>
          <cell r="B671">
            <v>28.87</v>
          </cell>
        </row>
        <row r="672">
          <cell r="A672">
            <v>44734.073298611111</v>
          </cell>
          <cell r="B672">
            <v>28.87</v>
          </cell>
        </row>
        <row r="673">
          <cell r="A673">
            <v>44734.076770833337</v>
          </cell>
          <cell r="B673">
            <v>29</v>
          </cell>
        </row>
        <row r="674">
          <cell r="A674">
            <v>44734.080243055556</v>
          </cell>
          <cell r="B674">
            <v>29</v>
          </cell>
        </row>
        <row r="675">
          <cell r="A675">
            <v>44734.083715277775</v>
          </cell>
          <cell r="B675">
            <v>28.87</v>
          </cell>
        </row>
        <row r="676">
          <cell r="A676">
            <v>44734.087187500001</v>
          </cell>
          <cell r="B676">
            <v>28.87</v>
          </cell>
        </row>
        <row r="677">
          <cell r="A677">
            <v>44734.09065972222</v>
          </cell>
          <cell r="B677">
            <v>28.87</v>
          </cell>
        </row>
        <row r="678">
          <cell r="A678">
            <v>44734.094131944446</v>
          </cell>
          <cell r="B678">
            <v>29</v>
          </cell>
        </row>
        <row r="679">
          <cell r="A679">
            <v>44734.097604166665</v>
          </cell>
          <cell r="B679">
            <v>29</v>
          </cell>
        </row>
        <row r="680">
          <cell r="A680">
            <v>44734.101076388892</v>
          </cell>
          <cell r="B680">
            <v>29.13</v>
          </cell>
        </row>
        <row r="681">
          <cell r="A681">
            <v>44734.104548611111</v>
          </cell>
          <cell r="B681">
            <v>29.08</v>
          </cell>
        </row>
        <row r="682">
          <cell r="A682">
            <v>44734.108020833337</v>
          </cell>
          <cell r="B682">
            <v>29.17</v>
          </cell>
        </row>
        <row r="683">
          <cell r="A683">
            <v>44734.111493055556</v>
          </cell>
          <cell r="B683">
            <v>29.13</v>
          </cell>
        </row>
        <row r="684">
          <cell r="A684">
            <v>44734.114965277775</v>
          </cell>
          <cell r="B684">
            <v>29.04</v>
          </cell>
        </row>
        <row r="685">
          <cell r="A685">
            <v>44734.118437500001</v>
          </cell>
          <cell r="B685">
            <v>29.13</v>
          </cell>
        </row>
        <row r="686">
          <cell r="A686">
            <v>44734.12190972222</v>
          </cell>
          <cell r="B686">
            <v>29.08</v>
          </cell>
        </row>
        <row r="687">
          <cell r="A687">
            <v>44734.125381944446</v>
          </cell>
          <cell r="B687">
            <v>29.04</v>
          </cell>
        </row>
        <row r="688">
          <cell r="A688">
            <v>44734.128854166665</v>
          </cell>
          <cell r="B688">
            <v>29.04</v>
          </cell>
        </row>
        <row r="689">
          <cell r="A689">
            <v>44734.132326388892</v>
          </cell>
          <cell r="B689">
            <v>28.95</v>
          </cell>
        </row>
        <row r="690">
          <cell r="A690">
            <v>44734.135798611111</v>
          </cell>
          <cell r="B690">
            <v>28.83</v>
          </cell>
        </row>
        <row r="691">
          <cell r="A691">
            <v>44734.139270833337</v>
          </cell>
          <cell r="B691">
            <v>28.78</v>
          </cell>
        </row>
        <row r="692">
          <cell r="A692">
            <v>44734.142743055556</v>
          </cell>
          <cell r="B692">
            <v>28.83</v>
          </cell>
        </row>
        <row r="693">
          <cell r="A693">
            <v>44734.146215277775</v>
          </cell>
          <cell r="B693">
            <v>29</v>
          </cell>
        </row>
        <row r="694">
          <cell r="A694">
            <v>44734.149687500001</v>
          </cell>
          <cell r="B694">
            <v>28.91</v>
          </cell>
        </row>
        <row r="695">
          <cell r="A695">
            <v>44734.15315972222</v>
          </cell>
          <cell r="B695">
            <v>28.87</v>
          </cell>
        </row>
        <row r="696">
          <cell r="A696">
            <v>44734.156631944446</v>
          </cell>
          <cell r="B696">
            <v>28.74</v>
          </cell>
        </row>
        <row r="697">
          <cell r="A697">
            <v>44734.160104166665</v>
          </cell>
          <cell r="B697">
            <v>28.91</v>
          </cell>
        </row>
        <row r="698">
          <cell r="A698">
            <v>44734.163576388892</v>
          </cell>
          <cell r="B698">
            <v>28.95</v>
          </cell>
        </row>
        <row r="699">
          <cell r="A699">
            <v>44734.167048611111</v>
          </cell>
          <cell r="B699">
            <v>28.91</v>
          </cell>
        </row>
        <row r="700">
          <cell r="A700">
            <v>44734.170520833337</v>
          </cell>
          <cell r="B700">
            <v>28.74</v>
          </cell>
        </row>
        <row r="701">
          <cell r="A701">
            <v>44734.173993055556</v>
          </cell>
          <cell r="B701">
            <v>29</v>
          </cell>
        </row>
        <row r="702">
          <cell r="A702">
            <v>44734.177465277775</v>
          </cell>
          <cell r="B702">
            <v>28.95</v>
          </cell>
        </row>
        <row r="703">
          <cell r="A703">
            <v>44734.180937500001</v>
          </cell>
          <cell r="B703">
            <v>28.87</v>
          </cell>
        </row>
        <row r="704">
          <cell r="A704">
            <v>44734.18440972222</v>
          </cell>
          <cell r="B704">
            <v>28.74</v>
          </cell>
        </row>
        <row r="705">
          <cell r="A705">
            <v>44734.187881944446</v>
          </cell>
          <cell r="B705">
            <v>28.95</v>
          </cell>
        </row>
        <row r="706">
          <cell r="A706">
            <v>44734.191354166665</v>
          </cell>
          <cell r="B706">
            <v>28.95</v>
          </cell>
        </row>
        <row r="707">
          <cell r="A707">
            <v>44734.194826388892</v>
          </cell>
          <cell r="B707">
            <v>28.91</v>
          </cell>
        </row>
        <row r="708">
          <cell r="A708">
            <v>44734.198298611111</v>
          </cell>
          <cell r="B708">
            <v>28.83</v>
          </cell>
        </row>
        <row r="709">
          <cell r="A709">
            <v>44734.201770833337</v>
          </cell>
          <cell r="B709">
            <v>28.78</v>
          </cell>
        </row>
        <row r="710">
          <cell r="A710">
            <v>44734.205243055556</v>
          </cell>
          <cell r="B710">
            <v>29</v>
          </cell>
        </row>
        <row r="711">
          <cell r="A711">
            <v>44734.208715277775</v>
          </cell>
          <cell r="B711">
            <v>28.87</v>
          </cell>
        </row>
        <row r="712">
          <cell r="A712">
            <v>44734.212187500001</v>
          </cell>
          <cell r="B712">
            <v>28.83</v>
          </cell>
        </row>
        <row r="713">
          <cell r="A713">
            <v>44734.21565972222</v>
          </cell>
          <cell r="B713">
            <v>28.87</v>
          </cell>
        </row>
        <row r="714">
          <cell r="A714">
            <v>44734.219131944446</v>
          </cell>
          <cell r="B714">
            <v>29.04</v>
          </cell>
        </row>
        <row r="715">
          <cell r="A715">
            <v>44734.222604166665</v>
          </cell>
          <cell r="B715">
            <v>28.91</v>
          </cell>
        </row>
        <row r="716">
          <cell r="A716">
            <v>44734.226076388892</v>
          </cell>
          <cell r="B716">
            <v>28.87</v>
          </cell>
        </row>
        <row r="717">
          <cell r="A717">
            <v>44734.229548611111</v>
          </cell>
          <cell r="B717">
            <v>28.74</v>
          </cell>
        </row>
        <row r="718">
          <cell r="A718">
            <v>44734.233020833337</v>
          </cell>
          <cell r="B718">
            <v>29</v>
          </cell>
        </row>
        <row r="719">
          <cell r="A719">
            <v>44734.236493055556</v>
          </cell>
          <cell r="B719">
            <v>28.95</v>
          </cell>
        </row>
        <row r="720">
          <cell r="A720">
            <v>44734.239965277775</v>
          </cell>
          <cell r="B720">
            <v>28.87</v>
          </cell>
        </row>
        <row r="721">
          <cell r="A721">
            <v>44734.243437500001</v>
          </cell>
          <cell r="B721">
            <v>28.83</v>
          </cell>
        </row>
        <row r="722">
          <cell r="A722">
            <v>44734.24690972222</v>
          </cell>
          <cell r="B722">
            <v>28.95</v>
          </cell>
        </row>
        <row r="723">
          <cell r="A723">
            <v>44734.250381944446</v>
          </cell>
          <cell r="B723">
            <v>29.08</v>
          </cell>
        </row>
        <row r="724">
          <cell r="A724">
            <v>44734.253854166665</v>
          </cell>
          <cell r="B724">
            <v>29.04</v>
          </cell>
        </row>
        <row r="725">
          <cell r="A725">
            <v>44734.257326388892</v>
          </cell>
          <cell r="B725">
            <v>29</v>
          </cell>
        </row>
        <row r="726">
          <cell r="A726">
            <v>44734.260798611111</v>
          </cell>
          <cell r="B726">
            <v>28.83</v>
          </cell>
        </row>
        <row r="727">
          <cell r="A727">
            <v>44734.264270833337</v>
          </cell>
          <cell r="B727">
            <v>29.04</v>
          </cell>
        </row>
        <row r="728">
          <cell r="A728">
            <v>44734.267743055556</v>
          </cell>
          <cell r="B728">
            <v>29.04</v>
          </cell>
        </row>
        <row r="729">
          <cell r="A729">
            <v>44734.271215277775</v>
          </cell>
          <cell r="B729">
            <v>29.04</v>
          </cell>
        </row>
        <row r="730">
          <cell r="A730">
            <v>44734.274687500001</v>
          </cell>
          <cell r="B730">
            <v>29</v>
          </cell>
        </row>
        <row r="731">
          <cell r="A731">
            <v>44734.27815972222</v>
          </cell>
          <cell r="B731">
            <v>28.91</v>
          </cell>
        </row>
        <row r="732">
          <cell r="A732">
            <v>44734.281631944446</v>
          </cell>
          <cell r="B732">
            <v>29.08</v>
          </cell>
        </row>
        <row r="733">
          <cell r="A733">
            <v>44734.285104166665</v>
          </cell>
          <cell r="B733">
            <v>29.08</v>
          </cell>
        </row>
        <row r="734">
          <cell r="A734">
            <v>44734.288576388892</v>
          </cell>
          <cell r="B734">
            <v>29</v>
          </cell>
        </row>
        <row r="735">
          <cell r="A735">
            <v>44734.292048611111</v>
          </cell>
          <cell r="B735">
            <v>28.87</v>
          </cell>
        </row>
        <row r="736">
          <cell r="A736">
            <v>44734.295520833337</v>
          </cell>
          <cell r="B736">
            <v>29.04</v>
          </cell>
        </row>
        <row r="737">
          <cell r="A737">
            <v>44734.298993055556</v>
          </cell>
          <cell r="B737">
            <v>29.13</v>
          </cell>
        </row>
        <row r="738">
          <cell r="A738">
            <v>44734.302465277775</v>
          </cell>
          <cell r="B738">
            <v>29.04</v>
          </cell>
        </row>
        <row r="739">
          <cell r="A739">
            <v>44734.305937500001</v>
          </cell>
          <cell r="B739">
            <v>28.95</v>
          </cell>
        </row>
        <row r="740">
          <cell r="A740">
            <v>44734.30940972222</v>
          </cell>
          <cell r="B740">
            <v>28.95</v>
          </cell>
        </row>
        <row r="741">
          <cell r="A741">
            <v>44734.312881944446</v>
          </cell>
          <cell r="B741">
            <v>29.08</v>
          </cell>
        </row>
        <row r="742">
          <cell r="A742">
            <v>44734.316354166665</v>
          </cell>
          <cell r="B742">
            <v>29.17</v>
          </cell>
        </row>
        <row r="743">
          <cell r="A743">
            <v>44734.319826388892</v>
          </cell>
          <cell r="B743">
            <v>29.13</v>
          </cell>
        </row>
        <row r="744">
          <cell r="A744">
            <v>44734.323298611111</v>
          </cell>
          <cell r="B744">
            <v>29.08</v>
          </cell>
        </row>
        <row r="745">
          <cell r="A745">
            <v>44734.326770833337</v>
          </cell>
          <cell r="B745">
            <v>28.95</v>
          </cell>
        </row>
        <row r="746">
          <cell r="A746">
            <v>44734.330243055556</v>
          </cell>
          <cell r="B746">
            <v>28.91</v>
          </cell>
        </row>
        <row r="747">
          <cell r="A747">
            <v>44734.333715277775</v>
          </cell>
          <cell r="B747">
            <v>29.13</v>
          </cell>
        </row>
        <row r="748">
          <cell r="A748">
            <v>44734.337187500001</v>
          </cell>
          <cell r="B748">
            <v>29.08</v>
          </cell>
        </row>
        <row r="749">
          <cell r="A749">
            <v>44734.34065972222</v>
          </cell>
          <cell r="B749">
            <v>29</v>
          </cell>
        </row>
        <row r="750">
          <cell r="A750">
            <v>44734.344131944446</v>
          </cell>
          <cell r="B750">
            <v>28.95</v>
          </cell>
        </row>
        <row r="751">
          <cell r="A751">
            <v>44734.347604166665</v>
          </cell>
          <cell r="B751">
            <v>29.13</v>
          </cell>
        </row>
        <row r="752">
          <cell r="A752">
            <v>44734.351076388892</v>
          </cell>
          <cell r="B752">
            <v>29.17</v>
          </cell>
        </row>
        <row r="753">
          <cell r="A753">
            <v>44734.354548611111</v>
          </cell>
          <cell r="B753">
            <v>29.17</v>
          </cell>
        </row>
        <row r="754">
          <cell r="A754">
            <v>44734.358020833337</v>
          </cell>
          <cell r="B754">
            <v>29.04</v>
          </cell>
        </row>
        <row r="755">
          <cell r="A755">
            <v>44734.361493055556</v>
          </cell>
          <cell r="B755">
            <v>28.95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sq2 2022-06-22 08_44_23 -1000"/>
    </sheetNames>
    <sheetDataSet>
      <sheetData sheetId="0">
        <row r="19">
          <cell r="A19">
            <v>44731.806759259256</v>
          </cell>
          <cell r="B19">
            <v>30.84</v>
          </cell>
        </row>
        <row r="20">
          <cell r="A20">
            <v>44731.810231481482</v>
          </cell>
          <cell r="B20">
            <v>30.97</v>
          </cell>
        </row>
        <row r="21">
          <cell r="A21">
            <v>44731.813703703701</v>
          </cell>
          <cell r="B21">
            <v>30.84</v>
          </cell>
        </row>
        <row r="22">
          <cell r="A22">
            <v>44731.817175925928</v>
          </cell>
          <cell r="B22">
            <v>30.89</v>
          </cell>
        </row>
        <row r="23">
          <cell r="A23">
            <v>44731.820648148147</v>
          </cell>
          <cell r="B23">
            <v>31.01</v>
          </cell>
        </row>
        <row r="24">
          <cell r="A24">
            <v>44731.824120370373</v>
          </cell>
          <cell r="B24">
            <v>30.89</v>
          </cell>
        </row>
        <row r="25">
          <cell r="A25">
            <v>44731.827592592592</v>
          </cell>
          <cell r="B25">
            <v>30.67</v>
          </cell>
        </row>
        <row r="26">
          <cell r="A26">
            <v>44731.831064814818</v>
          </cell>
          <cell r="B26">
            <v>30.71</v>
          </cell>
        </row>
        <row r="27">
          <cell r="A27">
            <v>44731.834537037037</v>
          </cell>
          <cell r="B27">
            <v>30.76</v>
          </cell>
        </row>
        <row r="28">
          <cell r="A28">
            <v>44731.838009259256</v>
          </cell>
          <cell r="B28">
            <v>30.67</v>
          </cell>
        </row>
        <row r="29">
          <cell r="A29">
            <v>44731.841481481482</v>
          </cell>
          <cell r="B29">
            <v>30.76</v>
          </cell>
        </row>
        <row r="30">
          <cell r="A30">
            <v>44731.844953703701</v>
          </cell>
          <cell r="B30">
            <v>30.67</v>
          </cell>
        </row>
        <row r="31">
          <cell r="A31">
            <v>44731.848425925928</v>
          </cell>
          <cell r="B31">
            <v>30.8</v>
          </cell>
        </row>
        <row r="32">
          <cell r="A32">
            <v>44731.851898148147</v>
          </cell>
          <cell r="B32">
            <v>30.67</v>
          </cell>
        </row>
        <row r="33">
          <cell r="A33">
            <v>44731.855370370373</v>
          </cell>
          <cell r="B33">
            <v>30.71</v>
          </cell>
        </row>
        <row r="34">
          <cell r="A34">
            <v>44731.858842592592</v>
          </cell>
          <cell r="B34">
            <v>30.63</v>
          </cell>
        </row>
        <row r="35">
          <cell r="A35">
            <v>44731.862314814818</v>
          </cell>
          <cell r="B35">
            <v>30.76</v>
          </cell>
        </row>
        <row r="36">
          <cell r="A36">
            <v>44731.865787037037</v>
          </cell>
          <cell r="B36">
            <v>30.76</v>
          </cell>
        </row>
        <row r="37">
          <cell r="A37">
            <v>44731.869259259256</v>
          </cell>
          <cell r="B37">
            <v>30.63</v>
          </cell>
        </row>
        <row r="38">
          <cell r="A38">
            <v>44731.872731481482</v>
          </cell>
          <cell r="B38">
            <v>30.8</v>
          </cell>
        </row>
        <row r="39">
          <cell r="A39">
            <v>44731.876203703701</v>
          </cell>
          <cell r="B39">
            <v>30.67</v>
          </cell>
        </row>
        <row r="40">
          <cell r="A40">
            <v>44731.879675925928</v>
          </cell>
          <cell r="B40">
            <v>30.71</v>
          </cell>
        </row>
        <row r="41">
          <cell r="A41">
            <v>44731.883148148147</v>
          </cell>
          <cell r="B41">
            <v>30.71</v>
          </cell>
        </row>
        <row r="42">
          <cell r="A42">
            <v>44731.886620370373</v>
          </cell>
          <cell r="B42">
            <v>30.67</v>
          </cell>
        </row>
        <row r="43">
          <cell r="A43">
            <v>44731.890092592592</v>
          </cell>
          <cell r="B43">
            <v>30.76</v>
          </cell>
        </row>
        <row r="44">
          <cell r="A44">
            <v>44731.893564814818</v>
          </cell>
          <cell r="B44">
            <v>30.54</v>
          </cell>
        </row>
        <row r="45">
          <cell r="A45">
            <v>44731.897037037037</v>
          </cell>
          <cell r="B45">
            <v>30.76</v>
          </cell>
        </row>
        <row r="46">
          <cell r="A46">
            <v>44731.900509259256</v>
          </cell>
          <cell r="B46">
            <v>30.71</v>
          </cell>
        </row>
        <row r="47">
          <cell r="A47">
            <v>44731.903981481482</v>
          </cell>
          <cell r="B47">
            <v>30.63</v>
          </cell>
        </row>
        <row r="48">
          <cell r="A48">
            <v>44731.907453703701</v>
          </cell>
          <cell r="B48">
            <v>30.8</v>
          </cell>
        </row>
        <row r="49">
          <cell r="A49">
            <v>44731.910925925928</v>
          </cell>
          <cell r="B49">
            <v>30.67</v>
          </cell>
        </row>
        <row r="50">
          <cell r="A50">
            <v>44731.914398148147</v>
          </cell>
          <cell r="B50">
            <v>30.76</v>
          </cell>
        </row>
        <row r="51">
          <cell r="A51">
            <v>44731.917870370373</v>
          </cell>
          <cell r="B51">
            <v>30.63</v>
          </cell>
        </row>
        <row r="52">
          <cell r="A52">
            <v>44731.921342592592</v>
          </cell>
          <cell r="B52">
            <v>30.76</v>
          </cell>
        </row>
        <row r="53">
          <cell r="A53">
            <v>44731.924814814818</v>
          </cell>
          <cell r="B53">
            <v>30.71</v>
          </cell>
        </row>
        <row r="54">
          <cell r="A54">
            <v>44731.928287037037</v>
          </cell>
          <cell r="B54">
            <v>30.67</v>
          </cell>
        </row>
        <row r="55">
          <cell r="A55">
            <v>44731.931759259256</v>
          </cell>
          <cell r="B55">
            <v>30.8</v>
          </cell>
        </row>
        <row r="56">
          <cell r="A56">
            <v>44731.935231481482</v>
          </cell>
          <cell r="B56">
            <v>30.67</v>
          </cell>
        </row>
        <row r="57">
          <cell r="A57">
            <v>44731.938703703701</v>
          </cell>
          <cell r="B57">
            <v>30.8</v>
          </cell>
        </row>
        <row r="58">
          <cell r="A58">
            <v>44731.942175925928</v>
          </cell>
          <cell r="B58">
            <v>30.63</v>
          </cell>
        </row>
        <row r="59">
          <cell r="A59">
            <v>44731.945648148147</v>
          </cell>
          <cell r="B59">
            <v>30.71</v>
          </cell>
        </row>
        <row r="60">
          <cell r="A60">
            <v>44731.949120370373</v>
          </cell>
          <cell r="B60">
            <v>30.71</v>
          </cell>
        </row>
        <row r="61">
          <cell r="A61">
            <v>44731.952592592592</v>
          </cell>
          <cell r="B61">
            <v>30.63</v>
          </cell>
        </row>
        <row r="62">
          <cell r="A62">
            <v>44731.956064814818</v>
          </cell>
          <cell r="B62">
            <v>30.76</v>
          </cell>
        </row>
        <row r="63">
          <cell r="A63">
            <v>44731.959537037037</v>
          </cell>
          <cell r="B63">
            <v>30.63</v>
          </cell>
        </row>
        <row r="64">
          <cell r="A64">
            <v>44731.963009259256</v>
          </cell>
          <cell r="B64">
            <v>30.5</v>
          </cell>
        </row>
        <row r="65">
          <cell r="A65">
            <v>44731.966481481482</v>
          </cell>
          <cell r="B65">
            <v>30.59</v>
          </cell>
        </row>
        <row r="66">
          <cell r="A66">
            <v>44731.969953703701</v>
          </cell>
          <cell r="B66">
            <v>30.54</v>
          </cell>
        </row>
        <row r="67">
          <cell r="A67">
            <v>44731.973425925928</v>
          </cell>
          <cell r="B67">
            <v>30.5</v>
          </cell>
        </row>
        <row r="68">
          <cell r="A68">
            <v>44731.976898148147</v>
          </cell>
          <cell r="B68">
            <v>30.59</v>
          </cell>
        </row>
        <row r="69">
          <cell r="A69">
            <v>44731.980370370373</v>
          </cell>
          <cell r="B69">
            <v>30.37</v>
          </cell>
        </row>
        <row r="70">
          <cell r="A70">
            <v>44731.983842592592</v>
          </cell>
          <cell r="B70">
            <v>30.54</v>
          </cell>
        </row>
        <row r="71">
          <cell r="A71">
            <v>44731.987314814818</v>
          </cell>
          <cell r="B71">
            <v>30.59</v>
          </cell>
        </row>
        <row r="72">
          <cell r="A72">
            <v>44731.990787037037</v>
          </cell>
          <cell r="B72">
            <v>30.46</v>
          </cell>
        </row>
        <row r="73">
          <cell r="A73">
            <v>44731.994259259256</v>
          </cell>
          <cell r="B73">
            <v>30.59</v>
          </cell>
        </row>
        <row r="74">
          <cell r="A74">
            <v>44731.997731481482</v>
          </cell>
          <cell r="B74">
            <v>30.46</v>
          </cell>
        </row>
        <row r="75">
          <cell r="A75">
            <v>44732.001203703701</v>
          </cell>
          <cell r="B75">
            <v>30.59</v>
          </cell>
        </row>
        <row r="76">
          <cell r="A76">
            <v>44732.004675925928</v>
          </cell>
          <cell r="B76">
            <v>30.5</v>
          </cell>
        </row>
        <row r="77">
          <cell r="A77">
            <v>44732.008148148147</v>
          </cell>
          <cell r="B77">
            <v>30.41</v>
          </cell>
        </row>
        <row r="78">
          <cell r="A78">
            <v>44732.011620370373</v>
          </cell>
          <cell r="B78">
            <v>30.59</v>
          </cell>
        </row>
        <row r="79">
          <cell r="A79">
            <v>44732.015092592592</v>
          </cell>
          <cell r="B79">
            <v>30.5</v>
          </cell>
        </row>
        <row r="80">
          <cell r="A80">
            <v>44732.018564814818</v>
          </cell>
          <cell r="B80">
            <v>30.5</v>
          </cell>
        </row>
        <row r="81">
          <cell r="A81">
            <v>44732.022037037037</v>
          </cell>
          <cell r="B81">
            <v>30.54</v>
          </cell>
        </row>
        <row r="82">
          <cell r="A82">
            <v>44732.025509259256</v>
          </cell>
          <cell r="B82">
            <v>30.33</v>
          </cell>
        </row>
        <row r="83">
          <cell r="A83">
            <v>44732.028981481482</v>
          </cell>
          <cell r="B83">
            <v>30.41</v>
          </cell>
        </row>
        <row r="84">
          <cell r="A84">
            <v>44732.032453703701</v>
          </cell>
          <cell r="B84">
            <v>30.41</v>
          </cell>
        </row>
        <row r="85">
          <cell r="A85">
            <v>44732.035925925928</v>
          </cell>
          <cell r="B85">
            <v>30.37</v>
          </cell>
        </row>
        <row r="86">
          <cell r="A86">
            <v>44732.039398148147</v>
          </cell>
          <cell r="B86">
            <v>30.5</v>
          </cell>
        </row>
        <row r="87">
          <cell r="A87">
            <v>44732.042870370373</v>
          </cell>
          <cell r="B87">
            <v>30.33</v>
          </cell>
        </row>
        <row r="88">
          <cell r="A88">
            <v>44732.046342592592</v>
          </cell>
          <cell r="B88">
            <v>30.5</v>
          </cell>
        </row>
        <row r="89">
          <cell r="A89">
            <v>44732.049814814818</v>
          </cell>
          <cell r="B89">
            <v>30.37</v>
          </cell>
        </row>
        <row r="90">
          <cell r="A90">
            <v>44732.053287037037</v>
          </cell>
          <cell r="B90">
            <v>30.37</v>
          </cell>
        </row>
        <row r="91">
          <cell r="A91">
            <v>44732.056759259256</v>
          </cell>
          <cell r="B91">
            <v>30.46</v>
          </cell>
        </row>
        <row r="92">
          <cell r="A92">
            <v>44732.060231481482</v>
          </cell>
          <cell r="B92">
            <v>30.37</v>
          </cell>
        </row>
        <row r="93">
          <cell r="A93">
            <v>44732.063703703701</v>
          </cell>
          <cell r="B93">
            <v>30.5</v>
          </cell>
        </row>
        <row r="94">
          <cell r="A94">
            <v>44732.067175925928</v>
          </cell>
          <cell r="B94">
            <v>30.33</v>
          </cell>
        </row>
        <row r="95">
          <cell r="A95">
            <v>44732.070648148147</v>
          </cell>
          <cell r="B95">
            <v>30.46</v>
          </cell>
        </row>
        <row r="96">
          <cell r="A96">
            <v>44732.074120370373</v>
          </cell>
          <cell r="B96">
            <v>30.41</v>
          </cell>
        </row>
        <row r="97">
          <cell r="A97">
            <v>44732.077592592592</v>
          </cell>
          <cell r="B97">
            <v>30.33</v>
          </cell>
        </row>
        <row r="98">
          <cell r="A98">
            <v>44732.081064814818</v>
          </cell>
          <cell r="B98">
            <v>30.5</v>
          </cell>
        </row>
        <row r="99">
          <cell r="A99">
            <v>44732.084537037037</v>
          </cell>
          <cell r="B99">
            <v>30.33</v>
          </cell>
        </row>
        <row r="100">
          <cell r="A100">
            <v>44732.088009259256</v>
          </cell>
          <cell r="B100">
            <v>30.2</v>
          </cell>
        </row>
        <row r="101">
          <cell r="A101">
            <v>44732.091481481482</v>
          </cell>
          <cell r="B101">
            <v>30.11</v>
          </cell>
        </row>
        <row r="102">
          <cell r="A102">
            <v>44732.094953703701</v>
          </cell>
          <cell r="B102">
            <v>30.28</v>
          </cell>
        </row>
        <row r="103">
          <cell r="A103">
            <v>44732.098425925928</v>
          </cell>
          <cell r="B103">
            <v>30.11</v>
          </cell>
        </row>
        <row r="104">
          <cell r="A104">
            <v>44732.101898148147</v>
          </cell>
          <cell r="B104">
            <v>30.2</v>
          </cell>
        </row>
        <row r="105">
          <cell r="A105">
            <v>44732.105370370373</v>
          </cell>
          <cell r="B105">
            <v>30.16</v>
          </cell>
        </row>
        <row r="106">
          <cell r="A106">
            <v>44732.108842592592</v>
          </cell>
          <cell r="B106">
            <v>30.16</v>
          </cell>
        </row>
        <row r="107">
          <cell r="A107">
            <v>44732.112314814818</v>
          </cell>
          <cell r="B107">
            <v>30.24</v>
          </cell>
        </row>
        <row r="108">
          <cell r="A108">
            <v>44732.115787037037</v>
          </cell>
          <cell r="B108">
            <v>30.07</v>
          </cell>
        </row>
        <row r="109">
          <cell r="A109">
            <v>44732.119259259256</v>
          </cell>
          <cell r="B109">
            <v>30.28</v>
          </cell>
        </row>
        <row r="110">
          <cell r="A110">
            <v>44732.122731481482</v>
          </cell>
          <cell r="B110">
            <v>30.16</v>
          </cell>
        </row>
        <row r="111">
          <cell r="A111">
            <v>44732.126203703701</v>
          </cell>
          <cell r="B111">
            <v>30.16</v>
          </cell>
        </row>
        <row r="112">
          <cell r="A112">
            <v>44732.129675925928</v>
          </cell>
          <cell r="B112">
            <v>30.11</v>
          </cell>
        </row>
        <row r="113">
          <cell r="A113">
            <v>44732.133148148147</v>
          </cell>
          <cell r="B113">
            <v>30.03</v>
          </cell>
        </row>
        <row r="114">
          <cell r="A114">
            <v>44732.136620370373</v>
          </cell>
          <cell r="B114">
            <v>30.16</v>
          </cell>
        </row>
        <row r="115">
          <cell r="A115">
            <v>44732.140092592592</v>
          </cell>
          <cell r="B115">
            <v>30.03</v>
          </cell>
        </row>
        <row r="116">
          <cell r="A116">
            <v>44732.143564814818</v>
          </cell>
          <cell r="B116">
            <v>30.07</v>
          </cell>
        </row>
        <row r="117">
          <cell r="A117">
            <v>44732.147037037037</v>
          </cell>
          <cell r="B117">
            <v>30.07</v>
          </cell>
        </row>
        <row r="118">
          <cell r="A118">
            <v>44732.150509259256</v>
          </cell>
          <cell r="B118">
            <v>30.03</v>
          </cell>
        </row>
        <row r="119">
          <cell r="A119">
            <v>44732.153981481482</v>
          </cell>
          <cell r="B119">
            <v>30.16</v>
          </cell>
        </row>
        <row r="120">
          <cell r="A120">
            <v>44732.157453703701</v>
          </cell>
          <cell r="B120">
            <v>29.98</v>
          </cell>
        </row>
        <row r="121">
          <cell r="A121">
            <v>44732.160925925928</v>
          </cell>
          <cell r="B121">
            <v>30.11</v>
          </cell>
        </row>
        <row r="122">
          <cell r="A122">
            <v>44732.164398148147</v>
          </cell>
          <cell r="B122">
            <v>30.03</v>
          </cell>
        </row>
        <row r="123">
          <cell r="A123">
            <v>44732.167870370373</v>
          </cell>
          <cell r="B123">
            <v>30.03</v>
          </cell>
        </row>
        <row r="124">
          <cell r="A124">
            <v>44732.171342592592</v>
          </cell>
          <cell r="B124">
            <v>30.16</v>
          </cell>
        </row>
        <row r="125">
          <cell r="A125">
            <v>44732.174814814818</v>
          </cell>
          <cell r="B125">
            <v>29.94</v>
          </cell>
        </row>
        <row r="126">
          <cell r="A126">
            <v>44732.178287037037</v>
          </cell>
          <cell r="B126">
            <v>30.07</v>
          </cell>
        </row>
        <row r="127">
          <cell r="A127">
            <v>44732.181759259256</v>
          </cell>
          <cell r="B127">
            <v>30.07</v>
          </cell>
        </row>
        <row r="128">
          <cell r="A128">
            <v>44732.185231481482</v>
          </cell>
          <cell r="B128">
            <v>29.98</v>
          </cell>
        </row>
        <row r="129">
          <cell r="A129">
            <v>44732.188703703701</v>
          </cell>
          <cell r="B129">
            <v>30.16</v>
          </cell>
        </row>
        <row r="130">
          <cell r="A130">
            <v>44732.192175925928</v>
          </cell>
          <cell r="B130">
            <v>29.94</v>
          </cell>
        </row>
        <row r="131">
          <cell r="A131">
            <v>44732.195648148147</v>
          </cell>
          <cell r="B131">
            <v>29.77</v>
          </cell>
        </row>
        <row r="132">
          <cell r="A132">
            <v>44732.199120370373</v>
          </cell>
          <cell r="B132">
            <v>29.98</v>
          </cell>
        </row>
        <row r="133">
          <cell r="A133">
            <v>44732.202592592592</v>
          </cell>
          <cell r="B133">
            <v>29.86</v>
          </cell>
        </row>
        <row r="134">
          <cell r="A134">
            <v>44732.206064814818</v>
          </cell>
          <cell r="B134">
            <v>29.86</v>
          </cell>
        </row>
        <row r="135">
          <cell r="A135">
            <v>44732.209537037037</v>
          </cell>
          <cell r="B135">
            <v>29.9</v>
          </cell>
        </row>
        <row r="136">
          <cell r="A136">
            <v>44732.213009259256</v>
          </cell>
          <cell r="B136">
            <v>29.81</v>
          </cell>
        </row>
        <row r="137">
          <cell r="A137">
            <v>44732.216481481482</v>
          </cell>
          <cell r="B137">
            <v>29.9</v>
          </cell>
        </row>
        <row r="138">
          <cell r="A138">
            <v>44732.219953703701</v>
          </cell>
          <cell r="B138">
            <v>29.9</v>
          </cell>
        </row>
        <row r="139">
          <cell r="A139">
            <v>44732.223425925928</v>
          </cell>
          <cell r="B139">
            <v>29.77</v>
          </cell>
        </row>
        <row r="140">
          <cell r="A140">
            <v>44732.226898148147</v>
          </cell>
          <cell r="B140">
            <v>29.94</v>
          </cell>
        </row>
        <row r="141">
          <cell r="A141">
            <v>44732.230370370373</v>
          </cell>
          <cell r="B141">
            <v>29.86</v>
          </cell>
        </row>
        <row r="142">
          <cell r="A142">
            <v>44732.233842592592</v>
          </cell>
          <cell r="B142">
            <v>29.86</v>
          </cell>
        </row>
        <row r="143">
          <cell r="A143">
            <v>44732.237314814818</v>
          </cell>
          <cell r="B143">
            <v>29.94</v>
          </cell>
        </row>
        <row r="144">
          <cell r="A144">
            <v>44732.240787037037</v>
          </cell>
          <cell r="B144">
            <v>29.77</v>
          </cell>
        </row>
        <row r="145">
          <cell r="A145">
            <v>44732.244259259256</v>
          </cell>
          <cell r="B145">
            <v>29.9</v>
          </cell>
        </row>
        <row r="146">
          <cell r="A146">
            <v>44732.247731481482</v>
          </cell>
          <cell r="B146">
            <v>29.77</v>
          </cell>
        </row>
        <row r="147">
          <cell r="A147">
            <v>44732.251203703701</v>
          </cell>
          <cell r="B147">
            <v>29.81</v>
          </cell>
        </row>
        <row r="148">
          <cell r="A148">
            <v>44732.254675925928</v>
          </cell>
          <cell r="B148">
            <v>29.98</v>
          </cell>
        </row>
        <row r="149">
          <cell r="A149">
            <v>44732.258148148147</v>
          </cell>
          <cell r="B149">
            <v>29.77</v>
          </cell>
        </row>
        <row r="150">
          <cell r="A150">
            <v>44732.261620370373</v>
          </cell>
          <cell r="B150">
            <v>29.9</v>
          </cell>
        </row>
        <row r="151">
          <cell r="A151">
            <v>44732.265092592592</v>
          </cell>
          <cell r="B151">
            <v>29.94</v>
          </cell>
        </row>
        <row r="152">
          <cell r="A152">
            <v>44732.268564814818</v>
          </cell>
          <cell r="B152">
            <v>29.77</v>
          </cell>
        </row>
        <row r="153">
          <cell r="A153">
            <v>44732.272037037037</v>
          </cell>
          <cell r="B153">
            <v>29.9</v>
          </cell>
        </row>
        <row r="154">
          <cell r="A154">
            <v>44732.275509259256</v>
          </cell>
          <cell r="B154">
            <v>29.9</v>
          </cell>
        </row>
        <row r="155">
          <cell r="A155">
            <v>44732.278981481482</v>
          </cell>
          <cell r="B155">
            <v>29.77</v>
          </cell>
        </row>
        <row r="156">
          <cell r="A156">
            <v>44732.282453703701</v>
          </cell>
          <cell r="B156">
            <v>29.64</v>
          </cell>
        </row>
        <row r="157">
          <cell r="A157">
            <v>44732.285925925928</v>
          </cell>
          <cell r="B157">
            <v>29.68</v>
          </cell>
        </row>
        <row r="158">
          <cell r="A158">
            <v>44732.289398148147</v>
          </cell>
          <cell r="B158">
            <v>29.98</v>
          </cell>
        </row>
        <row r="159">
          <cell r="A159">
            <v>44732.292870370373</v>
          </cell>
          <cell r="B159">
            <v>30.16</v>
          </cell>
        </row>
        <row r="160">
          <cell r="A160">
            <v>44732.296342592592</v>
          </cell>
          <cell r="B160">
            <v>29.94</v>
          </cell>
        </row>
        <row r="161">
          <cell r="A161">
            <v>44732.299814814818</v>
          </cell>
          <cell r="B161">
            <v>30.16</v>
          </cell>
        </row>
        <row r="162">
          <cell r="A162">
            <v>44732.303287037037</v>
          </cell>
          <cell r="B162">
            <v>30.16</v>
          </cell>
        </row>
        <row r="163">
          <cell r="A163">
            <v>44732.306759259256</v>
          </cell>
          <cell r="B163">
            <v>30.07</v>
          </cell>
        </row>
        <row r="164">
          <cell r="A164">
            <v>44732.310231481482</v>
          </cell>
          <cell r="B164">
            <v>30.11</v>
          </cell>
        </row>
        <row r="165">
          <cell r="A165">
            <v>44732.313703703701</v>
          </cell>
          <cell r="B165">
            <v>29.9</v>
          </cell>
        </row>
        <row r="166">
          <cell r="A166">
            <v>44732.317175925928</v>
          </cell>
          <cell r="B166">
            <v>29.68</v>
          </cell>
        </row>
        <row r="167">
          <cell r="A167">
            <v>44732.320648148147</v>
          </cell>
          <cell r="B167">
            <v>29.51</v>
          </cell>
        </row>
        <row r="168">
          <cell r="A168">
            <v>44732.324120370373</v>
          </cell>
          <cell r="B168">
            <v>29.43</v>
          </cell>
        </row>
        <row r="169">
          <cell r="A169">
            <v>44732.327592592592</v>
          </cell>
          <cell r="B169">
            <v>29.47</v>
          </cell>
        </row>
        <row r="170">
          <cell r="A170">
            <v>44732.331064814818</v>
          </cell>
          <cell r="B170">
            <v>29.47</v>
          </cell>
        </row>
        <row r="171">
          <cell r="A171">
            <v>44732.334537037037</v>
          </cell>
          <cell r="B171">
            <v>29.43</v>
          </cell>
        </row>
        <row r="172">
          <cell r="A172">
            <v>44732.338009259256</v>
          </cell>
          <cell r="B172">
            <v>29.51</v>
          </cell>
        </row>
        <row r="173">
          <cell r="A173">
            <v>44732.341481481482</v>
          </cell>
          <cell r="B173">
            <v>29.56</v>
          </cell>
        </row>
        <row r="174">
          <cell r="A174">
            <v>44732.344953703701</v>
          </cell>
          <cell r="B174">
            <v>29.43</v>
          </cell>
        </row>
        <row r="175">
          <cell r="A175">
            <v>44732.348425925928</v>
          </cell>
          <cell r="B175">
            <v>29.51</v>
          </cell>
        </row>
        <row r="176">
          <cell r="A176">
            <v>44732.351898148147</v>
          </cell>
          <cell r="B176">
            <v>29.94</v>
          </cell>
        </row>
        <row r="177">
          <cell r="A177">
            <v>44732.355370370373</v>
          </cell>
          <cell r="B177">
            <v>30.24</v>
          </cell>
        </row>
        <row r="178">
          <cell r="A178">
            <v>44732.358842592592</v>
          </cell>
          <cell r="B178">
            <v>30.2</v>
          </cell>
        </row>
        <row r="179">
          <cell r="A179">
            <v>44732.362314814818</v>
          </cell>
          <cell r="B179">
            <v>30.28</v>
          </cell>
        </row>
        <row r="180">
          <cell r="A180">
            <v>44732.365787037037</v>
          </cell>
          <cell r="B180">
            <v>30.28</v>
          </cell>
        </row>
        <row r="181">
          <cell r="A181">
            <v>44732.369259259256</v>
          </cell>
          <cell r="B181">
            <v>30.16</v>
          </cell>
        </row>
        <row r="182">
          <cell r="A182">
            <v>44732.372731481482</v>
          </cell>
          <cell r="B182">
            <v>30.37</v>
          </cell>
        </row>
        <row r="183">
          <cell r="A183">
            <v>44732.376203703701</v>
          </cell>
          <cell r="B183">
            <v>30.24</v>
          </cell>
        </row>
        <row r="184">
          <cell r="A184">
            <v>44732.379675925928</v>
          </cell>
          <cell r="B184">
            <v>30.28</v>
          </cell>
        </row>
        <row r="185">
          <cell r="A185">
            <v>44732.383148148147</v>
          </cell>
          <cell r="B185">
            <v>30.37</v>
          </cell>
        </row>
        <row r="186">
          <cell r="A186">
            <v>44732.386620370373</v>
          </cell>
          <cell r="B186">
            <v>30.28</v>
          </cell>
        </row>
        <row r="187">
          <cell r="A187">
            <v>44732.390092592592</v>
          </cell>
          <cell r="B187">
            <v>30.46</v>
          </cell>
        </row>
        <row r="188">
          <cell r="A188">
            <v>44732.393564814818</v>
          </cell>
          <cell r="B188">
            <v>30.37</v>
          </cell>
        </row>
        <row r="189">
          <cell r="A189">
            <v>44732.397037037037</v>
          </cell>
          <cell r="B189">
            <v>30.37</v>
          </cell>
        </row>
        <row r="190">
          <cell r="A190">
            <v>44732.400509259256</v>
          </cell>
          <cell r="B190">
            <v>30.41</v>
          </cell>
        </row>
        <row r="191">
          <cell r="A191">
            <v>44732.403981481482</v>
          </cell>
          <cell r="B191">
            <v>30.46</v>
          </cell>
        </row>
        <row r="192">
          <cell r="A192">
            <v>44732.407453703701</v>
          </cell>
          <cell r="B192">
            <v>30.5</v>
          </cell>
        </row>
        <row r="193">
          <cell r="A193">
            <v>44732.410925925928</v>
          </cell>
          <cell r="B193">
            <v>30.8</v>
          </cell>
        </row>
        <row r="194">
          <cell r="A194">
            <v>44732.414398148147</v>
          </cell>
          <cell r="B194">
            <v>31.96</v>
          </cell>
        </row>
        <row r="195">
          <cell r="A195">
            <v>44732.417870370373</v>
          </cell>
          <cell r="B195">
            <v>31.23</v>
          </cell>
        </row>
        <row r="196">
          <cell r="A196">
            <v>44732.421342592592</v>
          </cell>
          <cell r="B196">
            <v>30.76</v>
          </cell>
        </row>
        <row r="197">
          <cell r="A197">
            <v>44732.424814814818</v>
          </cell>
          <cell r="B197">
            <v>30.93</v>
          </cell>
        </row>
        <row r="198">
          <cell r="A198">
            <v>44732.428287037037</v>
          </cell>
          <cell r="B198">
            <v>30.97</v>
          </cell>
        </row>
        <row r="199">
          <cell r="A199">
            <v>44732.431759259256</v>
          </cell>
          <cell r="B199">
            <v>30.89</v>
          </cell>
        </row>
        <row r="200">
          <cell r="A200">
            <v>44732.435231481482</v>
          </cell>
          <cell r="B200">
            <v>30.84</v>
          </cell>
        </row>
        <row r="201">
          <cell r="A201">
            <v>44732.438703703701</v>
          </cell>
          <cell r="B201">
            <v>30.67</v>
          </cell>
        </row>
        <row r="202">
          <cell r="A202">
            <v>44732.442175925928</v>
          </cell>
          <cell r="B202">
            <v>30.76</v>
          </cell>
        </row>
        <row r="203">
          <cell r="A203">
            <v>44732.445648148147</v>
          </cell>
          <cell r="B203">
            <v>30.93</v>
          </cell>
        </row>
        <row r="204">
          <cell r="A204">
            <v>44732.449120370373</v>
          </cell>
          <cell r="B204">
            <v>30.76</v>
          </cell>
        </row>
        <row r="205">
          <cell r="A205">
            <v>44732.452592592592</v>
          </cell>
          <cell r="B205">
            <v>30.93</v>
          </cell>
        </row>
        <row r="206">
          <cell r="A206">
            <v>44732.456064814818</v>
          </cell>
          <cell r="B206">
            <v>30.97</v>
          </cell>
        </row>
        <row r="207">
          <cell r="A207">
            <v>44732.459537037037</v>
          </cell>
          <cell r="B207">
            <v>30.84</v>
          </cell>
        </row>
        <row r="208">
          <cell r="A208">
            <v>44732.463009259256</v>
          </cell>
          <cell r="B208">
            <v>31.19</v>
          </cell>
        </row>
        <row r="209">
          <cell r="A209">
            <v>44732.466481481482</v>
          </cell>
          <cell r="B209">
            <v>31.31</v>
          </cell>
        </row>
        <row r="210">
          <cell r="A210">
            <v>44732.469953703701</v>
          </cell>
          <cell r="B210">
            <v>31.06</v>
          </cell>
        </row>
        <row r="211">
          <cell r="A211">
            <v>44732.473425925928</v>
          </cell>
          <cell r="B211">
            <v>30.97</v>
          </cell>
        </row>
        <row r="212">
          <cell r="A212">
            <v>44732.476898148147</v>
          </cell>
          <cell r="B212">
            <v>31.31</v>
          </cell>
        </row>
        <row r="213">
          <cell r="A213">
            <v>44732.480370370373</v>
          </cell>
          <cell r="B213">
            <v>31.01</v>
          </cell>
        </row>
        <row r="214">
          <cell r="A214">
            <v>44732.483842592592</v>
          </cell>
          <cell r="B214">
            <v>31.1</v>
          </cell>
        </row>
        <row r="215">
          <cell r="A215">
            <v>44732.487314814818</v>
          </cell>
          <cell r="B215">
            <v>31.53</v>
          </cell>
        </row>
        <row r="216">
          <cell r="A216">
            <v>44732.490787037037</v>
          </cell>
          <cell r="B216">
            <v>31.31</v>
          </cell>
        </row>
        <row r="217">
          <cell r="A217">
            <v>44732.494259259256</v>
          </cell>
          <cell r="B217">
            <v>31.1</v>
          </cell>
        </row>
        <row r="218">
          <cell r="A218">
            <v>44732.497731481482</v>
          </cell>
          <cell r="B218">
            <v>30.84</v>
          </cell>
        </row>
        <row r="219">
          <cell r="A219">
            <v>44732.501203703701</v>
          </cell>
          <cell r="B219">
            <v>31.31</v>
          </cell>
        </row>
        <row r="220">
          <cell r="A220">
            <v>44732.504675925928</v>
          </cell>
          <cell r="B220">
            <v>31.31</v>
          </cell>
        </row>
        <row r="221">
          <cell r="A221">
            <v>44732.508148148147</v>
          </cell>
          <cell r="B221">
            <v>31.19</v>
          </cell>
        </row>
        <row r="222">
          <cell r="A222">
            <v>44732.511620370373</v>
          </cell>
          <cell r="B222">
            <v>31.01</v>
          </cell>
        </row>
        <row r="223">
          <cell r="A223">
            <v>44732.515092592592</v>
          </cell>
          <cell r="B223">
            <v>31.53</v>
          </cell>
        </row>
        <row r="224">
          <cell r="A224">
            <v>44732.518564814818</v>
          </cell>
          <cell r="B224">
            <v>31.36</v>
          </cell>
        </row>
        <row r="225">
          <cell r="A225">
            <v>44732.522037037037</v>
          </cell>
          <cell r="B225">
            <v>31.14</v>
          </cell>
        </row>
        <row r="226">
          <cell r="A226">
            <v>44732.525509259256</v>
          </cell>
          <cell r="B226">
            <v>31.57</v>
          </cell>
        </row>
        <row r="227">
          <cell r="A227">
            <v>44732.528981481482</v>
          </cell>
          <cell r="B227">
            <v>31.36</v>
          </cell>
        </row>
        <row r="228">
          <cell r="A228">
            <v>44732.532453703701</v>
          </cell>
          <cell r="B228">
            <v>31.23</v>
          </cell>
        </row>
        <row r="229">
          <cell r="A229">
            <v>44732.535925925928</v>
          </cell>
          <cell r="B229">
            <v>31.19</v>
          </cell>
        </row>
        <row r="230">
          <cell r="A230">
            <v>44732.539398148147</v>
          </cell>
          <cell r="B230">
            <v>31.53</v>
          </cell>
        </row>
        <row r="231">
          <cell r="A231">
            <v>44732.542870370373</v>
          </cell>
          <cell r="B231">
            <v>31.4</v>
          </cell>
        </row>
        <row r="232">
          <cell r="A232">
            <v>44732.546342592592</v>
          </cell>
          <cell r="B232">
            <v>31.23</v>
          </cell>
        </row>
        <row r="233">
          <cell r="A233">
            <v>44732.549814814818</v>
          </cell>
          <cell r="B233">
            <v>31.31</v>
          </cell>
        </row>
        <row r="234">
          <cell r="A234">
            <v>44732.553287037037</v>
          </cell>
        </row>
        <row r="235">
          <cell r="A235">
            <v>44732.556759259256</v>
          </cell>
          <cell r="B235">
            <v>31.57</v>
          </cell>
        </row>
        <row r="236">
          <cell r="A236">
            <v>44732.560231481482</v>
          </cell>
          <cell r="B236">
            <v>31.19</v>
          </cell>
        </row>
        <row r="237">
          <cell r="A237">
            <v>44732.563703703701</v>
          </cell>
          <cell r="B237">
            <v>31.27</v>
          </cell>
        </row>
        <row r="238">
          <cell r="A238">
            <v>44732.567175925928</v>
          </cell>
          <cell r="B238">
            <v>31.44</v>
          </cell>
        </row>
        <row r="239">
          <cell r="A239">
            <v>44732.570648148147</v>
          </cell>
          <cell r="B239">
            <v>31.27</v>
          </cell>
        </row>
        <row r="240">
          <cell r="A240">
            <v>44732.574120370373</v>
          </cell>
          <cell r="B240">
            <v>31.44</v>
          </cell>
        </row>
        <row r="241">
          <cell r="A241">
            <v>44732.577592592592</v>
          </cell>
          <cell r="B241">
            <v>31.4</v>
          </cell>
        </row>
        <row r="242">
          <cell r="A242">
            <v>44732.581064814818</v>
          </cell>
          <cell r="B242">
            <v>31.23</v>
          </cell>
        </row>
        <row r="243">
          <cell r="A243">
            <v>44732.584537037037</v>
          </cell>
          <cell r="B243">
            <v>31.57</v>
          </cell>
        </row>
        <row r="244">
          <cell r="A244">
            <v>44732.588009259256</v>
          </cell>
          <cell r="B244">
            <v>31.53</v>
          </cell>
        </row>
        <row r="245">
          <cell r="A245">
            <v>44732.591481481482</v>
          </cell>
          <cell r="B245">
            <v>31.4</v>
          </cell>
        </row>
        <row r="246">
          <cell r="A246">
            <v>44732.594953703701</v>
          </cell>
          <cell r="B246">
            <v>31.66</v>
          </cell>
        </row>
        <row r="247">
          <cell r="A247">
            <v>44732.598425925928</v>
          </cell>
          <cell r="B247">
            <v>31.44</v>
          </cell>
        </row>
        <row r="248">
          <cell r="A248">
            <v>44732.601898148147</v>
          </cell>
          <cell r="B248">
            <v>31.31</v>
          </cell>
        </row>
        <row r="249">
          <cell r="A249">
            <v>44732.605370370373</v>
          </cell>
          <cell r="B249">
            <v>31.66</v>
          </cell>
        </row>
        <row r="250">
          <cell r="A250">
            <v>44732.608842592592</v>
          </cell>
          <cell r="B250">
            <v>31.44</v>
          </cell>
        </row>
        <row r="251">
          <cell r="A251">
            <v>44732.612314814818</v>
          </cell>
          <cell r="B251">
            <v>31.1</v>
          </cell>
        </row>
        <row r="252">
          <cell r="A252">
            <v>44732.615787037037</v>
          </cell>
          <cell r="B252">
            <v>31.66</v>
          </cell>
        </row>
        <row r="253">
          <cell r="A253">
            <v>44732.619259259256</v>
          </cell>
          <cell r="B253">
            <v>31.74</v>
          </cell>
        </row>
        <row r="254">
          <cell r="A254">
            <v>44732.622731481482</v>
          </cell>
          <cell r="B254">
            <v>31.31</v>
          </cell>
        </row>
        <row r="255">
          <cell r="A255">
            <v>44732.626203703701</v>
          </cell>
          <cell r="B255">
            <v>31.31</v>
          </cell>
        </row>
        <row r="256">
          <cell r="A256">
            <v>44732.629675925928</v>
          </cell>
          <cell r="B256">
            <v>31.36</v>
          </cell>
        </row>
        <row r="257">
          <cell r="A257">
            <v>44732.633148148147</v>
          </cell>
          <cell r="B257">
            <v>31.74</v>
          </cell>
        </row>
        <row r="258">
          <cell r="A258">
            <v>44732.636620370373</v>
          </cell>
          <cell r="B258">
            <v>31.7</v>
          </cell>
        </row>
        <row r="259">
          <cell r="A259">
            <v>44732.640092592592</v>
          </cell>
          <cell r="B259">
            <v>31.74</v>
          </cell>
        </row>
        <row r="260">
          <cell r="A260">
            <v>44732.643564814818</v>
          </cell>
        </row>
        <row r="261">
          <cell r="A261">
            <v>44732.647037037037</v>
          </cell>
          <cell r="B261">
            <v>31.87</v>
          </cell>
        </row>
        <row r="262">
          <cell r="A262">
            <v>44732.650509259256</v>
          </cell>
          <cell r="B262">
            <v>31.57</v>
          </cell>
        </row>
        <row r="263">
          <cell r="A263">
            <v>44732.653981481482</v>
          </cell>
          <cell r="B263">
            <v>31.36</v>
          </cell>
        </row>
        <row r="264">
          <cell r="A264">
            <v>44732.657453703701</v>
          </cell>
          <cell r="B264">
            <v>31.49</v>
          </cell>
        </row>
        <row r="265">
          <cell r="A265">
            <v>44732.660925925928</v>
          </cell>
          <cell r="B265">
            <v>31.31</v>
          </cell>
        </row>
        <row r="266">
          <cell r="A266">
            <v>44732.664398148147</v>
          </cell>
          <cell r="B266">
            <v>31.36</v>
          </cell>
        </row>
        <row r="267">
          <cell r="A267">
            <v>44732.667870370373</v>
          </cell>
          <cell r="B267">
            <v>31.44</v>
          </cell>
        </row>
        <row r="268">
          <cell r="A268">
            <v>44732.671342592592</v>
          </cell>
          <cell r="B268">
            <v>31.36</v>
          </cell>
        </row>
        <row r="269">
          <cell r="A269">
            <v>44732.674814814818</v>
          </cell>
          <cell r="B269">
            <v>31.36</v>
          </cell>
        </row>
        <row r="270">
          <cell r="A270">
            <v>44732.678287037037</v>
          </cell>
          <cell r="B270">
            <v>31.23</v>
          </cell>
        </row>
        <row r="271">
          <cell r="A271">
            <v>44732.681759259256</v>
          </cell>
          <cell r="B271">
            <v>31.4</v>
          </cell>
        </row>
        <row r="272">
          <cell r="A272">
            <v>44732.685231481482</v>
          </cell>
          <cell r="B272">
            <v>31.4</v>
          </cell>
        </row>
        <row r="273">
          <cell r="A273">
            <v>44732.688703703701</v>
          </cell>
          <cell r="B273">
            <v>31.27</v>
          </cell>
        </row>
        <row r="274">
          <cell r="A274">
            <v>44732.692175925928</v>
          </cell>
          <cell r="B274">
            <v>31.36</v>
          </cell>
        </row>
        <row r="275">
          <cell r="A275">
            <v>44732.695648148147</v>
          </cell>
          <cell r="B275">
            <v>31.23</v>
          </cell>
        </row>
        <row r="276">
          <cell r="A276">
            <v>44732.699120370373</v>
          </cell>
          <cell r="B276">
            <v>31.23</v>
          </cell>
        </row>
        <row r="277">
          <cell r="A277">
            <v>44732.702592592592</v>
          </cell>
          <cell r="B277">
            <v>31.27</v>
          </cell>
        </row>
        <row r="278">
          <cell r="A278">
            <v>44732.706064814818</v>
          </cell>
          <cell r="B278">
            <v>31.19</v>
          </cell>
        </row>
        <row r="279">
          <cell r="A279">
            <v>44732.709537037037</v>
          </cell>
          <cell r="B279">
            <v>31.23</v>
          </cell>
        </row>
        <row r="280">
          <cell r="A280">
            <v>44732.713009259256</v>
          </cell>
          <cell r="B280">
            <v>31.1</v>
          </cell>
        </row>
        <row r="281">
          <cell r="A281">
            <v>44732.716481481482</v>
          </cell>
          <cell r="B281">
            <v>31.23</v>
          </cell>
        </row>
        <row r="282">
          <cell r="A282">
            <v>44732.719953703701</v>
          </cell>
          <cell r="B282">
            <v>31.06</v>
          </cell>
        </row>
        <row r="283">
          <cell r="A283">
            <v>44732.723425925928</v>
          </cell>
          <cell r="B283">
            <v>30.89</v>
          </cell>
        </row>
        <row r="284">
          <cell r="A284">
            <v>44732.726898148147</v>
          </cell>
          <cell r="B284">
            <v>31.01</v>
          </cell>
        </row>
        <row r="285">
          <cell r="A285">
            <v>44732.730370370373</v>
          </cell>
          <cell r="B285">
            <v>30.93</v>
          </cell>
        </row>
        <row r="286">
          <cell r="A286">
            <v>44732.733842592592</v>
          </cell>
          <cell r="B286">
            <v>31.1</v>
          </cell>
        </row>
        <row r="287">
          <cell r="A287">
            <v>44732.737314814818</v>
          </cell>
          <cell r="B287">
            <v>30.97</v>
          </cell>
        </row>
        <row r="288">
          <cell r="A288">
            <v>44732.740787037037</v>
          </cell>
          <cell r="B288">
            <v>31.1</v>
          </cell>
        </row>
        <row r="289">
          <cell r="A289">
            <v>44732.744259259256</v>
          </cell>
          <cell r="B289">
            <v>30.93</v>
          </cell>
        </row>
        <row r="290">
          <cell r="A290">
            <v>44732.747731481482</v>
          </cell>
          <cell r="B290">
            <v>31.1</v>
          </cell>
        </row>
        <row r="291">
          <cell r="A291">
            <v>44732.751203703701</v>
          </cell>
          <cell r="B291">
            <v>30.84</v>
          </cell>
        </row>
        <row r="292">
          <cell r="A292">
            <v>44732.754675925928</v>
          </cell>
          <cell r="B292">
            <v>31.06</v>
          </cell>
        </row>
        <row r="293">
          <cell r="A293">
            <v>44732.758148148147</v>
          </cell>
          <cell r="B293">
            <v>30.84</v>
          </cell>
        </row>
        <row r="294">
          <cell r="A294">
            <v>44732.761620370373</v>
          </cell>
          <cell r="B294">
            <v>30.89</v>
          </cell>
        </row>
        <row r="295">
          <cell r="A295">
            <v>44732.765092592592</v>
          </cell>
          <cell r="B295">
            <v>30.93</v>
          </cell>
        </row>
        <row r="296">
          <cell r="A296">
            <v>44732.768564814818</v>
          </cell>
          <cell r="B296">
            <v>30.84</v>
          </cell>
        </row>
        <row r="297">
          <cell r="A297">
            <v>44732.772037037037</v>
          </cell>
          <cell r="B297">
            <v>30.97</v>
          </cell>
        </row>
        <row r="298">
          <cell r="A298">
            <v>44732.775509259256</v>
          </cell>
          <cell r="B298">
            <v>30.84</v>
          </cell>
        </row>
        <row r="299">
          <cell r="A299">
            <v>44732.778981481482</v>
          </cell>
          <cell r="B299">
            <v>31.06</v>
          </cell>
        </row>
        <row r="300">
          <cell r="A300">
            <v>44732.782453703701</v>
          </cell>
          <cell r="B300">
            <v>30.8</v>
          </cell>
        </row>
        <row r="301">
          <cell r="A301">
            <v>44732.785925925928</v>
          </cell>
          <cell r="B301">
            <v>30.97</v>
          </cell>
        </row>
        <row r="302">
          <cell r="A302">
            <v>44732.789398148147</v>
          </cell>
          <cell r="B302">
            <v>30.89</v>
          </cell>
        </row>
        <row r="303">
          <cell r="A303">
            <v>44732.792870370373</v>
          </cell>
          <cell r="B303">
            <v>30.84</v>
          </cell>
        </row>
        <row r="304">
          <cell r="A304">
            <v>44732.796342592592</v>
          </cell>
          <cell r="B304">
            <v>31.01</v>
          </cell>
        </row>
        <row r="305">
          <cell r="A305">
            <v>44732.799814814818</v>
          </cell>
          <cell r="B305">
            <v>30.84</v>
          </cell>
        </row>
        <row r="306">
          <cell r="A306">
            <v>44732.803287037037</v>
          </cell>
          <cell r="B306">
            <v>30.97</v>
          </cell>
        </row>
        <row r="307">
          <cell r="A307">
            <v>44732.806759259256</v>
          </cell>
          <cell r="B307">
            <v>30.89</v>
          </cell>
        </row>
        <row r="308">
          <cell r="A308">
            <v>44732.810231481482</v>
          </cell>
          <cell r="B308">
            <v>30.84</v>
          </cell>
        </row>
        <row r="309">
          <cell r="A309">
            <v>44732.813703703701</v>
          </cell>
          <cell r="B309">
            <v>30.63</v>
          </cell>
        </row>
        <row r="310">
          <cell r="A310">
            <v>44732.817175925928</v>
          </cell>
          <cell r="B310">
            <v>30.33</v>
          </cell>
        </row>
        <row r="311">
          <cell r="A311">
            <v>44732.820648148147</v>
          </cell>
          <cell r="B311">
            <v>30.11</v>
          </cell>
        </row>
        <row r="312">
          <cell r="A312">
            <v>44732.824120370373</v>
          </cell>
          <cell r="B312">
            <v>29.9</v>
          </cell>
        </row>
        <row r="313">
          <cell r="A313">
            <v>44732.827592592592</v>
          </cell>
          <cell r="B313">
            <v>30.07</v>
          </cell>
        </row>
        <row r="314">
          <cell r="A314">
            <v>44732.831064814818</v>
          </cell>
          <cell r="B314">
            <v>30.33</v>
          </cell>
        </row>
        <row r="315">
          <cell r="A315">
            <v>44732.834537037037</v>
          </cell>
          <cell r="B315">
            <v>30.5</v>
          </cell>
        </row>
        <row r="316">
          <cell r="A316">
            <v>44732.838009259256</v>
          </cell>
          <cell r="B316">
            <v>30.5</v>
          </cell>
        </row>
        <row r="317">
          <cell r="A317">
            <v>44732.841481481482</v>
          </cell>
          <cell r="B317">
            <v>30.76</v>
          </cell>
        </row>
        <row r="318">
          <cell r="A318">
            <v>44732.844953703701</v>
          </cell>
          <cell r="B318">
            <v>30.63</v>
          </cell>
        </row>
        <row r="319">
          <cell r="A319">
            <v>44732.848425925928</v>
          </cell>
          <cell r="B319">
            <v>30.84</v>
          </cell>
        </row>
        <row r="320">
          <cell r="A320">
            <v>44732.851898148147</v>
          </cell>
          <cell r="B320">
            <v>30.84</v>
          </cell>
        </row>
        <row r="321">
          <cell r="A321">
            <v>44732.855370370373</v>
          </cell>
          <cell r="B321">
            <v>30.76</v>
          </cell>
        </row>
        <row r="322">
          <cell r="A322">
            <v>44732.858842592592</v>
          </cell>
          <cell r="B322">
            <v>30.67</v>
          </cell>
        </row>
        <row r="323">
          <cell r="A323">
            <v>44732.862314814818</v>
          </cell>
          <cell r="B323">
            <v>30.76</v>
          </cell>
        </row>
        <row r="324">
          <cell r="A324">
            <v>44732.865787037037</v>
          </cell>
          <cell r="B324">
            <v>30.76</v>
          </cell>
        </row>
        <row r="325">
          <cell r="A325">
            <v>44732.869259259256</v>
          </cell>
          <cell r="B325">
            <v>30.71</v>
          </cell>
        </row>
        <row r="326">
          <cell r="A326">
            <v>44732.872731481482</v>
          </cell>
          <cell r="B326">
            <v>30.84</v>
          </cell>
        </row>
        <row r="327">
          <cell r="A327">
            <v>44732.876203703701</v>
          </cell>
          <cell r="B327">
            <v>30.63</v>
          </cell>
        </row>
        <row r="328">
          <cell r="A328">
            <v>44732.879675925928</v>
          </cell>
          <cell r="B328">
            <v>30.76</v>
          </cell>
        </row>
        <row r="329">
          <cell r="A329">
            <v>44732.883148148147</v>
          </cell>
          <cell r="B329">
            <v>30.67</v>
          </cell>
        </row>
        <row r="330">
          <cell r="A330">
            <v>44732.886620370373</v>
          </cell>
          <cell r="B330">
            <v>30.41</v>
          </cell>
        </row>
        <row r="331">
          <cell r="A331">
            <v>44732.890092592592</v>
          </cell>
          <cell r="B331">
            <v>30.2</v>
          </cell>
        </row>
        <row r="332">
          <cell r="A332">
            <v>44732.893564814818</v>
          </cell>
          <cell r="B332">
            <v>29.94</v>
          </cell>
        </row>
        <row r="333">
          <cell r="A333">
            <v>44732.897037037037</v>
          </cell>
          <cell r="B333">
            <v>29.77</v>
          </cell>
        </row>
        <row r="334">
          <cell r="A334">
            <v>44732.900509259256</v>
          </cell>
          <cell r="B334">
            <v>29.64</v>
          </cell>
        </row>
        <row r="335">
          <cell r="A335">
            <v>44732.903981481482</v>
          </cell>
          <cell r="B335">
            <v>29.94</v>
          </cell>
        </row>
        <row r="336">
          <cell r="A336">
            <v>44732.907453703701</v>
          </cell>
          <cell r="B336">
            <v>29.94</v>
          </cell>
        </row>
        <row r="337">
          <cell r="A337">
            <v>44732.910925925928</v>
          </cell>
          <cell r="B337">
            <v>29.81</v>
          </cell>
        </row>
        <row r="338">
          <cell r="A338">
            <v>44732.914398148147</v>
          </cell>
          <cell r="B338">
            <v>29.68</v>
          </cell>
        </row>
        <row r="339">
          <cell r="A339">
            <v>44732.917870370373</v>
          </cell>
          <cell r="B339">
            <v>29.94</v>
          </cell>
        </row>
        <row r="340">
          <cell r="A340">
            <v>44732.921342592592</v>
          </cell>
          <cell r="B340">
            <v>29.94</v>
          </cell>
        </row>
        <row r="341">
          <cell r="A341">
            <v>44732.924814814818</v>
          </cell>
          <cell r="B341">
            <v>29.77</v>
          </cell>
        </row>
        <row r="342">
          <cell r="A342">
            <v>44732.928287037037</v>
          </cell>
          <cell r="B342">
            <v>29.64</v>
          </cell>
        </row>
        <row r="343">
          <cell r="A343">
            <v>44732.931759259256</v>
          </cell>
          <cell r="B343">
            <v>29.86</v>
          </cell>
        </row>
        <row r="344">
          <cell r="A344">
            <v>44732.935231481482</v>
          </cell>
          <cell r="B344">
            <v>29.86</v>
          </cell>
        </row>
        <row r="345">
          <cell r="A345">
            <v>44732.938703703701</v>
          </cell>
          <cell r="B345">
            <v>29.77</v>
          </cell>
        </row>
        <row r="346">
          <cell r="A346">
            <v>44732.942175925928</v>
          </cell>
          <cell r="B346">
            <v>29.64</v>
          </cell>
        </row>
        <row r="347">
          <cell r="A347">
            <v>44732.945648148147</v>
          </cell>
          <cell r="B347">
            <v>29.81</v>
          </cell>
        </row>
        <row r="348">
          <cell r="A348">
            <v>44732.949120370373</v>
          </cell>
          <cell r="B348">
            <v>29.9</v>
          </cell>
        </row>
        <row r="349">
          <cell r="A349">
            <v>44732.952592592592</v>
          </cell>
          <cell r="B349">
            <v>29.77</v>
          </cell>
        </row>
        <row r="350">
          <cell r="A350">
            <v>44732.956064814818</v>
          </cell>
          <cell r="B350">
            <v>29.64</v>
          </cell>
        </row>
        <row r="351">
          <cell r="A351">
            <v>44732.959537037037</v>
          </cell>
          <cell r="B351">
            <v>29.86</v>
          </cell>
        </row>
        <row r="352">
          <cell r="A352">
            <v>44732.963009259256</v>
          </cell>
          <cell r="B352">
            <v>30.11</v>
          </cell>
        </row>
        <row r="353">
          <cell r="A353">
            <v>44732.966481481482</v>
          </cell>
          <cell r="B353">
            <v>30.11</v>
          </cell>
        </row>
        <row r="354">
          <cell r="A354">
            <v>44732.969953703701</v>
          </cell>
          <cell r="B354">
            <v>30.24</v>
          </cell>
        </row>
        <row r="355">
          <cell r="A355">
            <v>44732.973425925928</v>
          </cell>
          <cell r="B355">
            <v>30.5</v>
          </cell>
        </row>
        <row r="356">
          <cell r="A356">
            <v>44732.976898148147</v>
          </cell>
          <cell r="B356">
            <v>30.46</v>
          </cell>
        </row>
        <row r="357">
          <cell r="A357">
            <v>44732.980370370373</v>
          </cell>
          <cell r="B357">
            <v>30.59</v>
          </cell>
        </row>
        <row r="358">
          <cell r="A358">
            <v>44732.983842592592</v>
          </cell>
          <cell r="B358">
            <v>30.63</v>
          </cell>
        </row>
        <row r="359">
          <cell r="A359">
            <v>44732.987314814818</v>
          </cell>
          <cell r="B359">
            <v>30.54</v>
          </cell>
        </row>
        <row r="360">
          <cell r="A360">
            <v>44732.990787037037</v>
          </cell>
          <cell r="B360">
            <v>30.41</v>
          </cell>
        </row>
        <row r="361">
          <cell r="A361">
            <v>44732.994259259256</v>
          </cell>
          <cell r="B361">
            <v>30.59</v>
          </cell>
        </row>
        <row r="362">
          <cell r="A362">
            <v>44732.997731481482</v>
          </cell>
          <cell r="B362">
            <v>30.59</v>
          </cell>
        </row>
        <row r="363">
          <cell r="A363">
            <v>44733.001203703701</v>
          </cell>
          <cell r="B363">
            <v>30.54</v>
          </cell>
        </row>
        <row r="364">
          <cell r="A364">
            <v>44733.004675925928</v>
          </cell>
          <cell r="B364">
            <v>30.41</v>
          </cell>
        </row>
        <row r="365">
          <cell r="A365">
            <v>44733.008148148147</v>
          </cell>
          <cell r="B365">
            <v>30.54</v>
          </cell>
        </row>
        <row r="366">
          <cell r="A366">
            <v>44733.011620370373</v>
          </cell>
          <cell r="B366">
            <v>30.59</v>
          </cell>
        </row>
        <row r="367">
          <cell r="A367">
            <v>44733.015092592592</v>
          </cell>
          <cell r="B367">
            <v>30.54</v>
          </cell>
        </row>
        <row r="368">
          <cell r="A368">
            <v>44733.018564814818</v>
          </cell>
          <cell r="B368">
            <v>30.63</v>
          </cell>
        </row>
        <row r="369">
          <cell r="A369">
            <v>44733.022037037037</v>
          </cell>
          <cell r="B369">
            <v>30.59</v>
          </cell>
        </row>
        <row r="370">
          <cell r="A370">
            <v>44733.025509259256</v>
          </cell>
          <cell r="B370">
            <v>30.33</v>
          </cell>
        </row>
        <row r="371">
          <cell r="A371">
            <v>44733.028981481482</v>
          </cell>
          <cell r="B371">
            <v>30.5</v>
          </cell>
        </row>
        <row r="372">
          <cell r="A372">
            <v>44733.032453703701</v>
          </cell>
          <cell r="B372">
            <v>30.41</v>
          </cell>
        </row>
        <row r="373">
          <cell r="A373">
            <v>44733.035925925928</v>
          </cell>
          <cell r="B373">
            <v>30.54</v>
          </cell>
        </row>
        <row r="374">
          <cell r="A374">
            <v>44733.039398148147</v>
          </cell>
          <cell r="B374">
            <v>30.5</v>
          </cell>
        </row>
        <row r="375">
          <cell r="A375">
            <v>44733.042870370373</v>
          </cell>
          <cell r="B375">
            <v>30.37</v>
          </cell>
        </row>
        <row r="376">
          <cell r="A376">
            <v>44733.046342592592</v>
          </cell>
          <cell r="B376">
            <v>30.46</v>
          </cell>
        </row>
        <row r="377">
          <cell r="A377">
            <v>44733.049814814818</v>
          </cell>
          <cell r="B377">
            <v>30.54</v>
          </cell>
        </row>
        <row r="378">
          <cell r="A378">
            <v>44733.053287037037</v>
          </cell>
          <cell r="B378">
            <v>30.37</v>
          </cell>
        </row>
        <row r="379">
          <cell r="A379">
            <v>44733.056759259256</v>
          </cell>
          <cell r="B379">
            <v>30.54</v>
          </cell>
        </row>
        <row r="380">
          <cell r="A380">
            <v>44733.060231481482</v>
          </cell>
          <cell r="B380">
            <v>30.37</v>
          </cell>
        </row>
        <row r="381">
          <cell r="A381">
            <v>44733.063703703701</v>
          </cell>
          <cell r="B381">
            <v>30.41</v>
          </cell>
        </row>
        <row r="382">
          <cell r="A382">
            <v>44733.067175925928</v>
          </cell>
          <cell r="B382">
            <v>30.41</v>
          </cell>
        </row>
        <row r="383">
          <cell r="A383">
            <v>44733.070648148147</v>
          </cell>
          <cell r="B383">
            <v>30.54</v>
          </cell>
        </row>
        <row r="384">
          <cell r="A384">
            <v>44733.074120370373</v>
          </cell>
          <cell r="B384">
            <v>30.37</v>
          </cell>
        </row>
        <row r="385">
          <cell r="A385">
            <v>44733.077592592592</v>
          </cell>
          <cell r="B385">
            <v>30.63</v>
          </cell>
        </row>
        <row r="386">
          <cell r="A386">
            <v>44733.081064814818</v>
          </cell>
          <cell r="B386">
            <v>30.41</v>
          </cell>
        </row>
        <row r="387">
          <cell r="A387">
            <v>44733.084537037037</v>
          </cell>
          <cell r="B387">
            <v>30.28</v>
          </cell>
        </row>
        <row r="388">
          <cell r="A388">
            <v>44733.088009259256</v>
          </cell>
          <cell r="B388">
            <v>30.2</v>
          </cell>
        </row>
        <row r="389">
          <cell r="A389">
            <v>44733.091481481482</v>
          </cell>
          <cell r="B389">
            <v>30.2</v>
          </cell>
        </row>
        <row r="390">
          <cell r="A390">
            <v>44733.094953703701</v>
          </cell>
          <cell r="B390">
            <v>30.33</v>
          </cell>
        </row>
        <row r="391">
          <cell r="A391">
            <v>44733.098425925928</v>
          </cell>
          <cell r="B391">
            <v>30.16</v>
          </cell>
        </row>
        <row r="392">
          <cell r="A392">
            <v>44733.101898148147</v>
          </cell>
          <cell r="B392">
            <v>30.37</v>
          </cell>
        </row>
        <row r="393">
          <cell r="A393">
            <v>44733.105370370373</v>
          </cell>
          <cell r="B393">
            <v>30.24</v>
          </cell>
        </row>
        <row r="394">
          <cell r="A394">
            <v>44733.108842592592</v>
          </cell>
          <cell r="B394">
            <v>30.03</v>
          </cell>
        </row>
        <row r="395">
          <cell r="A395">
            <v>44733.112314814818</v>
          </cell>
          <cell r="B395">
            <v>30.37</v>
          </cell>
        </row>
        <row r="396">
          <cell r="A396">
            <v>44733.115787037037</v>
          </cell>
          <cell r="B396">
            <v>30.2</v>
          </cell>
        </row>
        <row r="397">
          <cell r="A397">
            <v>44733.119259259256</v>
          </cell>
          <cell r="B397">
            <v>30.33</v>
          </cell>
        </row>
        <row r="398">
          <cell r="A398">
            <v>44733.122731481482</v>
          </cell>
          <cell r="B398">
            <v>30.37</v>
          </cell>
        </row>
        <row r="399">
          <cell r="A399">
            <v>44733.126203703701</v>
          </cell>
          <cell r="B399">
            <v>30.16</v>
          </cell>
        </row>
        <row r="400">
          <cell r="A400">
            <v>44733.129675925928</v>
          </cell>
          <cell r="B400">
            <v>29.94</v>
          </cell>
        </row>
        <row r="401">
          <cell r="A401">
            <v>44733.133148148147</v>
          </cell>
          <cell r="B401">
            <v>29.81</v>
          </cell>
        </row>
        <row r="402">
          <cell r="A402">
            <v>44733.136620370373</v>
          </cell>
          <cell r="B402">
            <v>29.6</v>
          </cell>
        </row>
        <row r="403">
          <cell r="A403">
            <v>44733.140092592592</v>
          </cell>
          <cell r="B403">
            <v>29.47</v>
          </cell>
        </row>
        <row r="404">
          <cell r="A404">
            <v>44733.143564814818</v>
          </cell>
          <cell r="B404">
            <v>29.34</v>
          </cell>
        </row>
        <row r="405">
          <cell r="A405">
            <v>44733.147037037037</v>
          </cell>
          <cell r="B405">
            <v>29.73</v>
          </cell>
        </row>
        <row r="406">
          <cell r="A406">
            <v>44733.150509259256</v>
          </cell>
          <cell r="B406">
            <v>29.68</v>
          </cell>
        </row>
        <row r="407">
          <cell r="A407">
            <v>44733.153981481482</v>
          </cell>
          <cell r="B407">
            <v>29.47</v>
          </cell>
        </row>
        <row r="408">
          <cell r="A408">
            <v>44733.157453703701</v>
          </cell>
          <cell r="B408">
            <v>29.34</v>
          </cell>
        </row>
        <row r="409">
          <cell r="A409">
            <v>44733.160925925928</v>
          </cell>
          <cell r="B409">
            <v>29.34</v>
          </cell>
        </row>
        <row r="410">
          <cell r="A410">
            <v>44733.164398148147</v>
          </cell>
          <cell r="B410">
            <v>29.68</v>
          </cell>
        </row>
        <row r="411">
          <cell r="A411">
            <v>44733.167870370373</v>
          </cell>
          <cell r="B411">
            <v>29.6</v>
          </cell>
        </row>
        <row r="412">
          <cell r="A412">
            <v>44733.171342592592</v>
          </cell>
          <cell r="B412">
            <v>29.47</v>
          </cell>
        </row>
        <row r="413">
          <cell r="A413">
            <v>44733.174814814818</v>
          </cell>
          <cell r="B413">
            <v>29.34</v>
          </cell>
        </row>
        <row r="414">
          <cell r="A414">
            <v>44733.178287037037</v>
          </cell>
          <cell r="B414">
            <v>29.73</v>
          </cell>
        </row>
        <row r="415">
          <cell r="A415">
            <v>44733.181759259256</v>
          </cell>
          <cell r="B415">
            <v>29.68</v>
          </cell>
        </row>
        <row r="416">
          <cell r="A416">
            <v>44733.185231481482</v>
          </cell>
          <cell r="B416">
            <v>29.51</v>
          </cell>
        </row>
        <row r="417">
          <cell r="A417">
            <v>44733.188703703701</v>
          </cell>
          <cell r="B417">
            <v>29.38</v>
          </cell>
        </row>
        <row r="418">
          <cell r="A418">
            <v>44733.192175925928</v>
          </cell>
          <cell r="B418">
            <v>29.3</v>
          </cell>
        </row>
        <row r="419">
          <cell r="A419">
            <v>44733.195648148147</v>
          </cell>
          <cell r="B419">
            <v>29.6</v>
          </cell>
        </row>
        <row r="420">
          <cell r="A420">
            <v>44733.199120370373</v>
          </cell>
          <cell r="B420">
            <v>29.56</v>
          </cell>
        </row>
        <row r="421">
          <cell r="A421">
            <v>44733.202592592592</v>
          </cell>
          <cell r="B421">
            <v>29.47</v>
          </cell>
        </row>
        <row r="422">
          <cell r="A422">
            <v>44733.206064814818</v>
          </cell>
          <cell r="B422">
            <v>29.38</v>
          </cell>
        </row>
        <row r="423">
          <cell r="A423">
            <v>44733.209537037037</v>
          </cell>
          <cell r="B423">
            <v>29.3</v>
          </cell>
        </row>
        <row r="424">
          <cell r="A424">
            <v>44733.213009259256</v>
          </cell>
          <cell r="B424">
            <v>29.68</v>
          </cell>
        </row>
        <row r="425">
          <cell r="A425">
            <v>44733.216481481482</v>
          </cell>
          <cell r="B425">
            <v>29.6</v>
          </cell>
        </row>
        <row r="426">
          <cell r="A426">
            <v>44733.219953703701</v>
          </cell>
          <cell r="B426">
            <v>29.47</v>
          </cell>
        </row>
        <row r="427">
          <cell r="A427">
            <v>44733.223425925928</v>
          </cell>
          <cell r="B427">
            <v>29.38</v>
          </cell>
        </row>
        <row r="428">
          <cell r="A428">
            <v>44733.226898148147</v>
          </cell>
          <cell r="B428">
            <v>29.3</v>
          </cell>
        </row>
        <row r="429">
          <cell r="A429">
            <v>44733.230370370373</v>
          </cell>
          <cell r="B429">
            <v>29.68</v>
          </cell>
        </row>
        <row r="430">
          <cell r="A430">
            <v>44733.233842592592</v>
          </cell>
          <cell r="B430">
            <v>29.56</v>
          </cell>
        </row>
        <row r="431">
          <cell r="A431">
            <v>44733.237314814818</v>
          </cell>
          <cell r="B431">
            <v>29.38</v>
          </cell>
        </row>
        <row r="432">
          <cell r="A432">
            <v>44733.240787037037</v>
          </cell>
          <cell r="B432">
            <v>29.34</v>
          </cell>
        </row>
        <row r="433">
          <cell r="A433">
            <v>44733.244259259256</v>
          </cell>
          <cell r="B433">
            <v>29.68</v>
          </cell>
        </row>
        <row r="434">
          <cell r="A434">
            <v>44733.247731481482</v>
          </cell>
          <cell r="B434">
            <v>29.64</v>
          </cell>
        </row>
        <row r="435">
          <cell r="A435">
            <v>44733.251203703701</v>
          </cell>
          <cell r="B435">
            <v>29.51</v>
          </cell>
        </row>
        <row r="436">
          <cell r="A436">
            <v>44733.254675925928</v>
          </cell>
          <cell r="B436">
            <v>29.34</v>
          </cell>
        </row>
        <row r="437">
          <cell r="A437">
            <v>44733.258148148147</v>
          </cell>
          <cell r="B437">
            <v>29.68</v>
          </cell>
        </row>
        <row r="438">
          <cell r="A438">
            <v>44733.261620370373</v>
          </cell>
          <cell r="B438">
            <v>29.73</v>
          </cell>
        </row>
        <row r="439">
          <cell r="A439">
            <v>44733.265092592592</v>
          </cell>
          <cell r="B439">
            <v>29.6</v>
          </cell>
        </row>
        <row r="440">
          <cell r="A440">
            <v>44733.268564814818</v>
          </cell>
          <cell r="B440">
            <v>29.47</v>
          </cell>
        </row>
        <row r="441">
          <cell r="A441">
            <v>44733.272037037037</v>
          </cell>
          <cell r="B441">
            <v>29.34</v>
          </cell>
        </row>
        <row r="442">
          <cell r="A442">
            <v>44733.275509259256</v>
          </cell>
          <cell r="B442">
            <v>29.73</v>
          </cell>
        </row>
        <row r="443">
          <cell r="A443">
            <v>44733.278981481482</v>
          </cell>
          <cell r="B443">
            <v>29.64</v>
          </cell>
        </row>
        <row r="444">
          <cell r="A444">
            <v>44733.282453703701</v>
          </cell>
          <cell r="B444">
            <v>29.56</v>
          </cell>
        </row>
        <row r="445">
          <cell r="A445">
            <v>44733.285925925928</v>
          </cell>
          <cell r="B445">
            <v>29.47</v>
          </cell>
        </row>
        <row r="446">
          <cell r="A446">
            <v>44733.289398148147</v>
          </cell>
          <cell r="B446">
            <v>29.6</v>
          </cell>
        </row>
        <row r="447">
          <cell r="A447">
            <v>44733.292870370373</v>
          </cell>
          <cell r="B447">
            <v>29.73</v>
          </cell>
        </row>
        <row r="448">
          <cell r="A448">
            <v>44733.296342592592</v>
          </cell>
          <cell r="B448">
            <v>29.6</v>
          </cell>
        </row>
        <row r="449">
          <cell r="A449">
            <v>44733.299814814818</v>
          </cell>
          <cell r="B449">
            <v>29.43</v>
          </cell>
        </row>
        <row r="450">
          <cell r="A450">
            <v>44733.303287037037</v>
          </cell>
          <cell r="B450">
            <v>29.34</v>
          </cell>
        </row>
        <row r="451">
          <cell r="A451">
            <v>44733.306759259256</v>
          </cell>
          <cell r="B451">
            <v>29.68</v>
          </cell>
        </row>
        <row r="452">
          <cell r="A452">
            <v>44733.310231481482</v>
          </cell>
          <cell r="B452">
            <v>29.64</v>
          </cell>
        </row>
        <row r="453">
          <cell r="A453">
            <v>44733.313703703701</v>
          </cell>
          <cell r="B453">
            <v>29.51</v>
          </cell>
        </row>
        <row r="454">
          <cell r="A454">
            <v>44733.317175925928</v>
          </cell>
          <cell r="B454">
            <v>29.43</v>
          </cell>
        </row>
        <row r="455">
          <cell r="A455">
            <v>44733.320648148147</v>
          </cell>
          <cell r="B455">
            <v>29.38</v>
          </cell>
        </row>
        <row r="456">
          <cell r="A456">
            <v>44733.324120370373</v>
          </cell>
          <cell r="B456">
            <v>29.64</v>
          </cell>
        </row>
        <row r="457">
          <cell r="A457">
            <v>44733.327592592592</v>
          </cell>
          <cell r="B457">
            <v>29.6</v>
          </cell>
        </row>
        <row r="458">
          <cell r="A458">
            <v>44733.331064814818</v>
          </cell>
          <cell r="B458">
            <v>29.47</v>
          </cell>
        </row>
        <row r="459">
          <cell r="A459">
            <v>44733.334537037037</v>
          </cell>
          <cell r="B459">
            <v>29.38</v>
          </cell>
        </row>
        <row r="460">
          <cell r="A460">
            <v>44733.338009259256</v>
          </cell>
          <cell r="B460">
            <v>29.81</v>
          </cell>
        </row>
        <row r="461">
          <cell r="A461">
            <v>44733.341481481482</v>
          </cell>
          <cell r="B461">
            <v>29.68</v>
          </cell>
        </row>
        <row r="462">
          <cell r="A462">
            <v>44733.344953703701</v>
          </cell>
          <cell r="B462">
            <v>29.56</v>
          </cell>
        </row>
        <row r="463">
          <cell r="A463">
            <v>44733.348425925928</v>
          </cell>
          <cell r="B463">
            <v>29.9</v>
          </cell>
        </row>
        <row r="464">
          <cell r="A464">
            <v>44733.351898148147</v>
          </cell>
          <cell r="B464">
            <v>29.98</v>
          </cell>
        </row>
        <row r="465">
          <cell r="A465">
            <v>44733.355370370373</v>
          </cell>
          <cell r="B465">
            <v>30.37</v>
          </cell>
        </row>
        <row r="466">
          <cell r="A466">
            <v>44733.358842592592</v>
          </cell>
          <cell r="B466">
            <v>30.28</v>
          </cell>
        </row>
        <row r="467">
          <cell r="A467">
            <v>44733.362314814818</v>
          </cell>
          <cell r="B467">
            <v>30.5</v>
          </cell>
        </row>
        <row r="468">
          <cell r="A468">
            <v>44733.365787037037</v>
          </cell>
          <cell r="B468">
            <v>30.24</v>
          </cell>
        </row>
        <row r="469">
          <cell r="A469">
            <v>44733.369259259256</v>
          </cell>
          <cell r="B469">
            <v>30.46</v>
          </cell>
        </row>
        <row r="470">
          <cell r="A470">
            <v>44733.372731481482</v>
          </cell>
          <cell r="B470">
            <v>30.46</v>
          </cell>
        </row>
        <row r="471">
          <cell r="A471">
            <v>44733.376203703701</v>
          </cell>
          <cell r="B471">
            <v>30.24</v>
          </cell>
        </row>
        <row r="472">
          <cell r="A472">
            <v>44733.379675925928</v>
          </cell>
          <cell r="B472">
            <v>30.54</v>
          </cell>
        </row>
        <row r="473">
          <cell r="A473">
            <v>44733.383148148147</v>
          </cell>
          <cell r="B473">
            <v>30.46</v>
          </cell>
        </row>
        <row r="474">
          <cell r="A474">
            <v>44733.386620370373</v>
          </cell>
          <cell r="B474">
            <v>30.24</v>
          </cell>
        </row>
        <row r="475">
          <cell r="A475">
            <v>44733.390092592592</v>
          </cell>
          <cell r="B475">
            <v>30.8</v>
          </cell>
        </row>
        <row r="476">
          <cell r="A476">
            <v>44733.393564814818</v>
          </cell>
          <cell r="B476">
            <v>30.59</v>
          </cell>
        </row>
        <row r="477">
          <cell r="A477">
            <v>44733.397037037037</v>
          </cell>
          <cell r="B477">
            <v>30.63</v>
          </cell>
        </row>
        <row r="478">
          <cell r="A478">
            <v>44733.400509259256</v>
          </cell>
          <cell r="B478">
            <v>30.89</v>
          </cell>
        </row>
        <row r="479">
          <cell r="A479">
            <v>44733.403981481482</v>
          </cell>
          <cell r="B479">
            <v>30.89</v>
          </cell>
        </row>
        <row r="480">
          <cell r="A480">
            <v>44733.407453703701</v>
          </cell>
          <cell r="B480">
            <v>30.63</v>
          </cell>
        </row>
        <row r="481">
          <cell r="A481">
            <v>44733.410925925928</v>
          </cell>
          <cell r="B481">
            <v>30.97</v>
          </cell>
        </row>
        <row r="482">
          <cell r="A482">
            <v>44733.414398148147</v>
          </cell>
          <cell r="B482">
            <v>30.84</v>
          </cell>
        </row>
        <row r="483">
          <cell r="A483">
            <v>44733.417870370373</v>
          </cell>
          <cell r="B483">
            <v>30.84</v>
          </cell>
        </row>
        <row r="484">
          <cell r="A484">
            <v>44733.421342592592</v>
          </cell>
          <cell r="B484">
            <v>31.36</v>
          </cell>
        </row>
        <row r="485">
          <cell r="A485">
            <v>44733.424814814818</v>
          </cell>
          <cell r="B485">
            <v>31.14</v>
          </cell>
        </row>
        <row r="486">
          <cell r="A486">
            <v>44733.428287037037</v>
          </cell>
          <cell r="B486">
            <v>30.97</v>
          </cell>
        </row>
        <row r="487">
          <cell r="A487">
            <v>44733.431759259256</v>
          </cell>
          <cell r="B487">
            <v>30.8</v>
          </cell>
        </row>
        <row r="488">
          <cell r="A488">
            <v>44733.435231481482</v>
          </cell>
          <cell r="B488">
            <v>30.89</v>
          </cell>
        </row>
        <row r="489">
          <cell r="A489">
            <v>44733.438703703701</v>
          </cell>
          <cell r="B489">
            <v>30.76</v>
          </cell>
        </row>
        <row r="490">
          <cell r="A490">
            <v>44733.442175925928</v>
          </cell>
          <cell r="B490">
            <v>30.5</v>
          </cell>
        </row>
        <row r="491">
          <cell r="A491">
            <v>44733.445648148147</v>
          </cell>
          <cell r="B491">
            <v>31.01</v>
          </cell>
        </row>
        <row r="492">
          <cell r="A492">
            <v>44733.449120370373</v>
          </cell>
          <cell r="B492">
            <v>30.84</v>
          </cell>
        </row>
        <row r="493">
          <cell r="A493">
            <v>44733.452592592592</v>
          </cell>
          <cell r="B493">
            <v>30.63</v>
          </cell>
        </row>
        <row r="494">
          <cell r="A494">
            <v>44733.456064814818</v>
          </cell>
          <cell r="B494">
            <v>31.19</v>
          </cell>
        </row>
        <row r="495">
          <cell r="A495">
            <v>44733.459537037037</v>
          </cell>
          <cell r="B495">
            <v>31.74</v>
          </cell>
        </row>
        <row r="496">
          <cell r="A496">
            <v>44733.463009259256</v>
          </cell>
          <cell r="B496">
            <v>31.1</v>
          </cell>
        </row>
        <row r="497">
          <cell r="A497">
            <v>44733.466481481482</v>
          </cell>
          <cell r="B497">
            <v>30.63</v>
          </cell>
        </row>
        <row r="498">
          <cell r="A498">
            <v>44733.469953703701</v>
          </cell>
          <cell r="B498">
            <v>31.27</v>
          </cell>
        </row>
        <row r="499">
          <cell r="A499">
            <v>44733.473425925928</v>
          </cell>
          <cell r="B499">
            <v>31.4</v>
          </cell>
        </row>
        <row r="500">
          <cell r="A500">
            <v>44733.476898148147</v>
          </cell>
          <cell r="B500">
            <v>30.97</v>
          </cell>
        </row>
        <row r="501">
          <cell r="A501">
            <v>44733.480370370373</v>
          </cell>
          <cell r="B501">
            <v>31.01</v>
          </cell>
        </row>
        <row r="502">
          <cell r="A502">
            <v>44733.483842592592</v>
          </cell>
          <cell r="B502">
            <v>31.14</v>
          </cell>
        </row>
        <row r="503">
          <cell r="A503">
            <v>44733.487314814818</v>
          </cell>
          <cell r="B503">
            <v>31.06</v>
          </cell>
        </row>
        <row r="504">
          <cell r="A504">
            <v>44733.490787037037</v>
          </cell>
          <cell r="B504">
            <v>30.76</v>
          </cell>
        </row>
        <row r="505">
          <cell r="A505">
            <v>44733.494259259256</v>
          </cell>
          <cell r="B505">
            <v>30.71</v>
          </cell>
        </row>
        <row r="506">
          <cell r="A506">
            <v>44733.497731481482</v>
          </cell>
          <cell r="B506">
            <v>30.63</v>
          </cell>
        </row>
        <row r="507">
          <cell r="A507">
            <v>44733.501203703701</v>
          </cell>
          <cell r="B507">
            <v>30.33</v>
          </cell>
        </row>
        <row r="508">
          <cell r="A508">
            <v>44733.504675925928</v>
          </cell>
          <cell r="B508">
            <v>30.24</v>
          </cell>
        </row>
        <row r="509">
          <cell r="A509">
            <v>44733.508148148147</v>
          </cell>
          <cell r="B509">
            <v>30.33</v>
          </cell>
        </row>
        <row r="510">
          <cell r="A510">
            <v>44733.511620370373</v>
          </cell>
          <cell r="B510">
            <v>30.54</v>
          </cell>
        </row>
        <row r="511">
          <cell r="A511">
            <v>44733.515092592592</v>
          </cell>
          <cell r="B511">
            <v>30.71</v>
          </cell>
        </row>
        <row r="512">
          <cell r="A512">
            <v>44733.518564814818</v>
          </cell>
          <cell r="B512">
            <v>30.33</v>
          </cell>
        </row>
        <row r="513">
          <cell r="A513">
            <v>44733.522037037037</v>
          </cell>
          <cell r="B513">
            <v>30.41</v>
          </cell>
        </row>
        <row r="514">
          <cell r="A514">
            <v>44733.525509259256</v>
          </cell>
          <cell r="B514">
            <v>30.54</v>
          </cell>
        </row>
        <row r="515">
          <cell r="A515">
            <v>44733.528981481482</v>
          </cell>
          <cell r="B515">
            <v>30.63</v>
          </cell>
        </row>
        <row r="516">
          <cell r="A516">
            <v>44733.532453703701</v>
          </cell>
          <cell r="B516">
            <v>30.71</v>
          </cell>
        </row>
        <row r="517">
          <cell r="A517">
            <v>44733.535925925928</v>
          </cell>
          <cell r="B517">
            <v>30.37</v>
          </cell>
        </row>
        <row r="518">
          <cell r="A518">
            <v>44733.539398148147</v>
          </cell>
          <cell r="B518">
            <v>30.37</v>
          </cell>
        </row>
        <row r="519">
          <cell r="A519">
            <v>44733.542870370373</v>
          </cell>
          <cell r="B519">
            <v>30.2</v>
          </cell>
        </row>
        <row r="520">
          <cell r="A520">
            <v>44733.546342592592</v>
          </cell>
          <cell r="B520">
            <v>30.28</v>
          </cell>
        </row>
        <row r="521">
          <cell r="A521">
            <v>44733.549814814818</v>
          </cell>
          <cell r="B521">
            <v>30.28</v>
          </cell>
        </row>
        <row r="522">
          <cell r="A522">
            <v>44733.553287037037</v>
          </cell>
          <cell r="B522">
            <v>30.07</v>
          </cell>
        </row>
        <row r="523">
          <cell r="A523">
            <v>44733.556759259256</v>
          </cell>
          <cell r="B523">
            <v>30.37</v>
          </cell>
        </row>
        <row r="524">
          <cell r="A524">
            <v>44733.560231481482</v>
          </cell>
          <cell r="B524">
            <v>30.28</v>
          </cell>
        </row>
        <row r="525">
          <cell r="A525">
            <v>44733.563703703701</v>
          </cell>
          <cell r="B525">
            <v>30.5</v>
          </cell>
        </row>
        <row r="526">
          <cell r="A526">
            <v>44733.567175925928</v>
          </cell>
          <cell r="B526">
            <v>30.59</v>
          </cell>
        </row>
        <row r="527">
          <cell r="A527">
            <v>44733.570648148147</v>
          </cell>
          <cell r="B527">
            <v>30.33</v>
          </cell>
        </row>
        <row r="528">
          <cell r="A528">
            <v>44733.574120370373</v>
          </cell>
          <cell r="B528">
            <v>30.2</v>
          </cell>
        </row>
        <row r="529">
          <cell r="A529">
            <v>44733.577592592592</v>
          </cell>
          <cell r="B529">
            <v>30.07</v>
          </cell>
        </row>
        <row r="530">
          <cell r="A530">
            <v>44733.581064814818</v>
          </cell>
          <cell r="B530">
            <v>30.03</v>
          </cell>
        </row>
        <row r="531">
          <cell r="A531">
            <v>44733.584537037037</v>
          </cell>
          <cell r="B531">
            <v>29.9</v>
          </cell>
        </row>
        <row r="532">
          <cell r="A532">
            <v>44733.588009259256</v>
          </cell>
          <cell r="B532">
            <v>30.24</v>
          </cell>
        </row>
        <row r="533">
          <cell r="A533">
            <v>44733.591481481482</v>
          </cell>
          <cell r="B533">
            <v>30.2</v>
          </cell>
        </row>
        <row r="534">
          <cell r="A534">
            <v>44733.594953703701</v>
          </cell>
          <cell r="B534">
            <v>30.03</v>
          </cell>
        </row>
        <row r="535">
          <cell r="A535">
            <v>44733.598425925928</v>
          </cell>
          <cell r="B535">
            <v>29.98</v>
          </cell>
        </row>
        <row r="536">
          <cell r="A536">
            <v>44733.601898148147</v>
          </cell>
          <cell r="B536">
            <v>29.94</v>
          </cell>
        </row>
        <row r="537">
          <cell r="A537">
            <v>44733.605370370373</v>
          </cell>
          <cell r="B537">
            <v>30.24</v>
          </cell>
        </row>
        <row r="538">
          <cell r="A538">
            <v>44733.608842592592</v>
          </cell>
          <cell r="B538">
            <v>30.28</v>
          </cell>
        </row>
        <row r="539">
          <cell r="A539">
            <v>44733.612314814818</v>
          </cell>
          <cell r="B539">
            <v>30.2</v>
          </cell>
        </row>
        <row r="540">
          <cell r="A540">
            <v>44733.615787037037</v>
          </cell>
          <cell r="B540">
            <v>30.07</v>
          </cell>
        </row>
        <row r="541">
          <cell r="A541">
            <v>44733.619259259256</v>
          </cell>
          <cell r="B541">
            <v>29.9</v>
          </cell>
        </row>
        <row r="542">
          <cell r="A542">
            <v>44733.622731481482</v>
          </cell>
          <cell r="B542">
            <v>30.03</v>
          </cell>
        </row>
        <row r="543">
          <cell r="A543">
            <v>44733.626203703701</v>
          </cell>
          <cell r="B543">
            <v>30.24</v>
          </cell>
        </row>
        <row r="544">
          <cell r="A544">
            <v>44733.629675925928</v>
          </cell>
          <cell r="B544">
            <v>30.59</v>
          </cell>
        </row>
        <row r="545">
          <cell r="A545">
            <v>44733.633148148147</v>
          </cell>
          <cell r="B545">
            <v>30.5</v>
          </cell>
        </row>
        <row r="546">
          <cell r="A546">
            <v>44733.636620370373</v>
          </cell>
          <cell r="B546">
            <v>30.59</v>
          </cell>
        </row>
        <row r="547">
          <cell r="A547">
            <v>44733.640092592592</v>
          </cell>
          <cell r="B547">
            <v>31.14</v>
          </cell>
        </row>
        <row r="548">
          <cell r="A548">
            <v>44733.643564814818</v>
          </cell>
          <cell r="B548">
            <v>31.06</v>
          </cell>
        </row>
        <row r="549">
          <cell r="A549">
            <v>44733.647037037037</v>
          </cell>
          <cell r="B549">
            <v>30.84</v>
          </cell>
        </row>
        <row r="550">
          <cell r="A550">
            <v>44733.650509259256</v>
          </cell>
          <cell r="B550">
            <v>30.5</v>
          </cell>
        </row>
        <row r="551">
          <cell r="A551">
            <v>44733.653981481482</v>
          </cell>
          <cell r="B551">
            <v>30.76</v>
          </cell>
        </row>
        <row r="552">
          <cell r="A552">
            <v>44733.657453703701</v>
          </cell>
          <cell r="B552">
            <v>30.67</v>
          </cell>
        </row>
        <row r="553">
          <cell r="A553">
            <v>44733.660925925928</v>
          </cell>
          <cell r="B553">
            <v>30.54</v>
          </cell>
        </row>
        <row r="554">
          <cell r="A554">
            <v>44733.664398148147</v>
          </cell>
          <cell r="B554">
            <v>30.46</v>
          </cell>
        </row>
        <row r="555">
          <cell r="A555">
            <v>44733.667870370373</v>
          </cell>
          <cell r="B555">
            <v>30.8</v>
          </cell>
        </row>
        <row r="556">
          <cell r="A556">
            <v>44733.671342592592</v>
          </cell>
          <cell r="B556">
            <v>30.71</v>
          </cell>
        </row>
        <row r="557">
          <cell r="A557">
            <v>44733.674814814818</v>
          </cell>
          <cell r="B557">
            <v>30.54</v>
          </cell>
        </row>
        <row r="558">
          <cell r="A558">
            <v>44733.678287037037</v>
          </cell>
          <cell r="B558">
            <v>30.37</v>
          </cell>
        </row>
        <row r="559">
          <cell r="A559">
            <v>44733.681759259256</v>
          </cell>
          <cell r="B559">
            <v>30.71</v>
          </cell>
        </row>
        <row r="560">
          <cell r="A560">
            <v>44733.685231481482</v>
          </cell>
          <cell r="B560">
            <v>30.67</v>
          </cell>
        </row>
        <row r="561">
          <cell r="A561">
            <v>44733.688703703701</v>
          </cell>
          <cell r="B561">
            <v>30.5</v>
          </cell>
        </row>
        <row r="562">
          <cell r="A562">
            <v>44733.692175925928</v>
          </cell>
          <cell r="B562">
            <v>30.41</v>
          </cell>
        </row>
        <row r="563">
          <cell r="A563">
            <v>44733.695648148147</v>
          </cell>
          <cell r="B563">
            <v>30.76</v>
          </cell>
        </row>
        <row r="564">
          <cell r="A564">
            <v>44733.699120370373</v>
          </cell>
          <cell r="B564">
            <v>30.8</v>
          </cell>
        </row>
        <row r="565">
          <cell r="A565">
            <v>44733.702592592592</v>
          </cell>
          <cell r="B565">
            <v>30.63</v>
          </cell>
        </row>
        <row r="566">
          <cell r="A566">
            <v>44733.706064814818</v>
          </cell>
          <cell r="B566">
            <v>30.54</v>
          </cell>
        </row>
        <row r="567">
          <cell r="A567">
            <v>44733.709537037037</v>
          </cell>
          <cell r="B567">
            <v>30.33</v>
          </cell>
        </row>
        <row r="568">
          <cell r="A568">
            <v>44733.713009259256</v>
          </cell>
          <cell r="B568">
            <v>30.76</v>
          </cell>
        </row>
        <row r="569">
          <cell r="A569">
            <v>44733.716481481482</v>
          </cell>
          <cell r="B569">
            <v>30.67</v>
          </cell>
        </row>
        <row r="570">
          <cell r="A570">
            <v>44733.719953703701</v>
          </cell>
          <cell r="B570">
            <v>30.5</v>
          </cell>
        </row>
        <row r="571">
          <cell r="A571">
            <v>44733.723425925928</v>
          </cell>
          <cell r="B571">
            <v>30.33</v>
          </cell>
        </row>
        <row r="572">
          <cell r="A572">
            <v>44733.726898148147</v>
          </cell>
          <cell r="B572">
            <v>30.24</v>
          </cell>
        </row>
        <row r="573">
          <cell r="A573">
            <v>44733.730370370373</v>
          </cell>
          <cell r="B573">
            <v>30.07</v>
          </cell>
        </row>
        <row r="574">
          <cell r="A574">
            <v>44733.733842592592</v>
          </cell>
          <cell r="B574">
            <v>29.98</v>
          </cell>
        </row>
        <row r="575">
          <cell r="A575">
            <v>44733.737314814818</v>
          </cell>
          <cell r="B575">
            <v>30.03</v>
          </cell>
        </row>
        <row r="576">
          <cell r="A576">
            <v>44733.740787037037</v>
          </cell>
          <cell r="B576">
            <v>30.11</v>
          </cell>
        </row>
        <row r="577">
          <cell r="A577">
            <v>44733.744259259256</v>
          </cell>
          <cell r="B577">
            <v>30.2</v>
          </cell>
        </row>
        <row r="578">
          <cell r="A578">
            <v>44733.747731481482</v>
          </cell>
          <cell r="B578">
            <v>30.07</v>
          </cell>
        </row>
        <row r="579">
          <cell r="A579">
            <v>44733.751203703701</v>
          </cell>
          <cell r="B579">
            <v>30.03</v>
          </cell>
        </row>
        <row r="580">
          <cell r="A580">
            <v>44733.754675925928</v>
          </cell>
          <cell r="B580">
            <v>29.9</v>
          </cell>
        </row>
        <row r="581">
          <cell r="A581">
            <v>44733.758148148147</v>
          </cell>
          <cell r="B581">
            <v>29.9</v>
          </cell>
        </row>
        <row r="582">
          <cell r="A582">
            <v>44733.761620370373</v>
          </cell>
          <cell r="B582">
            <v>30.33</v>
          </cell>
        </row>
        <row r="583">
          <cell r="A583">
            <v>44733.765092592592</v>
          </cell>
          <cell r="B583">
            <v>30.33</v>
          </cell>
        </row>
        <row r="584">
          <cell r="A584">
            <v>44733.768564814818</v>
          </cell>
          <cell r="B584">
            <v>30.24</v>
          </cell>
        </row>
        <row r="585">
          <cell r="A585">
            <v>44733.772037037037</v>
          </cell>
          <cell r="B585">
            <v>30.28</v>
          </cell>
        </row>
        <row r="586">
          <cell r="A586">
            <v>44733.775509259256</v>
          </cell>
          <cell r="B586">
            <v>30.46</v>
          </cell>
        </row>
        <row r="587">
          <cell r="A587">
            <v>44733.778981481482</v>
          </cell>
          <cell r="B587">
            <v>30.28</v>
          </cell>
        </row>
        <row r="588">
          <cell r="A588">
            <v>44733.782453703701</v>
          </cell>
          <cell r="B588">
            <v>30.11</v>
          </cell>
        </row>
        <row r="589">
          <cell r="A589">
            <v>44733.785925925928</v>
          </cell>
          <cell r="B589">
            <v>30.5</v>
          </cell>
        </row>
        <row r="590">
          <cell r="A590">
            <v>44733.789398148147</v>
          </cell>
          <cell r="B590">
            <v>30.41</v>
          </cell>
        </row>
        <row r="591">
          <cell r="A591">
            <v>44733.792870370373</v>
          </cell>
          <cell r="B591">
            <v>30.24</v>
          </cell>
        </row>
        <row r="592">
          <cell r="A592">
            <v>44733.796342592592</v>
          </cell>
          <cell r="B592">
            <v>30.24</v>
          </cell>
        </row>
        <row r="593">
          <cell r="A593">
            <v>44733.799814814818</v>
          </cell>
          <cell r="B593">
            <v>30.46</v>
          </cell>
        </row>
        <row r="594">
          <cell r="A594">
            <v>44733.803287037037</v>
          </cell>
          <cell r="B594">
            <v>30.37</v>
          </cell>
        </row>
        <row r="595">
          <cell r="A595">
            <v>44733.806759259256</v>
          </cell>
          <cell r="B595">
            <v>30.07</v>
          </cell>
        </row>
        <row r="596">
          <cell r="A596">
            <v>44733.810231481482</v>
          </cell>
          <cell r="B596">
            <v>30.59</v>
          </cell>
        </row>
        <row r="597">
          <cell r="A597">
            <v>44733.813703703701</v>
          </cell>
          <cell r="B597">
            <v>30.41</v>
          </cell>
        </row>
        <row r="598">
          <cell r="A598">
            <v>44733.817175925928</v>
          </cell>
          <cell r="B598">
            <v>30.28</v>
          </cell>
        </row>
        <row r="599">
          <cell r="A599">
            <v>44733.820648148147</v>
          </cell>
          <cell r="B599">
            <v>30.2</v>
          </cell>
        </row>
        <row r="600">
          <cell r="A600">
            <v>44733.824120370373</v>
          </cell>
          <cell r="B600">
            <v>30.46</v>
          </cell>
        </row>
        <row r="601">
          <cell r="A601">
            <v>44733.827592592592</v>
          </cell>
          <cell r="B601">
            <v>30.59</v>
          </cell>
        </row>
        <row r="602">
          <cell r="A602">
            <v>44733.831064814818</v>
          </cell>
          <cell r="B602">
            <v>30.59</v>
          </cell>
        </row>
        <row r="603">
          <cell r="A603">
            <v>44733.834537037037</v>
          </cell>
          <cell r="B603">
            <v>30.37</v>
          </cell>
        </row>
        <row r="604">
          <cell r="A604">
            <v>44733.838009259256</v>
          </cell>
          <cell r="B604">
            <v>30.28</v>
          </cell>
        </row>
        <row r="605">
          <cell r="A605">
            <v>44733.841481481482</v>
          </cell>
          <cell r="B605">
            <v>30.07</v>
          </cell>
        </row>
        <row r="606">
          <cell r="A606">
            <v>44733.844953703701</v>
          </cell>
          <cell r="B606">
            <v>29.94</v>
          </cell>
        </row>
        <row r="607">
          <cell r="A607">
            <v>44733.848425925928</v>
          </cell>
          <cell r="B607">
            <v>29.81</v>
          </cell>
        </row>
        <row r="608">
          <cell r="A608">
            <v>44733.851898148147</v>
          </cell>
          <cell r="B608">
            <v>30.11</v>
          </cell>
        </row>
        <row r="609">
          <cell r="A609">
            <v>44733.855370370373</v>
          </cell>
          <cell r="B609">
            <v>30.07</v>
          </cell>
        </row>
        <row r="610">
          <cell r="A610">
            <v>44733.858842592592</v>
          </cell>
          <cell r="B610">
            <v>29.94</v>
          </cell>
        </row>
        <row r="611">
          <cell r="A611">
            <v>44733.862314814818</v>
          </cell>
          <cell r="B611">
            <v>29.77</v>
          </cell>
        </row>
        <row r="612">
          <cell r="A612">
            <v>44733.865787037037</v>
          </cell>
          <cell r="B612">
            <v>30.16</v>
          </cell>
        </row>
        <row r="613">
          <cell r="A613">
            <v>44733.869259259256</v>
          </cell>
          <cell r="B613">
            <v>30.11</v>
          </cell>
        </row>
        <row r="614">
          <cell r="A614">
            <v>44733.872731481482</v>
          </cell>
          <cell r="B614">
            <v>29.9</v>
          </cell>
        </row>
        <row r="615">
          <cell r="A615">
            <v>44733.876203703701</v>
          </cell>
          <cell r="B615">
            <v>29.81</v>
          </cell>
        </row>
        <row r="616">
          <cell r="A616">
            <v>44733.879675925928</v>
          </cell>
          <cell r="B616">
            <v>30.11</v>
          </cell>
        </row>
        <row r="617">
          <cell r="A617">
            <v>44733.883148148147</v>
          </cell>
          <cell r="B617">
            <v>30.07</v>
          </cell>
        </row>
        <row r="618">
          <cell r="A618">
            <v>44733.886620370373</v>
          </cell>
          <cell r="B618">
            <v>29.9</v>
          </cell>
        </row>
        <row r="619">
          <cell r="A619">
            <v>44733.890092592592</v>
          </cell>
          <cell r="B619">
            <v>29.9</v>
          </cell>
        </row>
        <row r="620">
          <cell r="A620">
            <v>44733.893564814818</v>
          </cell>
          <cell r="B620">
            <v>30.11</v>
          </cell>
        </row>
        <row r="621">
          <cell r="A621">
            <v>44733.897037037037</v>
          </cell>
          <cell r="B621">
            <v>30.03</v>
          </cell>
        </row>
        <row r="622">
          <cell r="A622">
            <v>44733.900509259256</v>
          </cell>
          <cell r="B622">
            <v>29.86</v>
          </cell>
        </row>
        <row r="623">
          <cell r="A623">
            <v>44733.903981481482</v>
          </cell>
          <cell r="B623">
            <v>30.03</v>
          </cell>
        </row>
        <row r="624">
          <cell r="A624">
            <v>44733.907453703701</v>
          </cell>
          <cell r="B624">
            <v>30.16</v>
          </cell>
        </row>
        <row r="625">
          <cell r="A625">
            <v>44733.910925925928</v>
          </cell>
          <cell r="B625">
            <v>30.03</v>
          </cell>
        </row>
        <row r="626">
          <cell r="A626">
            <v>44733.914398148147</v>
          </cell>
          <cell r="B626">
            <v>29.81</v>
          </cell>
        </row>
        <row r="627">
          <cell r="A627">
            <v>44733.917870370373</v>
          </cell>
          <cell r="B627">
            <v>30.11</v>
          </cell>
        </row>
        <row r="628">
          <cell r="A628">
            <v>44733.921342592592</v>
          </cell>
          <cell r="B628">
            <v>30.16</v>
          </cell>
        </row>
        <row r="629">
          <cell r="A629">
            <v>44733.924814814818</v>
          </cell>
          <cell r="B629">
            <v>29.98</v>
          </cell>
        </row>
        <row r="630">
          <cell r="A630">
            <v>44733.928287037037</v>
          </cell>
          <cell r="B630">
            <v>29.86</v>
          </cell>
        </row>
        <row r="631">
          <cell r="A631">
            <v>44733.931759259256</v>
          </cell>
          <cell r="B631">
            <v>30.16</v>
          </cell>
        </row>
        <row r="632">
          <cell r="A632">
            <v>44733.935231481482</v>
          </cell>
          <cell r="B632">
            <v>30.07</v>
          </cell>
        </row>
        <row r="633">
          <cell r="A633">
            <v>44733.938703703701</v>
          </cell>
          <cell r="B633">
            <v>29.98</v>
          </cell>
        </row>
        <row r="634">
          <cell r="A634">
            <v>44733.942175925928</v>
          </cell>
          <cell r="B634">
            <v>29.77</v>
          </cell>
        </row>
        <row r="635">
          <cell r="A635">
            <v>44733.945648148147</v>
          </cell>
          <cell r="B635">
            <v>30.2</v>
          </cell>
        </row>
        <row r="636">
          <cell r="A636">
            <v>44733.949120370373</v>
          </cell>
          <cell r="B636">
            <v>30.11</v>
          </cell>
        </row>
        <row r="637">
          <cell r="A637">
            <v>44733.952592592592</v>
          </cell>
          <cell r="B637">
            <v>29.94</v>
          </cell>
        </row>
        <row r="638">
          <cell r="A638">
            <v>44733.956064814818</v>
          </cell>
          <cell r="B638">
            <v>29.73</v>
          </cell>
        </row>
        <row r="639">
          <cell r="A639">
            <v>44733.959537037037</v>
          </cell>
          <cell r="B639">
            <v>30.11</v>
          </cell>
        </row>
        <row r="640">
          <cell r="A640">
            <v>44733.963009259256</v>
          </cell>
          <cell r="B640">
            <v>30.2</v>
          </cell>
        </row>
        <row r="641">
          <cell r="A641">
            <v>44733.966481481482</v>
          </cell>
          <cell r="B641">
            <v>30.07</v>
          </cell>
        </row>
        <row r="642">
          <cell r="A642">
            <v>44733.969953703701</v>
          </cell>
          <cell r="B642">
            <v>30.11</v>
          </cell>
        </row>
        <row r="643">
          <cell r="A643">
            <v>44733.973425925928</v>
          </cell>
          <cell r="B643">
            <v>30.2</v>
          </cell>
        </row>
        <row r="644">
          <cell r="A644">
            <v>44733.976898148147</v>
          </cell>
          <cell r="B644">
            <v>30.03</v>
          </cell>
        </row>
        <row r="645">
          <cell r="A645">
            <v>44733.980370370373</v>
          </cell>
          <cell r="B645">
            <v>30.24</v>
          </cell>
        </row>
        <row r="646">
          <cell r="A646">
            <v>44733.983842592592</v>
          </cell>
          <cell r="B646">
            <v>30.2</v>
          </cell>
        </row>
        <row r="647">
          <cell r="A647">
            <v>44733.987314814818</v>
          </cell>
          <cell r="B647">
            <v>30.03</v>
          </cell>
        </row>
        <row r="648">
          <cell r="A648">
            <v>44733.990787037037</v>
          </cell>
          <cell r="B648">
            <v>30.33</v>
          </cell>
        </row>
        <row r="649">
          <cell r="A649">
            <v>44733.994259259256</v>
          </cell>
          <cell r="B649">
            <v>30.16</v>
          </cell>
        </row>
        <row r="650">
          <cell r="A650">
            <v>44733.997731481482</v>
          </cell>
          <cell r="B650">
            <v>29.98</v>
          </cell>
        </row>
        <row r="651">
          <cell r="A651">
            <v>44734.001203703701</v>
          </cell>
          <cell r="B651">
            <v>30.33</v>
          </cell>
        </row>
        <row r="652">
          <cell r="A652">
            <v>44734.004675925928</v>
          </cell>
          <cell r="B652">
            <v>30.11</v>
          </cell>
        </row>
        <row r="653">
          <cell r="A653">
            <v>44734.008148148147</v>
          </cell>
          <cell r="B653">
            <v>30.03</v>
          </cell>
        </row>
        <row r="654">
          <cell r="A654">
            <v>44734.011620370373</v>
          </cell>
          <cell r="B654">
            <v>30.28</v>
          </cell>
        </row>
        <row r="655">
          <cell r="A655">
            <v>44734.015092592592</v>
          </cell>
          <cell r="B655">
            <v>30.11</v>
          </cell>
        </row>
        <row r="656">
          <cell r="A656">
            <v>44734.018564814818</v>
          </cell>
          <cell r="B656">
            <v>30.07</v>
          </cell>
        </row>
        <row r="657">
          <cell r="A657">
            <v>44734.022037037037</v>
          </cell>
          <cell r="B657">
            <v>30.24</v>
          </cell>
        </row>
        <row r="658">
          <cell r="A658">
            <v>44734.025509259256</v>
          </cell>
          <cell r="B658">
            <v>30.5</v>
          </cell>
        </row>
        <row r="659">
          <cell r="A659">
            <v>44734.028981481482</v>
          </cell>
          <cell r="B659">
            <v>30.33</v>
          </cell>
        </row>
        <row r="660">
          <cell r="A660">
            <v>44734.032453703701</v>
          </cell>
          <cell r="B660">
            <v>30.54</v>
          </cell>
        </row>
        <row r="661">
          <cell r="A661">
            <v>44734.035925925928</v>
          </cell>
          <cell r="B661">
            <v>30.46</v>
          </cell>
        </row>
        <row r="662">
          <cell r="A662">
            <v>44734.039398148147</v>
          </cell>
          <cell r="B662">
            <v>30.5</v>
          </cell>
        </row>
        <row r="663">
          <cell r="A663">
            <v>44734.042870370373</v>
          </cell>
          <cell r="B663">
            <v>30.28</v>
          </cell>
        </row>
        <row r="664">
          <cell r="A664">
            <v>44734.046342592592</v>
          </cell>
          <cell r="B664">
            <v>30.46</v>
          </cell>
        </row>
        <row r="665">
          <cell r="A665">
            <v>44734.049814814818</v>
          </cell>
          <cell r="B665">
            <v>30.41</v>
          </cell>
        </row>
        <row r="666">
          <cell r="A666">
            <v>44734.053287037037</v>
          </cell>
          <cell r="B666">
            <v>30.41</v>
          </cell>
        </row>
        <row r="667">
          <cell r="A667">
            <v>44734.056759259256</v>
          </cell>
          <cell r="B667">
            <v>30.28</v>
          </cell>
        </row>
        <row r="668">
          <cell r="A668">
            <v>44734.060231481482</v>
          </cell>
          <cell r="B668">
            <v>30.46</v>
          </cell>
        </row>
        <row r="669">
          <cell r="A669">
            <v>44734.063703703701</v>
          </cell>
          <cell r="B669">
            <v>30.5</v>
          </cell>
        </row>
        <row r="670">
          <cell r="A670">
            <v>44734.067175925928</v>
          </cell>
          <cell r="B670">
            <v>30.46</v>
          </cell>
        </row>
        <row r="671">
          <cell r="A671">
            <v>44734.070648148147</v>
          </cell>
          <cell r="B671">
            <v>30.59</v>
          </cell>
        </row>
        <row r="672">
          <cell r="A672">
            <v>44734.074120370373</v>
          </cell>
          <cell r="B672">
            <v>30.37</v>
          </cell>
        </row>
        <row r="673">
          <cell r="A673">
            <v>44734.077592592592</v>
          </cell>
          <cell r="B673">
            <v>30.5</v>
          </cell>
        </row>
        <row r="674">
          <cell r="A674">
            <v>44734.081064814818</v>
          </cell>
          <cell r="B674">
            <v>30.33</v>
          </cell>
        </row>
        <row r="675">
          <cell r="A675">
            <v>44734.084537037037</v>
          </cell>
          <cell r="B675">
            <v>30.46</v>
          </cell>
        </row>
        <row r="676">
          <cell r="A676">
            <v>44734.088009259256</v>
          </cell>
          <cell r="B676">
            <v>30.2</v>
          </cell>
        </row>
        <row r="677">
          <cell r="A677">
            <v>44734.091481481482</v>
          </cell>
          <cell r="B677">
            <v>30.16</v>
          </cell>
        </row>
        <row r="678">
          <cell r="A678">
            <v>44734.094953703701</v>
          </cell>
          <cell r="B678">
            <v>30.28</v>
          </cell>
        </row>
        <row r="679">
          <cell r="A679">
            <v>44734.098425925928</v>
          </cell>
          <cell r="B679">
            <v>30.07</v>
          </cell>
        </row>
        <row r="680">
          <cell r="A680">
            <v>44734.101898148147</v>
          </cell>
          <cell r="B680">
            <v>30.28</v>
          </cell>
        </row>
        <row r="681">
          <cell r="A681">
            <v>44734.105370370373</v>
          </cell>
          <cell r="B681">
            <v>30.16</v>
          </cell>
        </row>
        <row r="682">
          <cell r="A682">
            <v>44734.108842592592</v>
          </cell>
          <cell r="B682">
            <v>30.33</v>
          </cell>
        </row>
        <row r="683">
          <cell r="A683">
            <v>44734.112314814818</v>
          </cell>
          <cell r="B683">
            <v>30.28</v>
          </cell>
        </row>
        <row r="684">
          <cell r="A684">
            <v>44734.115787037037</v>
          </cell>
          <cell r="B684">
            <v>30.07</v>
          </cell>
        </row>
        <row r="685">
          <cell r="A685">
            <v>44734.119259259256</v>
          </cell>
          <cell r="B685">
            <v>30.28</v>
          </cell>
        </row>
        <row r="686">
          <cell r="A686">
            <v>44734.122731481482</v>
          </cell>
          <cell r="B686">
            <v>30.2</v>
          </cell>
        </row>
        <row r="687">
          <cell r="A687">
            <v>44734.126203703701</v>
          </cell>
          <cell r="B687">
            <v>30.03</v>
          </cell>
        </row>
        <row r="688">
          <cell r="A688">
            <v>44734.129675925928</v>
          </cell>
          <cell r="B688">
            <v>29.9</v>
          </cell>
        </row>
        <row r="689">
          <cell r="A689">
            <v>44734.133148148147</v>
          </cell>
          <cell r="B689">
            <v>29.68</v>
          </cell>
        </row>
        <row r="690">
          <cell r="A690">
            <v>44734.136620370373</v>
          </cell>
          <cell r="B690">
            <v>29.56</v>
          </cell>
        </row>
        <row r="691">
          <cell r="A691">
            <v>44734.140092592592</v>
          </cell>
          <cell r="B691">
            <v>29.43</v>
          </cell>
        </row>
        <row r="692">
          <cell r="A692">
            <v>44734.143564814818</v>
          </cell>
          <cell r="B692">
            <v>29.51</v>
          </cell>
        </row>
        <row r="693">
          <cell r="A693">
            <v>44734.147037037037</v>
          </cell>
          <cell r="B693">
            <v>29.64</v>
          </cell>
        </row>
        <row r="694">
          <cell r="A694">
            <v>44734.150509259256</v>
          </cell>
          <cell r="B694">
            <v>29.56</v>
          </cell>
        </row>
        <row r="695">
          <cell r="A695">
            <v>44734.153981481482</v>
          </cell>
          <cell r="B695">
            <v>29.43</v>
          </cell>
        </row>
        <row r="696">
          <cell r="A696">
            <v>44734.157453703701</v>
          </cell>
          <cell r="B696">
            <v>29.3</v>
          </cell>
        </row>
        <row r="697">
          <cell r="A697">
            <v>44734.160925925928</v>
          </cell>
          <cell r="B697">
            <v>29.56</v>
          </cell>
        </row>
        <row r="698">
          <cell r="A698">
            <v>44734.164398148147</v>
          </cell>
          <cell r="B698">
            <v>29.6</v>
          </cell>
        </row>
        <row r="699">
          <cell r="A699">
            <v>44734.167870370373</v>
          </cell>
          <cell r="B699">
            <v>29.51</v>
          </cell>
        </row>
        <row r="700">
          <cell r="A700">
            <v>44734.171342592592</v>
          </cell>
          <cell r="B700">
            <v>29.3</v>
          </cell>
        </row>
        <row r="701">
          <cell r="A701">
            <v>44734.174814814818</v>
          </cell>
          <cell r="B701">
            <v>29.6</v>
          </cell>
        </row>
        <row r="702">
          <cell r="A702">
            <v>44734.178287037037</v>
          </cell>
          <cell r="B702">
            <v>29.6</v>
          </cell>
        </row>
        <row r="703">
          <cell r="A703">
            <v>44734.181759259256</v>
          </cell>
          <cell r="B703">
            <v>29.47</v>
          </cell>
        </row>
        <row r="704">
          <cell r="A704">
            <v>44734.185231481482</v>
          </cell>
          <cell r="B704">
            <v>29.34</v>
          </cell>
        </row>
        <row r="705">
          <cell r="A705">
            <v>44734.188703703701</v>
          </cell>
          <cell r="B705">
            <v>29.64</v>
          </cell>
        </row>
        <row r="706">
          <cell r="A706">
            <v>44734.192175925928</v>
          </cell>
          <cell r="B706">
            <v>29.64</v>
          </cell>
        </row>
        <row r="707">
          <cell r="A707">
            <v>44734.195648148147</v>
          </cell>
          <cell r="B707">
            <v>29.51</v>
          </cell>
        </row>
        <row r="708">
          <cell r="A708">
            <v>44734.199120370373</v>
          </cell>
          <cell r="B708">
            <v>29.34</v>
          </cell>
        </row>
        <row r="709">
          <cell r="A709">
            <v>44734.202592592592</v>
          </cell>
          <cell r="B709">
            <v>29.34</v>
          </cell>
        </row>
        <row r="710">
          <cell r="A710">
            <v>44734.206064814818</v>
          </cell>
          <cell r="B710">
            <v>29.6</v>
          </cell>
        </row>
        <row r="711">
          <cell r="A711">
            <v>44734.209537037037</v>
          </cell>
          <cell r="B711">
            <v>29.51</v>
          </cell>
        </row>
        <row r="712">
          <cell r="A712">
            <v>44734.213009259256</v>
          </cell>
          <cell r="B712">
            <v>29.38</v>
          </cell>
        </row>
        <row r="713">
          <cell r="A713">
            <v>44734.216481481482</v>
          </cell>
          <cell r="B713">
            <v>29.47</v>
          </cell>
        </row>
        <row r="714">
          <cell r="A714">
            <v>44734.219953703701</v>
          </cell>
          <cell r="B714">
            <v>29.68</v>
          </cell>
        </row>
        <row r="715">
          <cell r="A715">
            <v>44734.223425925928</v>
          </cell>
          <cell r="B715">
            <v>29.56</v>
          </cell>
        </row>
        <row r="716">
          <cell r="A716">
            <v>44734.226898148147</v>
          </cell>
          <cell r="B716">
            <v>29.43</v>
          </cell>
        </row>
        <row r="717">
          <cell r="A717">
            <v>44734.230370370373</v>
          </cell>
          <cell r="B717">
            <v>29.34</v>
          </cell>
        </row>
        <row r="718">
          <cell r="A718">
            <v>44734.233842592592</v>
          </cell>
          <cell r="B718">
            <v>29.64</v>
          </cell>
        </row>
        <row r="719">
          <cell r="A719">
            <v>44734.237314814818</v>
          </cell>
          <cell r="B719">
            <v>29.64</v>
          </cell>
        </row>
        <row r="720">
          <cell r="A720">
            <v>44734.240787037037</v>
          </cell>
          <cell r="B720">
            <v>29.47</v>
          </cell>
        </row>
        <row r="721">
          <cell r="A721">
            <v>44734.244259259256</v>
          </cell>
          <cell r="B721">
            <v>29.38</v>
          </cell>
        </row>
        <row r="722">
          <cell r="A722">
            <v>44734.247731481482</v>
          </cell>
          <cell r="B722">
            <v>29.64</v>
          </cell>
        </row>
        <row r="723">
          <cell r="A723">
            <v>44734.251203703701</v>
          </cell>
          <cell r="B723">
            <v>29.68</v>
          </cell>
        </row>
        <row r="724">
          <cell r="A724">
            <v>44734.254675925928</v>
          </cell>
          <cell r="B724">
            <v>29.56</v>
          </cell>
        </row>
        <row r="725">
          <cell r="A725">
            <v>44734.258148148147</v>
          </cell>
          <cell r="B725">
            <v>29.47</v>
          </cell>
        </row>
        <row r="726">
          <cell r="A726">
            <v>44734.261620370373</v>
          </cell>
          <cell r="B726">
            <v>29.34</v>
          </cell>
        </row>
        <row r="727">
          <cell r="A727">
            <v>44734.265092592592</v>
          </cell>
          <cell r="B727">
            <v>29.6</v>
          </cell>
        </row>
        <row r="728">
          <cell r="A728">
            <v>44734.268564814818</v>
          </cell>
          <cell r="B728">
            <v>29.6</v>
          </cell>
        </row>
        <row r="729">
          <cell r="A729">
            <v>44734.272037037037</v>
          </cell>
          <cell r="B729">
            <v>29.51</v>
          </cell>
        </row>
        <row r="730">
          <cell r="A730">
            <v>44734.275509259256</v>
          </cell>
          <cell r="B730">
            <v>29.43</v>
          </cell>
        </row>
        <row r="731">
          <cell r="A731">
            <v>44734.278981481482</v>
          </cell>
          <cell r="B731">
            <v>29.43</v>
          </cell>
        </row>
        <row r="732">
          <cell r="A732">
            <v>44734.282453703701</v>
          </cell>
          <cell r="B732">
            <v>29.64</v>
          </cell>
        </row>
        <row r="733">
          <cell r="A733">
            <v>44734.285925925928</v>
          </cell>
          <cell r="B733">
            <v>29.64</v>
          </cell>
        </row>
        <row r="734">
          <cell r="A734">
            <v>44734.289398148147</v>
          </cell>
          <cell r="B734">
            <v>29.51</v>
          </cell>
        </row>
        <row r="735">
          <cell r="A735">
            <v>44734.292870370373</v>
          </cell>
          <cell r="B735">
            <v>29.43</v>
          </cell>
        </row>
        <row r="736">
          <cell r="A736">
            <v>44734.296342592592</v>
          </cell>
          <cell r="B736">
            <v>29.68</v>
          </cell>
        </row>
        <row r="737">
          <cell r="A737">
            <v>44734.299814814818</v>
          </cell>
          <cell r="B737">
            <v>29.73</v>
          </cell>
        </row>
        <row r="738">
          <cell r="A738">
            <v>44734.303287037037</v>
          </cell>
          <cell r="B738">
            <v>29.56</v>
          </cell>
        </row>
        <row r="739">
          <cell r="A739">
            <v>44734.306759259256</v>
          </cell>
          <cell r="B739">
            <v>29.47</v>
          </cell>
        </row>
        <row r="740">
          <cell r="A740">
            <v>44734.310231481482</v>
          </cell>
          <cell r="B740">
            <v>29.38</v>
          </cell>
        </row>
        <row r="741">
          <cell r="A741">
            <v>44734.313703703701</v>
          </cell>
          <cell r="B741">
            <v>29.38</v>
          </cell>
        </row>
        <row r="742">
          <cell r="A742">
            <v>44734.317175925928</v>
          </cell>
          <cell r="B742">
            <v>29.73</v>
          </cell>
        </row>
        <row r="743">
          <cell r="A743">
            <v>44734.320648148147</v>
          </cell>
          <cell r="B743">
            <v>29.64</v>
          </cell>
        </row>
        <row r="744">
          <cell r="A744">
            <v>44734.324120370373</v>
          </cell>
          <cell r="B744">
            <v>29.51</v>
          </cell>
        </row>
        <row r="745">
          <cell r="A745">
            <v>44734.327592592592</v>
          </cell>
          <cell r="B745">
            <v>29.43</v>
          </cell>
        </row>
        <row r="746">
          <cell r="A746">
            <v>44734.331064814818</v>
          </cell>
          <cell r="B746">
            <v>29.38</v>
          </cell>
        </row>
        <row r="747">
          <cell r="A747">
            <v>44734.334537037037</v>
          </cell>
          <cell r="B747">
            <v>29.64</v>
          </cell>
        </row>
        <row r="748">
          <cell r="A748">
            <v>44734.338009259256</v>
          </cell>
          <cell r="B748">
            <v>29.56</v>
          </cell>
        </row>
        <row r="749">
          <cell r="A749">
            <v>44734.341481481482</v>
          </cell>
          <cell r="B749">
            <v>29.51</v>
          </cell>
        </row>
        <row r="750">
          <cell r="A750">
            <v>44734.344953703701</v>
          </cell>
          <cell r="B750">
            <v>29.43</v>
          </cell>
        </row>
        <row r="751">
          <cell r="A751">
            <v>44734.348425925928</v>
          </cell>
          <cell r="B751">
            <v>29.6</v>
          </cell>
        </row>
        <row r="752">
          <cell r="A752">
            <v>44734.351898148147</v>
          </cell>
          <cell r="B752">
            <v>29.73</v>
          </cell>
        </row>
        <row r="753">
          <cell r="A753">
            <v>44734.355370370373</v>
          </cell>
          <cell r="B753">
            <v>29.64</v>
          </cell>
        </row>
        <row r="754">
          <cell r="A754">
            <v>44734.358842592592</v>
          </cell>
          <cell r="B754">
            <v>29.51</v>
          </cell>
        </row>
        <row r="755">
          <cell r="A755">
            <v>44734.362314814818</v>
          </cell>
          <cell r="B755">
            <v>29.43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sq3 2022-06-22 08_43_32 -1000"/>
    </sheetNames>
    <sheetDataSet>
      <sheetData sheetId="0">
        <row r="35">
          <cell r="A35">
            <v>44731.803761574076</v>
          </cell>
          <cell r="B35">
            <v>30.07</v>
          </cell>
        </row>
        <row r="36">
          <cell r="A36">
            <v>44731.807233796295</v>
          </cell>
          <cell r="B36">
            <v>30.11</v>
          </cell>
        </row>
        <row r="37">
          <cell r="A37">
            <v>44731.810706018521</v>
          </cell>
          <cell r="B37">
            <v>30.16</v>
          </cell>
        </row>
        <row r="38">
          <cell r="A38">
            <v>44731.81417824074</v>
          </cell>
          <cell r="B38">
            <v>30.03</v>
          </cell>
        </row>
        <row r="39">
          <cell r="A39">
            <v>44731.817650462966</v>
          </cell>
          <cell r="B39">
            <v>30.11</v>
          </cell>
        </row>
        <row r="40">
          <cell r="A40">
            <v>44731.821122685185</v>
          </cell>
          <cell r="B40">
            <v>30.07</v>
          </cell>
        </row>
        <row r="41">
          <cell r="A41">
            <v>44731.824594907404</v>
          </cell>
          <cell r="B41">
            <v>30.07</v>
          </cell>
        </row>
        <row r="42">
          <cell r="A42">
            <v>44731.828067129631</v>
          </cell>
          <cell r="B42">
            <v>29.98</v>
          </cell>
        </row>
        <row r="43">
          <cell r="A43">
            <v>44731.83153935185</v>
          </cell>
          <cell r="B43">
            <v>30.07</v>
          </cell>
        </row>
        <row r="44">
          <cell r="A44">
            <v>44731.835011574076</v>
          </cell>
          <cell r="B44">
            <v>29.94</v>
          </cell>
        </row>
        <row r="45">
          <cell r="A45">
            <v>44731.838483796295</v>
          </cell>
          <cell r="B45">
            <v>30.03</v>
          </cell>
        </row>
        <row r="46">
          <cell r="A46">
            <v>44731.841956018521</v>
          </cell>
          <cell r="B46">
            <v>30.03</v>
          </cell>
        </row>
        <row r="47">
          <cell r="A47">
            <v>44731.84542824074</v>
          </cell>
          <cell r="B47">
            <v>30.03</v>
          </cell>
        </row>
        <row r="48">
          <cell r="A48">
            <v>44731.848900462966</v>
          </cell>
          <cell r="B48">
            <v>30.03</v>
          </cell>
        </row>
        <row r="49">
          <cell r="A49">
            <v>44731.852372685185</v>
          </cell>
          <cell r="B49">
            <v>30.03</v>
          </cell>
        </row>
        <row r="50">
          <cell r="A50">
            <v>44731.855844907404</v>
          </cell>
          <cell r="B50">
            <v>30.07</v>
          </cell>
        </row>
        <row r="51">
          <cell r="A51">
            <v>44731.859317129631</v>
          </cell>
          <cell r="B51">
            <v>29.94</v>
          </cell>
        </row>
        <row r="52">
          <cell r="A52">
            <v>44731.86278935185</v>
          </cell>
          <cell r="B52">
            <v>30.07</v>
          </cell>
        </row>
        <row r="53">
          <cell r="A53">
            <v>44731.866261574076</v>
          </cell>
          <cell r="B53">
            <v>29.9</v>
          </cell>
        </row>
        <row r="54">
          <cell r="A54">
            <v>44731.869733796295</v>
          </cell>
          <cell r="B54">
            <v>29.94</v>
          </cell>
        </row>
        <row r="55">
          <cell r="A55">
            <v>44731.873206018521</v>
          </cell>
          <cell r="B55">
            <v>29.98</v>
          </cell>
        </row>
        <row r="56">
          <cell r="A56">
            <v>44731.87667824074</v>
          </cell>
          <cell r="B56">
            <v>29.86</v>
          </cell>
        </row>
        <row r="57">
          <cell r="A57">
            <v>44731.880150462966</v>
          </cell>
          <cell r="B57">
            <v>30.03</v>
          </cell>
        </row>
        <row r="58">
          <cell r="A58">
            <v>44731.883622685185</v>
          </cell>
          <cell r="B58">
            <v>29.86</v>
          </cell>
        </row>
        <row r="59">
          <cell r="A59">
            <v>44731.887094907404</v>
          </cell>
          <cell r="B59">
            <v>29.94</v>
          </cell>
        </row>
        <row r="60">
          <cell r="A60">
            <v>44731.890567129631</v>
          </cell>
          <cell r="B60">
            <v>29.94</v>
          </cell>
        </row>
        <row r="61">
          <cell r="A61">
            <v>44731.89403935185</v>
          </cell>
          <cell r="B61">
            <v>29.9</v>
          </cell>
        </row>
        <row r="62">
          <cell r="A62">
            <v>44731.897511574076</v>
          </cell>
          <cell r="B62">
            <v>29.94</v>
          </cell>
        </row>
        <row r="63">
          <cell r="A63">
            <v>44731.900983796295</v>
          </cell>
          <cell r="B63">
            <v>29.9</v>
          </cell>
        </row>
        <row r="64">
          <cell r="A64">
            <v>44731.904456018521</v>
          </cell>
          <cell r="B64">
            <v>30.07</v>
          </cell>
        </row>
        <row r="65">
          <cell r="A65">
            <v>44731.90792824074</v>
          </cell>
          <cell r="B65">
            <v>29.94</v>
          </cell>
        </row>
        <row r="66">
          <cell r="A66">
            <v>44731.911400462966</v>
          </cell>
          <cell r="B66">
            <v>29.94</v>
          </cell>
        </row>
        <row r="67">
          <cell r="A67">
            <v>44731.914872685185</v>
          </cell>
          <cell r="B67">
            <v>29.9</v>
          </cell>
        </row>
        <row r="68">
          <cell r="A68">
            <v>44731.918344907404</v>
          </cell>
          <cell r="B68">
            <v>29.86</v>
          </cell>
        </row>
        <row r="69">
          <cell r="A69">
            <v>44731.921817129631</v>
          </cell>
          <cell r="B69">
            <v>29.98</v>
          </cell>
        </row>
        <row r="70">
          <cell r="A70">
            <v>44731.92528935185</v>
          </cell>
          <cell r="B70">
            <v>29.86</v>
          </cell>
        </row>
        <row r="71">
          <cell r="A71">
            <v>44731.928761574076</v>
          </cell>
          <cell r="B71">
            <v>29.98</v>
          </cell>
        </row>
        <row r="72">
          <cell r="A72">
            <v>44731.932233796295</v>
          </cell>
          <cell r="B72">
            <v>29.9</v>
          </cell>
        </row>
        <row r="73">
          <cell r="A73">
            <v>44731.935706018521</v>
          </cell>
          <cell r="B73">
            <v>29.94</v>
          </cell>
        </row>
        <row r="74">
          <cell r="A74">
            <v>44731.93917824074</v>
          </cell>
          <cell r="B74">
            <v>29.98</v>
          </cell>
        </row>
        <row r="75">
          <cell r="A75">
            <v>44731.942650462966</v>
          </cell>
          <cell r="B75">
            <v>29.9</v>
          </cell>
        </row>
        <row r="76">
          <cell r="A76">
            <v>44731.946122685185</v>
          </cell>
          <cell r="B76">
            <v>29.94</v>
          </cell>
        </row>
        <row r="77">
          <cell r="A77">
            <v>44731.949594907404</v>
          </cell>
          <cell r="B77">
            <v>29.81</v>
          </cell>
        </row>
        <row r="78">
          <cell r="A78">
            <v>44731.953067129631</v>
          </cell>
          <cell r="B78">
            <v>29.9</v>
          </cell>
        </row>
        <row r="79">
          <cell r="A79">
            <v>44731.95653935185</v>
          </cell>
          <cell r="B79">
            <v>29.9</v>
          </cell>
        </row>
        <row r="80">
          <cell r="A80">
            <v>44731.960011574076</v>
          </cell>
          <cell r="B80">
            <v>29.81</v>
          </cell>
        </row>
        <row r="81">
          <cell r="A81">
            <v>44731.963483796295</v>
          </cell>
          <cell r="B81">
            <v>29.9</v>
          </cell>
        </row>
        <row r="82">
          <cell r="A82">
            <v>44731.966956018521</v>
          </cell>
          <cell r="B82">
            <v>29.94</v>
          </cell>
        </row>
        <row r="83">
          <cell r="A83">
            <v>44731.97042824074</v>
          </cell>
          <cell r="B83">
            <v>29.77</v>
          </cell>
        </row>
        <row r="84">
          <cell r="A84">
            <v>44731.973900462966</v>
          </cell>
          <cell r="B84">
            <v>29.9</v>
          </cell>
        </row>
        <row r="85">
          <cell r="A85">
            <v>44731.977372685185</v>
          </cell>
          <cell r="B85">
            <v>29.86</v>
          </cell>
        </row>
        <row r="86">
          <cell r="A86">
            <v>44731.980844907404</v>
          </cell>
          <cell r="B86">
            <v>29.81</v>
          </cell>
        </row>
        <row r="87">
          <cell r="A87">
            <v>44731.984317129631</v>
          </cell>
          <cell r="B87">
            <v>29.9</v>
          </cell>
        </row>
        <row r="88">
          <cell r="A88">
            <v>44731.98778935185</v>
          </cell>
          <cell r="B88">
            <v>29.77</v>
          </cell>
        </row>
        <row r="89">
          <cell r="A89">
            <v>44731.991261574076</v>
          </cell>
          <cell r="B89">
            <v>29.86</v>
          </cell>
        </row>
        <row r="90">
          <cell r="A90">
            <v>44731.994733796295</v>
          </cell>
          <cell r="B90">
            <v>29.86</v>
          </cell>
        </row>
        <row r="91">
          <cell r="A91">
            <v>44731.998206018521</v>
          </cell>
          <cell r="B91">
            <v>29.81</v>
          </cell>
        </row>
        <row r="92">
          <cell r="A92">
            <v>44732.00167824074</v>
          </cell>
          <cell r="B92">
            <v>29.86</v>
          </cell>
        </row>
        <row r="93">
          <cell r="A93">
            <v>44732.005150462966</v>
          </cell>
          <cell r="B93">
            <v>29.73</v>
          </cell>
        </row>
        <row r="94">
          <cell r="A94">
            <v>44732.008622685185</v>
          </cell>
          <cell r="B94">
            <v>29.81</v>
          </cell>
        </row>
        <row r="95">
          <cell r="A95">
            <v>44732.012094907404</v>
          </cell>
          <cell r="B95">
            <v>29.9</v>
          </cell>
        </row>
        <row r="96">
          <cell r="A96">
            <v>44732.015567129631</v>
          </cell>
          <cell r="B96">
            <v>29.77</v>
          </cell>
        </row>
        <row r="97">
          <cell r="A97">
            <v>44732.01903935185</v>
          </cell>
          <cell r="B97">
            <v>29.9</v>
          </cell>
        </row>
        <row r="98">
          <cell r="A98">
            <v>44732.022511574076</v>
          </cell>
          <cell r="B98">
            <v>29.77</v>
          </cell>
        </row>
        <row r="99">
          <cell r="A99">
            <v>44732.025983796295</v>
          </cell>
          <cell r="B99">
            <v>29.73</v>
          </cell>
        </row>
        <row r="100">
          <cell r="A100">
            <v>44732.029456018521</v>
          </cell>
          <cell r="B100">
            <v>29.9</v>
          </cell>
        </row>
        <row r="101">
          <cell r="A101">
            <v>44732.03292824074</v>
          </cell>
          <cell r="B101">
            <v>29.73</v>
          </cell>
        </row>
        <row r="102">
          <cell r="A102">
            <v>44732.036400462966</v>
          </cell>
          <cell r="B102">
            <v>29.9</v>
          </cell>
        </row>
        <row r="103">
          <cell r="A103">
            <v>44732.039872685185</v>
          </cell>
          <cell r="B103">
            <v>29.9</v>
          </cell>
        </row>
        <row r="104">
          <cell r="A104">
            <v>44732.043344907404</v>
          </cell>
          <cell r="B104">
            <v>29.81</v>
          </cell>
        </row>
        <row r="105">
          <cell r="A105">
            <v>44732.046817129631</v>
          </cell>
          <cell r="B105">
            <v>29.9</v>
          </cell>
        </row>
        <row r="106">
          <cell r="A106">
            <v>44732.05028935185</v>
          </cell>
          <cell r="B106">
            <v>29.77</v>
          </cell>
        </row>
        <row r="107">
          <cell r="A107">
            <v>44732.053761574076</v>
          </cell>
          <cell r="B107">
            <v>29.9</v>
          </cell>
        </row>
        <row r="108">
          <cell r="A108">
            <v>44732.057233796295</v>
          </cell>
          <cell r="B108">
            <v>29.81</v>
          </cell>
        </row>
        <row r="109">
          <cell r="A109">
            <v>44732.060706018521</v>
          </cell>
          <cell r="B109">
            <v>29.86</v>
          </cell>
        </row>
        <row r="110">
          <cell r="A110">
            <v>44732.06417824074</v>
          </cell>
          <cell r="B110">
            <v>29.86</v>
          </cell>
        </row>
        <row r="111">
          <cell r="A111">
            <v>44732.067650462966</v>
          </cell>
          <cell r="B111">
            <v>29.77</v>
          </cell>
        </row>
        <row r="112">
          <cell r="A112">
            <v>44732.071122685185</v>
          </cell>
          <cell r="B112">
            <v>29.86</v>
          </cell>
        </row>
        <row r="113">
          <cell r="A113">
            <v>44732.074594907404</v>
          </cell>
          <cell r="B113">
            <v>29.73</v>
          </cell>
        </row>
        <row r="114">
          <cell r="A114">
            <v>44732.078067129631</v>
          </cell>
          <cell r="B114">
            <v>29.77</v>
          </cell>
        </row>
        <row r="115">
          <cell r="A115">
            <v>44732.08153935185</v>
          </cell>
          <cell r="B115">
            <v>29.81</v>
          </cell>
        </row>
        <row r="116">
          <cell r="A116">
            <v>44732.085011574076</v>
          </cell>
          <cell r="B116">
            <v>29.77</v>
          </cell>
        </row>
        <row r="117">
          <cell r="A117">
            <v>44732.088483796295</v>
          </cell>
          <cell r="B117">
            <v>29.73</v>
          </cell>
        </row>
        <row r="118">
          <cell r="A118">
            <v>44732.091956018521</v>
          </cell>
          <cell r="B118">
            <v>29.81</v>
          </cell>
        </row>
        <row r="119">
          <cell r="A119">
            <v>44732.09542824074</v>
          </cell>
          <cell r="B119">
            <v>29.86</v>
          </cell>
        </row>
        <row r="120">
          <cell r="A120">
            <v>44732.098900462966</v>
          </cell>
          <cell r="B120">
            <v>29.77</v>
          </cell>
        </row>
        <row r="121">
          <cell r="A121">
            <v>44732.102372685185</v>
          </cell>
          <cell r="B121">
            <v>29.86</v>
          </cell>
        </row>
        <row r="122">
          <cell r="A122">
            <v>44732.105844907404</v>
          </cell>
          <cell r="B122">
            <v>29.68</v>
          </cell>
        </row>
        <row r="123">
          <cell r="A123">
            <v>44732.109317129631</v>
          </cell>
          <cell r="B123">
            <v>29.81</v>
          </cell>
        </row>
        <row r="124">
          <cell r="A124">
            <v>44732.11278935185</v>
          </cell>
          <cell r="B124">
            <v>29.81</v>
          </cell>
        </row>
        <row r="125">
          <cell r="A125">
            <v>44732.116261574076</v>
          </cell>
          <cell r="B125">
            <v>29.73</v>
          </cell>
        </row>
        <row r="126">
          <cell r="A126">
            <v>44732.119733796295</v>
          </cell>
          <cell r="B126">
            <v>29.81</v>
          </cell>
        </row>
        <row r="127">
          <cell r="A127">
            <v>44732.123206018521</v>
          </cell>
          <cell r="B127">
            <v>29.64</v>
          </cell>
        </row>
        <row r="128">
          <cell r="A128">
            <v>44732.12667824074</v>
          </cell>
          <cell r="B128">
            <v>29.73</v>
          </cell>
        </row>
        <row r="129">
          <cell r="A129">
            <v>44732.130150462966</v>
          </cell>
          <cell r="B129">
            <v>29.64</v>
          </cell>
        </row>
        <row r="130">
          <cell r="A130">
            <v>44732.133622685185</v>
          </cell>
          <cell r="B130">
            <v>29.68</v>
          </cell>
        </row>
        <row r="131">
          <cell r="A131">
            <v>44732.137094907404</v>
          </cell>
          <cell r="B131">
            <v>29.68</v>
          </cell>
        </row>
        <row r="132">
          <cell r="A132">
            <v>44732.140567129631</v>
          </cell>
          <cell r="B132">
            <v>29.64</v>
          </cell>
        </row>
        <row r="133">
          <cell r="A133">
            <v>44732.14403935185</v>
          </cell>
          <cell r="B133">
            <v>29.77</v>
          </cell>
        </row>
        <row r="134">
          <cell r="A134">
            <v>44732.147511574076</v>
          </cell>
          <cell r="B134">
            <v>29.6</v>
          </cell>
        </row>
        <row r="135">
          <cell r="A135">
            <v>44732.150983796295</v>
          </cell>
          <cell r="B135">
            <v>29.68</v>
          </cell>
        </row>
        <row r="136">
          <cell r="A136">
            <v>44732.154456018521</v>
          </cell>
          <cell r="B136">
            <v>29.64</v>
          </cell>
        </row>
        <row r="137">
          <cell r="A137">
            <v>44732.15792824074</v>
          </cell>
          <cell r="B137">
            <v>29.64</v>
          </cell>
        </row>
        <row r="138">
          <cell r="A138">
            <v>44732.161400462966</v>
          </cell>
          <cell r="B138">
            <v>29.68</v>
          </cell>
        </row>
        <row r="139">
          <cell r="A139">
            <v>44732.164872685185</v>
          </cell>
          <cell r="B139">
            <v>29.51</v>
          </cell>
        </row>
        <row r="140">
          <cell r="A140">
            <v>44732.168344907404</v>
          </cell>
          <cell r="B140">
            <v>29.68</v>
          </cell>
        </row>
        <row r="141">
          <cell r="A141">
            <v>44732.171817129631</v>
          </cell>
          <cell r="B141">
            <v>29.68</v>
          </cell>
        </row>
        <row r="142">
          <cell r="A142">
            <v>44732.17528935185</v>
          </cell>
          <cell r="B142">
            <v>29.64</v>
          </cell>
        </row>
        <row r="143">
          <cell r="A143">
            <v>44732.178761574076</v>
          </cell>
          <cell r="B143">
            <v>29.77</v>
          </cell>
        </row>
        <row r="144">
          <cell r="A144">
            <v>44732.182233796295</v>
          </cell>
          <cell r="B144">
            <v>29.6</v>
          </cell>
        </row>
        <row r="145">
          <cell r="A145">
            <v>44732.185706018521</v>
          </cell>
          <cell r="B145">
            <v>29.73</v>
          </cell>
        </row>
        <row r="146">
          <cell r="A146">
            <v>44732.18917824074</v>
          </cell>
          <cell r="B146">
            <v>29.64</v>
          </cell>
        </row>
        <row r="147">
          <cell r="A147">
            <v>44732.192650462966</v>
          </cell>
          <cell r="B147">
            <v>29.43</v>
          </cell>
        </row>
        <row r="148">
          <cell r="A148">
            <v>44732.196122685185</v>
          </cell>
          <cell r="B148">
            <v>29.47</v>
          </cell>
        </row>
        <row r="149">
          <cell r="A149">
            <v>44732.199594907404</v>
          </cell>
          <cell r="B149">
            <v>29.64</v>
          </cell>
        </row>
        <row r="150">
          <cell r="A150">
            <v>44732.203067129631</v>
          </cell>
          <cell r="B150">
            <v>29.43</v>
          </cell>
        </row>
        <row r="151">
          <cell r="A151">
            <v>44732.20653935185</v>
          </cell>
          <cell r="B151">
            <v>29.64</v>
          </cell>
        </row>
        <row r="152">
          <cell r="A152">
            <v>44732.210011574076</v>
          </cell>
          <cell r="B152">
            <v>29.64</v>
          </cell>
        </row>
        <row r="153">
          <cell r="A153">
            <v>44732.213483796295</v>
          </cell>
          <cell r="B153">
            <v>29.47</v>
          </cell>
        </row>
        <row r="154">
          <cell r="A154">
            <v>44732.216956018521</v>
          </cell>
          <cell r="B154">
            <v>29.68</v>
          </cell>
        </row>
        <row r="155">
          <cell r="A155">
            <v>44732.22042824074</v>
          </cell>
          <cell r="B155">
            <v>29.56</v>
          </cell>
        </row>
        <row r="156">
          <cell r="A156">
            <v>44732.223900462966</v>
          </cell>
          <cell r="B156">
            <v>29.6</v>
          </cell>
        </row>
        <row r="157">
          <cell r="A157">
            <v>44732.227372685185</v>
          </cell>
          <cell r="B157">
            <v>29.64</v>
          </cell>
        </row>
        <row r="158">
          <cell r="A158">
            <v>44732.230844907404</v>
          </cell>
          <cell r="B158">
            <v>29.47</v>
          </cell>
        </row>
        <row r="159">
          <cell r="A159">
            <v>44732.234317129631</v>
          </cell>
          <cell r="B159">
            <v>29.64</v>
          </cell>
        </row>
        <row r="160">
          <cell r="A160">
            <v>44732.23778935185</v>
          </cell>
          <cell r="B160">
            <v>29.51</v>
          </cell>
        </row>
        <row r="161">
          <cell r="A161">
            <v>44732.241261574076</v>
          </cell>
          <cell r="B161">
            <v>29.51</v>
          </cell>
        </row>
        <row r="162">
          <cell r="A162">
            <v>44732.244733796295</v>
          </cell>
          <cell r="B162">
            <v>29.56</v>
          </cell>
        </row>
        <row r="163">
          <cell r="A163">
            <v>44732.248206018521</v>
          </cell>
          <cell r="B163">
            <v>29.38</v>
          </cell>
        </row>
        <row r="164">
          <cell r="A164">
            <v>44732.25167824074</v>
          </cell>
          <cell r="B164">
            <v>29.56</v>
          </cell>
        </row>
        <row r="165">
          <cell r="A165">
            <v>44732.255150462966</v>
          </cell>
          <cell r="B165">
            <v>29.6</v>
          </cell>
        </row>
        <row r="166">
          <cell r="A166">
            <v>44732.258622685185</v>
          </cell>
          <cell r="B166">
            <v>29.43</v>
          </cell>
        </row>
        <row r="167">
          <cell r="A167">
            <v>44732.262094907404</v>
          </cell>
          <cell r="B167">
            <v>29.6</v>
          </cell>
        </row>
        <row r="168">
          <cell r="A168">
            <v>44732.265567129631</v>
          </cell>
          <cell r="B168">
            <v>29.56</v>
          </cell>
        </row>
        <row r="169">
          <cell r="A169">
            <v>44732.26903935185</v>
          </cell>
          <cell r="B169">
            <v>29.43</v>
          </cell>
        </row>
        <row r="170">
          <cell r="A170">
            <v>44732.272511574076</v>
          </cell>
          <cell r="B170">
            <v>29.68</v>
          </cell>
        </row>
        <row r="171">
          <cell r="A171">
            <v>44732.275983796295</v>
          </cell>
          <cell r="B171">
            <v>29.6</v>
          </cell>
        </row>
        <row r="172">
          <cell r="A172">
            <v>44732.279456018521</v>
          </cell>
          <cell r="B172">
            <v>29.56</v>
          </cell>
        </row>
        <row r="173">
          <cell r="A173">
            <v>44732.28292824074</v>
          </cell>
          <cell r="B173">
            <v>29.43</v>
          </cell>
        </row>
        <row r="174">
          <cell r="A174">
            <v>44732.286400462966</v>
          </cell>
          <cell r="B174">
            <v>29.6</v>
          </cell>
        </row>
        <row r="175">
          <cell r="A175">
            <v>44732.289872685185</v>
          </cell>
          <cell r="B175">
            <v>29.68</v>
          </cell>
        </row>
        <row r="176">
          <cell r="A176">
            <v>44732.293344907404</v>
          </cell>
          <cell r="B176">
            <v>29.6</v>
          </cell>
        </row>
        <row r="177">
          <cell r="A177">
            <v>44732.296817129631</v>
          </cell>
          <cell r="B177">
            <v>29.56</v>
          </cell>
        </row>
        <row r="178">
          <cell r="A178">
            <v>44732.30028935185</v>
          </cell>
          <cell r="B178">
            <v>29.68</v>
          </cell>
        </row>
        <row r="179">
          <cell r="A179">
            <v>44732.303761574076</v>
          </cell>
          <cell r="B179">
            <v>29.51</v>
          </cell>
        </row>
        <row r="180">
          <cell r="A180">
            <v>44732.307233796295</v>
          </cell>
          <cell r="B180">
            <v>29.68</v>
          </cell>
        </row>
        <row r="181">
          <cell r="A181">
            <v>44732.310706018521</v>
          </cell>
          <cell r="B181">
            <v>29.6</v>
          </cell>
        </row>
        <row r="182">
          <cell r="A182">
            <v>44732.31417824074</v>
          </cell>
          <cell r="B182">
            <v>29.43</v>
          </cell>
        </row>
        <row r="183">
          <cell r="A183">
            <v>44732.317650462966</v>
          </cell>
          <cell r="B183">
            <v>29.3</v>
          </cell>
        </row>
        <row r="184">
          <cell r="A184">
            <v>44732.321122685185</v>
          </cell>
          <cell r="B184">
            <v>29.21</v>
          </cell>
        </row>
        <row r="185">
          <cell r="A185">
            <v>44732.324594907404</v>
          </cell>
          <cell r="B185">
            <v>29.08</v>
          </cell>
        </row>
        <row r="186">
          <cell r="A186">
            <v>44732.328067129631</v>
          </cell>
          <cell r="B186">
            <v>29.38</v>
          </cell>
        </row>
        <row r="187">
          <cell r="A187">
            <v>44732.33153935185</v>
          </cell>
          <cell r="B187">
            <v>29.34</v>
          </cell>
        </row>
        <row r="188">
          <cell r="A188">
            <v>44732.335011574076</v>
          </cell>
          <cell r="B188">
            <v>29.3</v>
          </cell>
        </row>
        <row r="189">
          <cell r="A189">
            <v>44732.338483796295</v>
          </cell>
          <cell r="B189">
            <v>29.47</v>
          </cell>
        </row>
        <row r="190">
          <cell r="A190">
            <v>44732.341956018521</v>
          </cell>
          <cell r="B190">
            <v>29.43</v>
          </cell>
        </row>
        <row r="191">
          <cell r="A191">
            <v>44732.34542824074</v>
          </cell>
          <cell r="B191">
            <v>29.3</v>
          </cell>
        </row>
        <row r="192">
          <cell r="A192">
            <v>44732.348900462966</v>
          </cell>
          <cell r="B192">
            <v>29.51</v>
          </cell>
        </row>
        <row r="193">
          <cell r="A193">
            <v>44732.352372685185</v>
          </cell>
          <cell r="B193">
            <v>29.68</v>
          </cell>
        </row>
        <row r="194">
          <cell r="A194">
            <v>44732.355844907404</v>
          </cell>
          <cell r="B194">
            <v>29.73</v>
          </cell>
        </row>
        <row r="195">
          <cell r="A195">
            <v>44732.359317129631</v>
          </cell>
          <cell r="B195">
            <v>29.64</v>
          </cell>
        </row>
        <row r="196">
          <cell r="A196">
            <v>44732.36278935185</v>
          </cell>
          <cell r="B196">
            <v>29.81</v>
          </cell>
        </row>
        <row r="197">
          <cell r="A197">
            <v>44732.366261574076</v>
          </cell>
          <cell r="B197">
            <v>29.73</v>
          </cell>
        </row>
        <row r="198">
          <cell r="A198">
            <v>44732.369733796295</v>
          </cell>
          <cell r="B198">
            <v>29.81</v>
          </cell>
        </row>
        <row r="199">
          <cell r="A199">
            <v>44732.373206018521</v>
          </cell>
          <cell r="B199">
            <v>29.81</v>
          </cell>
        </row>
        <row r="200">
          <cell r="A200">
            <v>44732.37667824074</v>
          </cell>
          <cell r="B200">
            <v>29.73</v>
          </cell>
        </row>
        <row r="201">
          <cell r="A201">
            <v>44732.380150462966</v>
          </cell>
          <cell r="B201">
            <v>29.86</v>
          </cell>
        </row>
        <row r="202">
          <cell r="A202">
            <v>44732.383622685185</v>
          </cell>
          <cell r="B202">
            <v>29.86</v>
          </cell>
        </row>
        <row r="203">
          <cell r="A203">
            <v>44732.387094907404</v>
          </cell>
          <cell r="B203">
            <v>29.98</v>
          </cell>
        </row>
        <row r="204">
          <cell r="A204">
            <v>44732.390567129631</v>
          </cell>
          <cell r="B204">
            <v>30.03</v>
          </cell>
        </row>
        <row r="205">
          <cell r="A205">
            <v>44732.39403935185</v>
          </cell>
          <cell r="B205">
            <v>29.9</v>
          </cell>
        </row>
        <row r="206">
          <cell r="A206">
            <v>44732.397511574076</v>
          </cell>
          <cell r="B206">
            <v>30.07</v>
          </cell>
        </row>
        <row r="207">
          <cell r="A207">
            <v>44732.400983796295</v>
          </cell>
          <cell r="B207">
            <v>30.03</v>
          </cell>
        </row>
        <row r="208">
          <cell r="A208">
            <v>44732.404456018521</v>
          </cell>
          <cell r="B208">
            <v>30.11</v>
          </cell>
        </row>
        <row r="209">
          <cell r="A209">
            <v>44732.40792824074</v>
          </cell>
          <cell r="B209">
            <v>30.11</v>
          </cell>
        </row>
        <row r="210">
          <cell r="A210">
            <v>44732.411400462966</v>
          </cell>
          <cell r="B210">
            <v>30.33</v>
          </cell>
        </row>
        <row r="211">
          <cell r="A211">
            <v>44732.414872685185</v>
          </cell>
          <cell r="B211">
            <v>31.92</v>
          </cell>
        </row>
        <row r="212">
          <cell r="A212">
            <v>44732.418344907404</v>
          </cell>
          <cell r="B212">
            <v>30.59</v>
          </cell>
        </row>
        <row r="213">
          <cell r="A213">
            <v>44732.421817129631</v>
          </cell>
          <cell r="B213">
            <v>30.41</v>
          </cell>
        </row>
        <row r="214">
          <cell r="A214">
            <v>44732.42528935185</v>
          </cell>
          <cell r="B214">
            <v>30.41</v>
          </cell>
        </row>
        <row r="215">
          <cell r="A215">
            <v>44732.428761574076</v>
          </cell>
          <cell r="B215">
            <v>30.28</v>
          </cell>
        </row>
        <row r="216">
          <cell r="A216">
            <v>44732.432233796295</v>
          </cell>
          <cell r="B216">
            <v>30.41</v>
          </cell>
        </row>
        <row r="217">
          <cell r="A217">
            <v>44732.435706018521</v>
          </cell>
          <cell r="B217">
            <v>30.37</v>
          </cell>
        </row>
        <row r="218">
          <cell r="A218">
            <v>44732.43917824074</v>
          </cell>
          <cell r="B218">
            <v>30.2</v>
          </cell>
        </row>
        <row r="219">
          <cell r="A219">
            <v>44732.442650462966</v>
          </cell>
          <cell r="B219">
            <v>30.41</v>
          </cell>
        </row>
        <row r="220">
          <cell r="A220">
            <v>44732.446122685185</v>
          </cell>
          <cell r="B220">
            <v>30.46</v>
          </cell>
        </row>
        <row r="221">
          <cell r="A221">
            <v>44732.449594907404</v>
          </cell>
          <cell r="B221">
            <v>30.28</v>
          </cell>
        </row>
        <row r="222">
          <cell r="A222">
            <v>44732.453067129631</v>
          </cell>
          <cell r="B222">
            <v>30.46</v>
          </cell>
        </row>
        <row r="223">
          <cell r="A223">
            <v>44732.45653935185</v>
          </cell>
          <cell r="B223">
            <v>30.5</v>
          </cell>
        </row>
        <row r="224">
          <cell r="A224">
            <v>44732.460011574076</v>
          </cell>
          <cell r="B224">
            <v>30.37</v>
          </cell>
        </row>
        <row r="225">
          <cell r="A225">
            <v>44732.463483796295</v>
          </cell>
          <cell r="B225">
            <v>31.06</v>
          </cell>
        </row>
        <row r="226">
          <cell r="A226">
            <v>44732.466956018521</v>
          </cell>
          <cell r="B226">
            <v>30.8</v>
          </cell>
        </row>
        <row r="227">
          <cell r="A227">
            <v>44732.47042824074</v>
          </cell>
          <cell r="B227">
            <v>30.59</v>
          </cell>
        </row>
        <row r="228">
          <cell r="A228">
            <v>44732.473900462966</v>
          </cell>
          <cell r="B228">
            <v>30.59</v>
          </cell>
        </row>
        <row r="229">
          <cell r="A229">
            <v>44732.477372685185</v>
          </cell>
          <cell r="B229">
            <v>30.76</v>
          </cell>
        </row>
        <row r="230">
          <cell r="A230">
            <v>44732.480844907404</v>
          </cell>
          <cell r="B230">
            <v>30.59</v>
          </cell>
        </row>
        <row r="231">
          <cell r="A231">
            <v>44732.484317129631</v>
          </cell>
          <cell r="B231">
            <v>30.8</v>
          </cell>
        </row>
        <row r="232">
          <cell r="A232">
            <v>44732.48778935185</v>
          </cell>
          <cell r="B232">
            <v>31.06</v>
          </cell>
        </row>
        <row r="233">
          <cell r="A233">
            <v>44732.491261574076</v>
          </cell>
          <cell r="B233">
            <v>30.89</v>
          </cell>
        </row>
        <row r="234">
          <cell r="A234">
            <v>44732.494733796295</v>
          </cell>
          <cell r="B234">
            <v>30.67</v>
          </cell>
        </row>
        <row r="235">
          <cell r="A235">
            <v>44732.498206018521</v>
          </cell>
          <cell r="B235">
            <v>30.63</v>
          </cell>
        </row>
        <row r="236">
          <cell r="A236">
            <v>44732.50167824074</v>
          </cell>
          <cell r="B236">
            <v>30.8</v>
          </cell>
        </row>
        <row r="237">
          <cell r="A237">
            <v>44732.505150462966</v>
          </cell>
          <cell r="B237">
            <v>30.89</v>
          </cell>
        </row>
        <row r="238">
          <cell r="A238">
            <v>44732.508622685185</v>
          </cell>
          <cell r="B238">
            <v>30.8</v>
          </cell>
        </row>
        <row r="239">
          <cell r="A239">
            <v>44732.512094907404</v>
          </cell>
          <cell r="B239">
            <v>30.67</v>
          </cell>
        </row>
        <row r="240">
          <cell r="A240">
            <v>44732.515567129631</v>
          </cell>
          <cell r="B240">
            <v>31.01</v>
          </cell>
        </row>
        <row r="241">
          <cell r="A241">
            <v>44732.51903935185</v>
          </cell>
          <cell r="B241">
            <v>31.01</v>
          </cell>
        </row>
        <row r="242">
          <cell r="A242">
            <v>44732.522511574076</v>
          </cell>
          <cell r="B242">
            <v>30.76</v>
          </cell>
        </row>
        <row r="243">
          <cell r="A243">
            <v>44732.525983796295</v>
          </cell>
          <cell r="B243">
            <v>31.06</v>
          </cell>
        </row>
        <row r="244">
          <cell r="A244">
            <v>44732.529456018521</v>
          </cell>
          <cell r="B244">
            <v>31.01</v>
          </cell>
        </row>
        <row r="245">
          <cell r="A245">
            <v>44732.53292824074</v>
          </cell>
          <cell r="B245">
            <v>30.84</v>
          </cell>
        </row>
        <row r="246">
          <cell r="A246">
            <v>44732.536400462966</v>
          </cell>
          <cell r="B246">
            <v>30.97</v>
          </cell>
        </row>
        <row r="247">
          <cell r="A247">
            <v>44732.539872685185</v>
          </cell>
          <cell r="B247">
            <v>31.06</v>
          </cell>
        </row>
        <row r="248">
          <cell r="A248">
            <v>44732.543344907404</v>
          </cell>
          <cell r="B248">
            <v>30.97</v>
          </cell>
        </row>
        <row r="249">
          <cell r="A249">
            <v>44732.546817129631</v>
          </cell>
          <cell r="B249">
            <v>30.84</v>
          </cell>
        </row>
        <row r="250">
          <cell r="A250">
            <v>44732.55028935185</v>
          </cell>
          <cell r="B250">
            <v>30.93</v>
          </cell>
        </row>
        <row r="251">
          <cell r="A251">
            <v>44732.553761574076</v>
          </cell>
          <cell r="B251">
            <v>32.17</v>
          </cell>
        </row>
        <row r="252">
          <cell r="A252">
            <v>44732.557233796295</v>
          </cell>
          <cell r="B252">
            <v>31.23</v>
          </cell>
        </row>
        <row r="253">
          <cell r="A253">
            <v>44732.560706018521</v>
          </cell>
          <cell r="B253">
            <v>31.23</v>
          </cell>
        </row>
        <row r="254">
          <cell r="A254">
            <v>44732.56417824074</v>
          </cell>
          <cell r="B254">
            <v>31.14</v>
          </cell>
        </row>
        <row r="255">
          <cell r="A255">
            <v>44732.567650462966</v>
          </cell>
          <cell r="B255">
            <v>31.4</v>
          </cell>
        </row>
        <row r="256">
          <cell r="A256">
            <v>44732.571122685185</v>
          </cell>
          <cell r="B256">
            <v>31.44</v>
          </cell>
        </row>
        <row r="257">
          <cell r="A257">
            <v>44732.574594907404</v>
          </cell>
          <cell r="B257">
            <v>31.44</v>
          </cell>
        </row>
        <row r="258">
          <cell r="A258">
            <v>44732.578067129631</v>
          </cell>
          <cell r="B258">
            <v>31.23</v>
          </cell>
        </row>
        <row r="259">
          <cell r="A259">
            <v>44732.58153935185</v>
          </cell>
          <cell r="B259">
            <v>31.4</v>
          </cell>
        </row>
        <row r="260">
          <cell r="A260">
            <v>44732.585011574076</v>
          </cell>
          <cell r="B260">
            <v>31.53</v>
          </cell>
        </row>
        <row r="261">
          <cell r="A261">
            <v>44732.588483796295</v>
          </cell>
          <cell r="B261">
            <v>31.36</v>
          </cell>
        </row>
        <row r="262">
          <cell r="A262">
            <v>44732.591956018521</v>
          </cell>
          <cell r="B262">
            <v>31.53</v>
          </cell>
        </row>
        <row r="263">
          <cell r="A263">
            <v>44732.59542824074</v>
          </cell>
          <cell r="B263">
            <v>31.7</v>
          </cell>
        </row>
        <row r="264">
          <cell r="A264">
            <v>44732.598900462966</v>
          </cell>
          <cell r="B264">
            <v>31.44</v>
          </cell>
        </row>
        <row r="265">
          <cell r="A265">
            <v>44732.602372685185</v>
          </cell>
          <cell r="B265">
            <v>31.49</v>
          </cell>
        </row>
        <row r="266">
          <cell r="A266">
            <v>44732.605844907404</v>
          </cell>
          <cell r="B266">
            <v>31.7</v>
          </cell>
        </row>
        <row r="267">
          <cell r="A267">
            <v>44732.609317129631</v>
          </cell>
          <cell r="B267">
            <v>31.44</v>
          </cell>
        </row>
        <row r="268">
          <cell r="A268">
            <v>44732.61278935185</v>
          </cell>
          <cell r="B268">
            <v>31.1</v>
          </cell>
        </row>
        <row r="269">
          <cell r="A269">
            <v>44732.616261574076</v>
          </cell>
          <cell r="B269">
            <v>31.66</v>
          </cell>
        </row>
        <row r="270">
          <cell r="A270">
            <v>44732.619733796295</v>
          </cell>
          <cell r="B270">
            <v>31.74</v>
          </cell>
        </row>
        <row r="271">
          <cell r="A271">
            <v>44732.623206018521</v>
          </cell>
          <cell r="B271">
            <v>31.31</v>
          </cell>
        </row>
        <row r="272">
          <cell r="A272">
            <v>44732.62667824074</v>
          </cell>
          <cell r="B272">
            <v>31.49</v>
          </cell>
        </row>
        <row r="273">
          <cell r="A273">
            <v>44732.630150462966</v>
          </cell>
          <cell r="B273">
            <v>31.61</v>
          </cell>
        </row>
        <row r="274">
          <cell r="A274">
            <v>44732.633622685185</v>
          </cell>
          <cell r="B274">
            <v>31.96</v>
          </cell>
        </row>
        <row r="275">
          <cell r="A275">
            <v>44732.637094907404</v>
          </cell>
          <cell r="B275">
            <v>31.79</v>
          </cell>
        </row>
        <row r="276">
          <cell r="A276">
            <v>44732.640567129631</v>
          </cell>
        </row>
        <row r="277">
          <cell r="A277">
            <v>44732.64403935185</v>
          </cell>
        </row>
        <row r="278">
          <cell r="A278">
            <v>44732.647511574076</v>
          </cell>
          <cell r="B278">
            <v>31.79</v>
          </cell>
        </row>
        <row r="279">
          <cell r="A279">
            <v>44732.650983796295</v>
          </cell>
          <cell r="B279">
            <v>31.61</v>
          </cell>
        </row>
        <row r="280">
          <cell r="A280">
            <v>44732.654456018521</v>
          </cell>
          <cell r="B280">
            <v>31.44</v>
          </cell>
        </row>
        <row r="281">
          <cell r="A281">
            <v>44732.65792824074</v>
          </cell>
          <cell r="B281">
            <v>31.44</v>
          </cell>
        </row>
        <row r="282">
          <cell r="A282">
            <v>44732.661400462966</v>
          </cell>
          <cell r="B282">
            <v>31.4</v>
          </cell>
        </row>
        <row r="283">
          <cell r="A283">
            <v>44732.664872685185</v>
          </cell>
          <cell r="B283">
            <v>31.44</v>
          </cell>
        </row>
        <row r="284">
          <cell r="A284">
            <v>44732.668344907404</v>
          </cell>
          <cell r="B284">
            <v>31.49</v>
          </cell>
        </row>
        <row r="285">
          <cell r="A285">
            <v>44732.671817129631</v>
          </cell>
          <cell r="B285">
            <v>31.4</v>
          </cell>
        </row>
        <row r="286">
          <cell r="A286">
            <v>44732.67528935185</v>
          </cell>
          <cell r="B286">
            <v>31.4</v>
          </cell>
        </row>
        <row r="287">
          <cell r="A287">
            <v>44732.678761574076</v>
          </cell>
          <cell r="B287">
            <v>31.4</v>
          </cell>
        </row>
        <row r="288">
          <cell r="A288">
            <v>44732.682233796295</v>
          </cell>
          <cell r="B288">
            <v>31.36</v>
          </cell>
        </row>
        <row r="289">
          <cell r="A289">
            <v>44732.685706018521</v>
          </cell>
          <cell r="B289">
            <v>31.44</v>
          </cell>
        </row>
        <row r="290">
          <cell r="A290">
            <v>44732.68917824074</v>
          </cell>
          <cell r="B290">
            <v>31.36</v>
          </cell>
        </row>
        <row r="291">
          <cell r="A291">
            <v>44732.692650462966</v>
          </cell>
          <cell r="B291">
            <v>31.36</v>
          </cell>
        </row>
        <row r="292">
          <cell r="A292">
            <v>44732.696122685185</v>
          </cell>
          <cell r="B292">
            <v>31.31</v>
          </cell>
        </row>
        <row r="293">
          <cell r="A293">
            <v>44732.699594907404</v>
          </cell>
          <cell r="B293">
            <v>31.27</v>
          </cell>
        </row>
        <row r="294">
          <cell r="A294">
            <v>44732.703067129631</v>
          </cell>
          <cell r="B294">
            <v>31.36</v>
          </cell>
        </row>
        <row r="295">
          <cell r="A295">
            <v>44732.70653935185</v>
          </cell>
          <cell r="B295">
            <v>31.23</v>
          </cell>
        </row>
        <row r="296">
          <cell r="A296">
            <v>44732.710011574076</v>
          </cell>
          <cell r="B296">
            <v>31.19</v>
          </cell>
        </row>
        <row r="297">
          <cell r="A297">
            <v>44732.713483796295</v>
          </cell>
          <cell r="B297">
            <v>31.23</v>
          </cell>
        </row>
        <row r="298">
          <cell r="A298">
            <v>44732.716956018521</v>
          </cell>
          <cell r="B298">
            <v>31.14</v>
          </cell>
        </row>
        <row r="299">
          <cell r="A299">
            <v>44732.72042824074</v>
          </cell>
          <cell r="B299">
            <v>31.1</v>
          </cell>
        </row>
        <row r="300">
          <cell r="A300">
            <v>44732.723900462966</v>
          </cell>
          <cell r="B300">
            <v>30.93</v>
          </cell>
        </row>
        <row r="301">
          <cell r="A301">
            <v>44732.727372685185</v>
          </cell>
          <cell r="B301">
            <v>31.01</v>
          </cell>
        </row>
        <row r="302">
          <cell r="A302">
            <v>44732.730844907404</v>
          </cell>
          <cell r="B302">
            <v>31.06</v>
          </cell>
        </row>
        <row r="303">
          <cell r="A303">
            <v>44732.734317129631</v>
          </cell>
          <cell r="B303">
            <v>31.06</v>
          </cell>
        </row>
        <row r="304">
          <cell r="A304">
            <v>44732.73778935185</v>
          </cell>
          <cell r="B304">
            <v>31.01</v>
          </cell>
        </row>
        <row r="305">
          <cell r="A305">
            <v>44732.741261574076</v>
          </cell>
          <cell r="B305">
            <v>31.01</v>
          </cell>
        </row>
        <row r="306">
          <cell r="A306">
            <v>44732.744733796295</v>
          </cell>
          <cell r="B306">
            <v>31.01</v>
          </cell>
        </row>
        <row r="307">
          <cell r="A307">
            <v>44732.748206018521</v>
          </cell>
          <cell r="B307">
            <v>30.97</v>
          </cell>
        </row>
        <row r="308">
          <cell r="A308">
            <v>44732.75167824074</v>
          </cell>
          <cell r="B308">
            <v>31.1</v>
          </cell>
        </row>
        <row r="309">
          <cell r="A309">
            <v>44732.755150462966</v>
          </cell>
          <cell r="B309">
            <v>30.84</v>
          </cell>
        </row>
        <row r="310">
          <cell r="A310">
            <v>44732.758622685185</v>
          </cell>
          <cell r="B310">
            <v>30.97</v>
          </cell>
        </row>
        <row r="311">
          <cell r="A311">
            <v>44732.762094907404</v>
          </cell>
          <cell r="B311">
            <v>30.67</v>
          </cell>
        </row>
        <row r="312">
          <cell r="A312">
            <v>44732.765567129631</v>
          </cell>
          <cell r="B312">
            <v>30.84</v>
          </cell>
        </row>
        <row r="313">
          <cell r="A313">
            <v>44732.76903935185</v>
          </cell>
          <cell r="B313">
            <v>30.8</v>
          </cell>
        </row>
        <row r="314">
          <cell r="A314">
            <v>44732.772511574076</v>
          </cell>
          <cell r="B314">
            <v>30.84</v>
          </cell>
        </row>
        <row r="315">
          <cell r="A315">
            <v>44732.775983796295</v>
          </cell>
          <cell r="B315">
            <v>30.8</v>
          </cell>
        </row>
        <row r="316">
          <cell r="A316">
            <v>44732.779456018521</v>
          </cell>
          <cell r="B316">
            <v>30.8</v>
          </cell>
        </row>
        <row r="317">
          <cell r="A317">
            <v>44732.78292824074</v>
          </cell>
          <cell r="B317">
            <v>30.8</v>
          </cell>
        </row>
        <row r="318">
          <cell r="A318">
            <v>44732.786400462966</v>
          </cell>
          <cell r="B318">
            <v>30.84</v>
          </cell>
        </row>
        <row r="319">
          <cell r="A319">
            <v>44732.789872685185</v>
          </cell>
          <cell r="B319">
            <v>30.89</v>
          </cell>
        </row>
        <row r="320">
          <cell r="A320">
            <v>44732.793344907404</v>
          </cell>
          <cell r="B320">
            <v>30.84</v>
          </cell>
        </row>
        <row r="321">
          <cell r="A321">
            <v>44732.796817129631</v>
          </cell>
          <cell r="B321">
            <v>30.84</v>
          </cell>
        </row>
        <row r="322">
          <cell r="A322">
            <v>44732.80028935185</v>
          </cell>
          <cell r="B322">
            <v>30.89</v>
          </cell>
        </row>
        <row r="323">
          <cell r="A323">
            <v>44732.803761574076</v>
          </cell>
          <cell r="B323">
            <v>30.97</v>
          </cell>
        </row>
        <row r="324">
          <cell r="A324">
            <v>44732.807233796295</v>
          </cell>
          <cell r="B324">
            <v>30.89</v>
          </cell>
        </row>
        <row r="325">
          <cell r="A325">
            <v>44732.810706018521</v>
          </cell>
          <cell r="B325">
            <v>30.63</v>
          </cell>
        </row>
        <row r="326">
          <cell r="A326">
            <v>44732.81417824074</v>
          </cell>
          <cell r="B326">
            <v>30.41</v>
          </cell>
        </row>
        <row r="327">
          <cell r="A327">
            <v>44732.817650462966</v>
          </cell>
          <cell r="B327">
            <v>30.16</v>
          </cell>
        </row>
        <row r="328">
          <cell r="A328">
            <v>44732.821122685185</v>
          </cell>
          <cell r="B328">
            <v>30.03</v>
          </cell>
        </row>
        <row r="329">
          <cell r="A329">
            <v>44732.824594907404</v>
          </cell>
          <cell r="B329">
            <v>29.86</v>
          </cell>
        </row>
        <row r="330">
          <cell r="A330">
            <v>44732.828067129631</v>
          </cell>
          <cell r="B330">
            <v>30.24</v>
          </cell>
        </row>
        <row r="331">
          <cell r="A331">
            <v>44732.83153935185</v>
          </cell>
          <cell r="B331">
            <v>30.33</v>
          </cell>
        </row>
        <row r="332">
          <cell r="A332">
            <v>44732.835011574076</v>
          </cell>
          <cell r="B332">
            <v>30.5</v>
          </cell>
        </row>
        <row r="333">
          <cell r="A333">
            <v>44732.838483796295</v>
          </cell>
          <cell r="B333">
            <v>30.54</v>
          </cell>
        </row>
        <row r="334">
          <cell r="A334">
            <v>44732.841956018521</v>
          </cell>
          <cell r="B334">
            <v>30.63</v>
          </cell>
        </row>
        <row r="335">
          <cell r="A335">
            <v>44732.84542824074</v>
          </cell>
          <cell r="B335">
            <v>30.8</v>
          </cell>
        </row>
        <row r="336">
          <cell r="A336">
            <v>44732.848900462966</v>
          </cell>
          <cell r="B336">
            <v>31.53</v>
          </cell>
        </row>
        <row r="337">
          <cell r="A337">
            <v>44732.852372685185</v>
          </cell>
          <cell r="B337">
            <v>31.19</v>
          </cell>
        </row>
        <row r="338">
          <cell r="A338">
            <v>44732.855844907404</v>
          </cell>
          <cell r="B338">
            <v>30.93</v>
          </cell>
        </row>
        <row r="339">
          <cell r="A339">
            <v>44732.859317129631</v>
          </cell>
          <cell r="B339">
            <v>30.84</v>
          </cell>
        </row>
        <row r="340">
          <cell r="A340">
            <v>44732.86278935185</v>
          </cell>
          <cell r="B340">
            <v>30.89</v>
          </cell>
        </row>
        <row r="341">
          <cell r="A341">
            <v>44732.866261574076</v>
          </cell>
          <cell r="B341">
            <v>30.84</v>
          </cell>
        </row>
        <row r="342">
          <cell r="A342">
            <v>44732.869733796295</v>
          </cell>
          <cell r="B342">
            <v>30.89</v>
          </cell>
        </row>
        <row r="343">
          <cell r="A343">
            <v>44732.873206018521</v>
          </cell>
          <cell r="B343">
            <v>30.8</v>
          </cell>
        </row>
        <row r="344">
          <cell r="A344">
            <v>44732.87667824074</v>
          </cell>
          <cell r="B344">
            <v>30.97</v>
          </cell>
        </row>
        <row r="345">
          <cell r="A345">
            <v>44732.880150462966</v>
          </cell>
          <cell r="B345">
            <v>30.8</v>
          </cell>
        </row>
        <row r="346">
          <cell r="A346">
            <v>44732.883622685185</v>
          </cell>
          <cell r="B346">
            <v>30.76</v>
          </cell>
        </row>
        <row r="347">
          <cell r="A347">
            <v>44732.887094907404</v>
          </cell>
          <cell r="B347">
            <v>30.46</v>
          </cell>
        </row>
        <row r="348">
          <cell r="A348">
            <v>44732.890567129631</v>
          </cell>
          <cell r="B348">
            <v>30.33</v>
          </cell>
        </row>
        <row r="349">
          <cell r="A349">
            <v>44732.89403935185</v>
          </cell>
          <cell r="B349">
            <v>30.07</v>
          </cell>
        </row>
        <row r="350">
          <cell r="A350">
            <v>44732.897511574076</v>
          </cell>
          <cell r="B350">
            <v>29.81</v>
          </cell>
        </row>
        <row r="351">
          <cell r="A351">
            <v>44732.900983796295</v>
          </cell>
          <cell r="B351">
            <v>30.16</v>
          </cell>
        </row>
        <row r="352">
          <cell r="A352">
            <v>44732.904456018521</v>
          </cell>
          <cell r="B352">
            <v>30.11</v>
          </cell>
        </row>
        <row r="353">
          <cell r="A353">
            <v>44732.90792824074</v>
          </cell>
          <cell r="B353">
            <v>29.94</v>
          </cell>
        </row>
        <row r="354">
          <cell r="A354">
            <v>44732.911400462966</v>
          </cell>
          <cell r="B354">
            <v>29.77</v>
          </cell>
        </row>
        <row r="355">
          <cell r="A355">
            <v>44732.914872685185</v>
          </cell>
          <cell r="B355">
            <v>30.16</v>
          </cell>
        </row>
        <row r="356">
          <cell r="A356">
            <v>44732.918344907404</v>
          </cell>
          <cell r="B356">
            <v>30.11</v>
          </cell>
        </row>
        <row r="357">
          <cell r="A357">
            <v>44732.921817129631</v>
          </cell>
          <cell r="B357">
            <v>29.94</v>
          </cell>
        </row>
        <row r="358">
          <cell r="A358">
            <v>44732.92528935185</v>
          </cell>
          <cell r="B358">
            <v>29.77</v>
          </cell>
        </row>
        <row r="359">
          <cell r="A359">
            <v>44732.928761574076</v>
          </cell>
          <cell r="B359">
            <v>29.73</v>
          </cell>
        </row>
        <row r="360">
          <cell r="A360">
            <v>44732.932233796295</v>
          </cell>
          <cell r="B360">
            <v>30.03</v>
          </cell>
        </row>
        <row r="361">
          <cell r="A361">
            <v>44732.935706018521</v>
          </cell>
          <cell r="B361">
            <v>29.9</v>
          </cell>
        </row>
        <row r="362">
          <cell r="A362">
            <v>44732.93917824074</v>
          </cell>
          <cell r="B362">
            <v>29.77</v>
          </cell>
        </row>
        <row r="363">
          <cell r="A363">
            <v>44732.942650462966</v>
          </cell>
          <cell r="B363">
            <v>29.64</v>
          </cell>
        </row>
        <row r="364">
          <cell r="A364">
            <v>44732.946122685185</v>
          </cell>
          <cell r="B364">
            <v>30.03</v>
          </cell>
        </row>
        <row r="365">
          <cell r="A365">
            <v>44732.949594907404</v>
          </cell>
          <cell r="B365">
            <v>29.9</v>
          </cell>
        </row>
        <row r="366">
          <cell r="A366">
            <v>44732.953067129631</v>
          </cell>
          <cell r="B366">
            <v>29.77</v>
          </cell>
        </row>
        <row r="367">
          <cell r="A367">
            <v>44732.95653935185</v>
          </cell>
          <cell r="B367">
            <v>29.9</v>
          </cell>
        </row>
        <row r="368">
          <cell r="A368">
            <v>44732.960011574076</v>
          </cell>
          <cell r="B368">
            <v>30.03</v>
          </cell>
        </row>
        <row r="369">
          <cell r="A369">
            <v>44732.963483796295</v>
          </cell>
          <cell r="B369">
            <v>30.16</v>
          </cell>
        </row>
        <row r="370">
          <cell r="A370">
            <v>44732.966956018521</v>
          </cell>
          <cell r="B370">
            <v>30.2</v>
          </cell>
        </row>
        <row r="371">
          <cell r="A371">
            <v>44732.97042824074</v>
          </cell>
          <cell r="B371">
            <v>30.33</v>
          </cell>
        </row>
        <row r="372">
          <cell r="A372">
            <v>44732.973900462966</v>
          </cell>
          <cell r="B372">
            <v>30.46</v>
          </cell>
        </row>
        <row r="373">
          <cell r="A373">
            <v>44732.977372685185</v>
          </cell>
          <cell r="B373">
            <v>30.41</v>
          </cell>
        </row>
        <row r="374">
          <cell r="A374">
            <v>44732.980844907404</v>
          </cell>
          <cell r="B374">
            <v>30.59</v>
          </cell>
        </row>
        <row r="375">
          <cell r="A375">
            <v>44732.984317129631</v>
          </cell>
          <cell r="B375">
            <v>30.71</v>
          </cell>
        </row>
        <row r="376">
          <cell r="A376">
            <v>44732.98778935185</v>
          </cell>
          <cell r="B376">
            <v>30.5</v>
          </cell>
        </row>
        <row r="377">
          <cell r="A377">
            <v>44732.991261574076</v>
          </cell>
          <cell r="B377">
            <v>30.63</v>
          </cell>
        </row>
        <row r="378">
          <cell r="A378">
            <v>44732.994733796295</v>
          </cell>
          <cell r="B378">
            <v>30.63</v>
          </cell>
        </row>
        <row r="379">
          <cell r="A379">
            <v>44732.998206018521</v>
          </cell>
          <cell r="B379">
            <v>30.63</v>
          </cell>
        </row>
        <row r="380">
          <cell r="A380">
            <v>44733.00167824074</v>
          </cell>
          <cell r="B380">
            <v>30.63</v>
          </cell>
        </row>
        <row r="381">
          <cell r="A381">
            <v>44733.005150462966</v>
          </cell>
          <cell r="B381">
            <v>30.63</v>
          </cell>
        </row>
        <row r="382">
          <cell r="A382">
            <v>44733.008622685185</v>
          </cell>
          <cell r="B382">
            <v>30.67</v>
          </cell>
        </row>
        <row r="383">
          <cell r="A383">
            <v>44733.012094907404</v>
          </cell>
          <cell r="B383">
            <v>30.63</v>
          </cell>
        </row>
        <row r="384">
          <cell r="A384">
            <v>44733.015567129631</v>
          </cell>
          <cell r="B384">
            <v>30.63</v>
          </cell>
        </row>
        <row r="385">
          <cell r="A385">
            <v>44733.01903935185</v>
          </cell>
          <cell r="B385">
            <v>30.71</v>
          </cell>
        </row>
        <row r="386">
          <cell r="A386">
            <v>44733.022511574076</v>
          </cell>
          <cell r="B386">
            <v>30.59</v>
          </cell>
        </row>
        <row r="387">
          <cell r="A387">
            <v>44733.025983796295</v>
          </cell>
          <cell r="B387">
            <v>30.71</v>
          </cell>
        </row>
        <row r="388">
          <cell r="A388">
            <v>44733.029456018521</v>
          </cell>
          <cell r="B388">
            <v>30.63</v>
          </cell>
        </row>
        <row r="389">
          <cell r="A389">
            <v>44733.03292824074</v>
          </cell>
          <cell r="B389">
            <v>30.59</v>
          </cell>
        </row>
        <row r="390">
          <cell r="A390">
            <v>44733.036400462966</v>
          </cell>
          <cell r="B390">
            <v>30.71</v>
          </cell>
        </row>
        <row r="391">
          <cell r="A391">
            <v>44733.039872685185</v>
          </cell>
          <cell r="B391">
            <v>30.63</v>
          </cell>
        </row>
        <row r="392">
          <cell r="A392">
            <v>44733.043344907404</v>
          </cell>
          <cell r="B392">
            <v>30.76</v>
          </cell>
        </row>
        <row r="393">
          <cell r="A393">
            <v>44733.046817129631</v>
          </cell>
          <cell r="B393">
            <v>31.06</v>
          </cell>
        </row>
        <row r="394">
          <cell r="A394">
            <v>44733.05028935185</v>
          </cell>
          <cell r="B394">
            <v>30.8</v>
          </cell>
        </row>
        <row r="395">
          <cell r="A395">
            <v>44733.053761574076</v>
          </cell>
          <cell r="B395">
            <v>30.63</v>
          </cell>
        </row>
        <row r="396">
          <cell r="A396">
            <v>44733.057233796295</v>
          </cell>
          <cell r="B396">
            <v>30.71</v>
          </cell>
        </row>
        <row r="397">
          <cell r="A397">
            <v>44733.060706018521</v>
          </cell>
          <cell r="B397">
            <v>30.63</v>
          </cell>
        </row>
        <row r="398">
          <cell r="A398">
            <v>44733.06417824074</v>
          </cell>
          <cell r="B398">
            <v>30.71</v>
          </cell>
        </row>
        <row r="399">
          <cell r="A399">
            <v>44733.067650462966</v>
          </cell>
          <cell r="B399">
            <v>30.71</v>
          </cell>
        </row>
        <row r="400">
          <cell r="A400">
            <v>44733.071122685185</v>
          </cell>
          <cell r="B400">
            <v>30.71</v>
          </cell>
        </row>
        <row r="401">
          <cell r="A401">
            <v>44733.074594907404</v>
          </cell>
          <cell r="B401">
            <v>30.67</v>
          </cell>
        </row>
        <row r="402">
          <cell r="A402">
            <v>44733.078067129631</v>
          </cell>
          <cell r="B402">
            <v>30.59</v>
          </cell>
        </row>
        <row r="403">
          <cell r="A403">
            <v>44733.08153935185</v>
          </cell>
          <cell r="B403">
            <v>30.59</v>
          </cell>
        </row>
        <row r="404">
          <cell r="A404">
            <v>44733.085011574076</v>
          </cell>
          <cell r="B404">
            <v>30.63</v>
          </cell>
        </row>
        <row r="405">
          <cell r="A405">
            <v>44733.088483796295</v>
          </cell>
          <cell r="B405">
            <v>30.37</v>
          </cell>
        </row>
        <row r="406">
          <cell r="A406">
            <v>44733.091956018521</v>
          </cell>
          <cell r="B406">
            <v>30.5</v>
          </cell>
        </row>
        <row r="407">
          <cell r="A407">
            <v>44733.09542824074</v>
          </cell>
          <cell r="B407">
            <v>30.37</v>
          </cell>
        </row>
        <row r="408">
          <cell r="A408">
            <v>44733.098900462966</v>
          </cell>
          <cell r="B408">
            <v>30.46</v>
          </cell>
        </row>
        <row r="409">
          <cell r="A409">
            <v>44733.102372685185</v>
          </cell>
          <cell r="B409">
            <v>30.37</v>
          </cell>
        </row>
        <row r="410">
          <cell r="A410">
            <v>44733.105844907404</v>
          </cell>
          <cell r="B410">
            <v>30.28</v>
          </cell>
        </row>
        <row r="411">
          <cell r="A411">
            <v>44733.109317129631</v>
          </cell>
          <cell r="B411">
            <v>30.46</v>
          </cell>
        </row>
        <row r="412">
          <cell r="A412">
            <v>44733.11278935185</v>
          </cell>
          <cell r="B412">
            <v>30.41</v>
          </cell>
        </row>
        <row r="413">
          <cell r="A413">
            <v>44733.116261574076</v>
          </cell>
          <cell r="B413">
            <v>30.2</v>
          </cell>
        </row>
        <row r="414">
          <cell r="A414">
            <v>44733.119733796295</v>
          </cell>
          <cell r="B414">
            <v>30.33</v>
          </cell>
        </row>
        <row r="415">
          <cell r="A415">
            <v>44733.123206018521</v>
          </cell>
          <cell r="B415">
            <v>30.28</v>
          </cell>
        </row>
        <row r="416">
          <cell r="A416">
            <v>44733.12667824074</v>
          </cell>
          <cell r="B416">
            <v>30.11</v>
          </cell>
        </row>
        <row r="417">
          <cell r="A417">
            <v>44733.130150462966</v>
          </cell>
          <cell r="B417">
            <v>29.98</v>
          </cell>
        </row>
        <row r="418">
          <cell r="A418">
            <v>44733.133622685185</v>
          </cell>
          <cell r="B418">
            <v>29.81</v>
          </cell>
        </row>
        <row r="419">
          <cell r="A419">
            <v>44733.137094907404</v>
          </cell>
          <cell r="B419">
            <v>29.68</v>
          </cell>
        </row>
        <row r="420">
          <cell r="A420">
            <v>44733.140567129631</v>
          </cell>
          <cell r="B420">
            <v>29.47</v>
          </cell>
        </row>
        <row r="421">
          <cell r="A421">
            <v>44733.14403935185</v>
          </cell>
          <cell r="B421">
            <v>29.98</v>
          </cell>
        </row>
        <row r="422">
          <cell r="A422">
            <v>44733.147511574076</v>
          </cell>
          <cell r="B422">
            <v>29.73</v>
          </cell>
        </row>
        <row r="423">
          <cell r="A423">
            <v>44733.150983796295</v>
          </cell>
          <cell r="B423">
            <v>29.68</v>
          </cell>
        </row>
        <row r="424">
          <cell r="A424">
            <v>44733.154456018521</v>
          </cell>
          <cell r="B424">
            <v>29.51</v>
          </cell>
        </row>
        <row r="425">
          <cell r="A425">
            <v>44733.15792824074</v>
          </cell>
          <cell r="B425">
            <v>29.38</v>
          </cell>
        </row>
        <row r="426">
          <cell r="A426">
            <v>44733.161400462966</v>
          </cell>
          <cell r="B426">
            <v>29.86</v>
          </cell>
        </row>
        <row r="427">
          <cell r="A427">
            <v>44733.164872685185</v>
          </cell>
          <cell r="B427">
            <v>29.64</v>
          </cell>
        </row>
        <row r="428">
          <cell r="A428">
            <v>44733.168344907404</v>
          </cell>
          <cell r="B428">
            <v>29.56</v>
          </cell>
        </row>
        <row r="429">
          <cell r="A429">
            <v>44733.171817129631</v>
          </cell>
          <cell r="B429">
            <v>29.43</v>
          </cell>
        </row>
        <row r="430">
          <cell r="A430">
            <v>44733.17528935185</v>
          </cell>
          <cell r="B430">
            <v>29.64</v>
          </cell>
        </row>
        <row r="431">
          <cell r="A431">
            <v>44733.178761574076</v>
          </cell>
          <cell r="B431">
            <v>29.77</v>
          </cell>
        </row>
        <row r="432">
          <cell r="A432">
            <v>44733.182233796295</v>
          </cell>
          <cell r="B432">
            <v>29.64</v>
          </cell>
        </row>
        <row r="433">
          <cell r="A433">
            <v>44733.185706018521</v>
          </cell>
          <cell r="B433">
            <v>29.51</v>
          </cell>
        </row>
        <row r="434">
          <cell r="A434">
            <v>44733.18917824074</v>
          </cell>
          <cell r="B434">
            <v>29.38</v>
          </cell>
        </row>
        <row r="435">
          <cell r="A435">
            <v>44733.192650462966</v>
          </cell>
          <cell r="B435">
            <v>29.64</v>
          </cell>
        </row>
        <row r="436">
          <cell r="A436">
            <v>44733.196122685185</v>
          </cell>
          <cell r="B436">
            <v>29.68</v>
          </cell>
        </row>
        <row r="437">
          <cell r="A437">
            <v>44733.199594907404</v>
          </cell>
          <cell r="B437">
            <v>29.56</v>
          </cell>
        </row>
        <row r="438">
          <cell r="A438">
            <v>44733.203067129631</v>
          </cell>
          <cell r="B438">
            <v>29.43</v>
          </cell>
        </row>
        <row r="439">
          <cell r="A439">
            <v>44733.20653935185</v>
          </cell>
          <cell r="B439">
            <v>29.3</v>
          </cell>
        </row>
        <row r="440">
          <cell r="A440">
            <v>44733.210011574076</v>
          </cell>
          <cell r="B440">
            <v>29.98</v>
          </cell>
        </row>
        <row r="441">
          <cell r="A441">
            <v>44733.213483796295</v>
          </cell>
          <cell r="B441">
            <v>29.68</v>
          </cell>
        </row>
        <row r="442">
          <cell r="A442">
            <v>44733.216956018521</v>
          </cell>
          <cell r="B442">
            <v>29.56</v>
          </cell>
        </row>
        <row r="443">
          <cell r="A443">
            <v>44733.22042824074</v>
          </cell>
          <cell r="B443">
            <v>29.47</v>
          </cell>
        </row>
        <row r="444">
          <cell r="A444">
            <v>44733.223900462966</v>
          </cell>
          <cell r="B444">
            <v>29.26</v>
          </cell>
        </row>
        <row r="445">
          <cell r="A445">
            <v>44733.227372685185</v>
          </cell>
          <cell r="B445">
            <v>29.73</v>
          </cell>
        </row>
        <row r="446">
          <cell r="A446">
            <v>44733.230844907404</v>
          </cell>
          <cell r="B446">
            <v>29.6</v>
          </cell>
        </row>
        <row r="447">
          <cell r="A447">
            <v>44733.234317129631</v>
          </cell>
          <cell r="B447">
            <v>29.51</v>
          </cell>
        </row>
        <row r="448">
          <cell r="A448">
            <v>44733.23778935185</v>
          </cell>
          <cell r="B448">
            <v>29.38</v>
          </cell>
        </row>
        <row r="449">
          <cell r="A449">
            <v>44733.241261574076</v>
          </cell>
          <cell r="B449">
            <v>29.3</v>
          </cell>
        </row>
        <row r="450">
          <cell r="A450">
            <v>44733.244733796295</v>
          </cell>
          <cell r="B450">
            <v>29.73</v>
          </cell>
        </row>
        <row r="451">
          <cell r="A451">
            <v>44733.248206018521</v>
          </cell>
          <cell r="B451">
            <v>29.56</v>
          </cell>
        </row>
        <row r="452">
          <cell r="A452">
            <v>44733.25167824074</v>
          </cell>
          <cell r="B452">
            <v>29.38</v>
          </cell>
        </row>
        <row r="453">
          <cell r="A453">
            <v>44733.255150462966</v>
          </cell>
          <cell r="B453">
            <v>29.3</v>
          </cell>
        </row>
        <row r="454">
          <cell r="A454">
            <v>44733.258622685185</v>
          </cell>
          <cell r="B454">
            <v>29.68</v>
          </cell>
        </row>
        <row r="455">
          <cell r="A455">
            <v>44733.262094907404</v>
          </cell>
          <cell r="B455">
            <v>29.64</v>
          </cell>
        </row>
        <row r="456">
          <cell r="A456">
            <v>44733.265567129631</v>
          </cell>
          <cell r="B456">
            <v>29.51</v>
          </cell>
        </row>
        <row r="457">
          <cell r="A457">
            <v>44733.26903935185</v>
          </cell>
          <cell r="B457">
            <v>29.43</v>
          </cell>
        </row>
        <row r="458">
          <cell r="A458">
            <v>44733.272511574076</v>
          </cell>
          <cell r="B458">
            <v>29.86</v>
          </cell>
        </row>
        <row r="459">
          <cell r="A459">
            <v>44733.275983796295</v>
          </cell>
          <cell r="B459">
            <v>29.68</v>
          </cell>
        </row>
        <row r="460">
          <cell r="A460">
            <v>44733.279456018521</v>
          </cell>
          <cell r="B460">
            <v>29.56</v>
          </cell>
        </row>
        <row r="461">
          <cell r="A461">
            <v>44733.28292824074</v>
          </cell>
          <cell r="B461">
            <v>29.47</v>
          </cell>
        </row>
        <row r="462">
          <cell r="A462">
            <v>44733.286400462966</v>
          </cell>
          <cell r="B462">
            <v>29.38</v>
          </cell>
        </row>
        <row r="463">
          <cell r="A463">
            <v>44733.289872685185</v>
          </cell>
          <cell r="B463">
            <v>29.73</v>
          </cell>
        </row>
        <row r="464">
          <cell r="A464">
            <v>44733.293344907404</v>
          </cell>
          <cell r="B464">
            <v>29.68</v>
          </cell>
        </row>
        <row r="465">
          <cell r="A465">
            <v>44733.296817129631</v>
          </cell>
          <cell r="B465">
            <v>29.51</v>
          </cell>
        </row>
        <row r="466">
          <cell r="A466">
            <v>44733.30028935185</v>
          </cell>
          <cell r="B466">
            <v>29.43</v>
          </cell>
        </row>
        <row r="467">
          <cell r="A467">
            <v>44733.303761574076</v>
          </cell>
          <cell r="B467">
            <v>29.38</v>
          </cell>
        </row>
        <row r="468">
          <cell r="A468">
            <v>44733.307233796295</v>
          </cell>
          <cell r="B468">
            <v>29.68</v>
          </cell>
        </row>
        <row r="469">
          <cell r="A469">
            <v>44733.310706018521</v>
          </cell>
          <cell r="B469">
            <v>29.64</v>
          </cell>
        </row>
        <row r="470">
          <cell r="A470">
            <v>44733.31417824074</v>
          </cell>
          <cell r="B470">
            <v>29.51</v>
          </cell>
        </row>
        <row r="471">
          <cell r="A471">
            <v>44733.317650462966</v>
          </cell>
          <cell r="B471">
            <v>29.43</v>
          </cell>
        </row>
        <row r="472">
          <cell r="A472">
            <v>44733.321122685185</v>
          </cell>
          <cell r="B472">
            <v>29.73</v>
          </cell>
        </row>
        <row r="473">
          <cell r="A473">
            <v>44733.324594907404</v>
          </cell>
          <cell r="B473">
            <v>29.68</v>
          </cell>
        </row>
        <row r="474">
          <cell r="A474">
            <v>44733.328067129631</v>
          </cell>
          <cell r="B474">
            <v>29.51</v>
          </cell>
        </row>
        <row r="475">
          <cell r="A475">
            <v>44733.33153935185</v>
          </cell>
          <cell r="B475">
            <v>29.43</v>
          </cell>
        </row>
        <row r="476">
          <cell r="A476">
            <v>44733.335011574076</v>
          </cell>
          <cell r="B476">
            <v>29.34</v>
          </cell>
        </row>
        <row r="477">
          <cell r="A477">
            <v>44733.338483796295</v>
          </cell>
          <cell r="B477">
            <v>29.73</v>
          </cell>
        </row>
        <row r="478">
          <cell r="A478">
            <v>44733.341956018521</v>
          </cell>
          <cell r="B478">
            <v>29.6</v>
          </cell>
        </row>
        <row r="479">
          <cell r="A479">
            <v>44733.34542824074</v>
          </cell>
          <cell r="B479">
            <v>29.47</v>
          </cell>
        </row>
        <row r="480">
          <cell r="A480">
            <v>44733.348900462966</v>
          </cell>
          <cell r="B480">
            <v>29.94</v>
          </cell>
        </row>
        <row r="481">
          <cell r="A481">
            <v>44733.352372685185</v>
          </cell>
          <cell r="B481">
            <v>30.16</v>
          </cell>
        </row>
        <row r="482">
          <cell r="A482">
            <v>44733.355844907404</v>
          </cell>
          <cell r="B482">
            <v>30.2</v>
          </cell>
        </row>
        <row r="483">
          <cell r="A483">
            <v>44733.359317129631</v>
          </cell>
          <cell r="B483">
            <v>30.37</v>
          </cell>
        </row>
        <row r="484">
          <cell r="A484">
            <v>44733.36278935185</v>
          </cell>
          <cell r="B484">
            <v>30.33</v>
          </cell>
        </row>
        <row r="485">
          <cell r="A485">
            <v>44733.366261574076</v>
          </cell>
          <cell r="B485">
            <v>30.2</v>
          </cell>
        </row>
        <row r="486">
          <cell r="A486">
            <v>44733.369733796295</v>
          </cell>
          <cell r="B486">
            <v>30.46</v>
          </cell>
        </row>
        <row r="487">
          <cell r="A487">
            <v>44733.373206018521</v>
          </cell>
          <cell r="B487">
            <v>30.33</v>
          </cell>
        </row>
        <row r="488">
          <cell r="A488">
            <v>44733.37667824074</v>
          </cell>
          <cell r="B488">
            <v>30.24</v>
          </cell>
        </row>
        <row r="489">
          <cell r="A489">
            <v>44733.380150462966</v>
          </cell>
          <cell r="B489">
            <v>30.59</v>
          </cell>
        </row>
        <row r="490">
          <cell r="A490">
            <v>44733.383622685185</v>
          </cell>
          <cell r="B490">
            <v>30.37</v>
          </cell>
        </row>
        <row r="491">
          <cell r="A491">
            <v>44733.387094907404</v>
          </cell>
          <cell r="B491">
            <v>30.37</v>
          </cell>
        </row>
        <row r="492">
          <cell r="A492">
            <v>44733.390567129631</v>
          </cell>
          <cell r="B492">
            <v>30.54</v>
          </cell>
        </row>
        <row r="493">
          <cell r="A493">
            <v>44733.39403935185</v>
          </cell>
          <cell r="B493">
            <v>30.46</v>
          </cell>
        </row>
        <row r="494">
          <cell r="A494">
            <v>44733.397511574076</v>
          </cell>
          <cell r="B494">
            <v>30.5</v>
          </cell>
        </row>
        <row r="495">
          <cell r="A495">
            <v>44733.400983796295</v>
          </cell>
          <cell r="B495">
            <v>30.8</v>
          </cell>
        </row>
        <row r="496">
          <cell r="A496">
            <v>44733.404456018521</v>
          </cell>
          <cell r="B496">
            <v>30.84</v>
          </cell>
        </row>
        <row r="497">
          <cell r="A497">
            <v>44733.40792824074</v>
          </cell>
          <cell r="B497">
            <v>30.67</v>
          </cell>
        </row>
        <row r="498">
          <cell r="A498">
            <v>44733.411400462966</v>
          </cell>
          <cell r="B498">
            <v>31.1</v>
          </cell>
        </row>
        <row r="499">
          <cell r="A499">
            <v>44733.414872685185</v>
          </cell>
          <cell r="B499">
            <v>30.8</v>
          </cell>
        </row>
        <row r="500">
          <cell r="A500">
            <v>44733.418344907404</v>
          </cell>
          <cell r="B500">
            <v>31.19</v>
          </cell>
        </row>
        <row r="501">
          <cell r="A501">
            <v>44733.421817129631</v>
          </cell>
          <cell r="B501">
            <v>31.14</v>
          </cell>
        </row>
        <row r="502">
          <cell r="A502">
            <v>44733.42528935185</v>
          </cell>
          <cell r="B502">
            <v>30.97</v>
          </cell>
        </row>
        <row r="503">
          <cell r="A503">
            <v>44733.428761574076</v>
          </cell>
          <cell r="B503">
            <v>30.67</v>
          </cell>
        </row>
        <row r="504">
          <cell r="A504">
            <v>44733.432233796295</v>
          </cell>
          <cell r="B504">
            <v>30.84</v>
          </cell>
        </row>
        <row r="505">
          <cell r="A505">
            <v>44733.435706018521</v>
          </cell>
          <cell r="B505">
            <v>30.89</v>
          </cell>
        </row>
        <row r="506">
          <cell r="A506">
            <v>44733.43917824074</v>
          </cell>
          <cell r="B506">
            <v>30.71</v>
          </cell>
        </row>
        <row r="507">
          <cell r="A507">
            <v>44733.442650462966</v>
          </cell>
          <cell r="B507">
            <v>30.93</v>
          </cell>
        </row>
        <row r="508">
          <cell r="A508">
            <v>44733.446122685185</v>
          </cell>
          <cell r="B508">
            <v>30.97</v>
          </cell>
        </row>
        <row r="509">
          <cell r="A509">
            <v>44733.449594907404</v>
          </cell>
          <cell r="B509">
            <v>30.76</v>
          </cell>
        </row>
        <row r="510">
          <cell r="A510">
            <v>44733.453067129631</v>
          </cell>
          <cell r="B510">
            <v>30.54</v>
          </cell>
        </row>
        <row r="511">
          <cell r="A511">
            <v>44733.45653935185</v>
          </cell>
          <cell r="B511">
            <v>31.49</v>
          </cell>
        </row>
        <row r="512">
          <cell r="A512">
            <v>44733.460011574076</v>
          </cell>
          <cell r="B512">
            <v>30.89</v>
          </cell>
        </row>
        <row r="513">
          <cell r="A513">
            <v>44733.463483796295</v>
          </cell>
          <cell r="B513">
            <v>31.06</v>
          </cell>
        </row>
        <row r="514">
          <cell r="A514">
            <v>44733.466956018521</v>
          </cell>
          <cell r="B514">
            <v>30.71</v>
          </cell>
        </row>
        <row r="515">
          <cell r="A515">
            <v>44733.47042824074</v>
          </cell>
          <cell r="B515">
            <v>31.4</v>
          </cell>
        </row>
        <row r="516">
          <cell r="A516">
            <v>44733.473900462966</v>
          </cell>
          <cell r="B516">
            <v>31.49</v>
          </cell>
        </row>
        <row r="517">
          <cell r="A517">
            <v>44733.477372685185</v>
          </cell>
          <cell r="B517">
            <v>30.97</v>
          </cell>
        </row>
        <row r="518">
          <cell r="A518">
            <v>44733.480844907404</v>
          </cell>
          <cell r="B518">
            <v>31.31</v>
          </cell>
        </row>
        <row r="519">
          <cell r="A519">
            <v>44733.484317129631</v>
          </cell>
          <cell r="B519">
            <v>31.27</v>
          </cell>
        </row>
        <row r="520">
          <cell r="A520">
            <v>44733.48778935185</v>
          </cell>
          <cell r="B520">
            <v>31.19</v>
          </cell>
        </row>
        <row r="521">
          <cell r="A521">
            <v>44733.491261574076</v>
          </cell>
          <cell r="B521">
            <v>30.8</v>
          </cell>
        </row>
        <row r="522">
          <cell r="A522">
            <v>44733.494733796295</v>
          </cell>
          <cell r="B522">
            <v>30.76</v>
          </cell>
        </row>
        <row r="523">
          <cell r="A523">
            <v>44733.498206018521</v>
          </cell>
          <cell r="B523">
            <v>30.59</v>
          </cell>
        </row>
        <row r="524">
          <cell r="A524">
            <v>44733.50167824074</v>
          </cell>
          <cell r="B524">
            <v>30.41</v>
          </cell>
        </row>
        <row r="525">
          <cell r="A525">
            <v>44733.505150462966</v>
          </cell>
          <cell r="B525">
            <v>30.28</v>
          </cell>
        </row>
        <row r="526">
          <cell r="A526">
            <v>44733.508622685185</v>
          </cell>
          <cell r="B526">
            <v>30.67</v>
          </cell>
        </row>
        <row r="527">
          <cell r="A527">
            <v>44733.512094907404</v>
          </cell>
          <cell r="B527">
            <v>30.54</v>
          </cell>
        </row>
        <row r="528">
          <cell r="A528">
            <v>44733.515567129631</v>
          </cell>
          <cell r="B528">
            <v>30.59</v>
          </cell>
        </row>
        <row r="529">
          <cell r="A529">
            <v>44733.51903935185</v>
          </cell>
          <cell r="B529">
            <v>30.33</v>
          </cell>
        </row>
        <row r="530">
          <cell r="A530">
            <v>44733.522511574076</v>
          </cell>
          <cell r="B530">
            <v>30.5</v>
          </cell>
        </row>
        <row r="531">
          <cell r="A531">
            <v>44733.525983796295</v>
          </cell>
          <cell r="B531">
            <v>30.63</v>
          </cell>
        </row>
        <row r="532">
          <cell r="A532">
            <v>44733.529456018521</v>
          </cell>
          <cell r="B532">
            <v>30.67</v>
          </cell>
        </row>
        <row r="533">
          <cell r="A533">
            <v>44733.53292824074</v>
          </cell>
          <cell r="B533">
            <v>30.67</v>
          </cell>
        </row>
        <row r="534">
          <cell r="A534">
            <v>44733.536400462966</v>
          </cell>
          <cell r="B534">
            <v>30.46</v>
          </cell>
        </row>
        <row r="535">
          <cell r="A535">
            <v>44733.539872685185</v>
          </cell>
          <cell r="B535">
            <v>30.28</v>
          </cell>
        </row>
        <row r="536">
          <cell r="A536">
            <v>44733.543344907404</v>
          </cell>
          <cell r="B536">
            <v>30.16</v>
          </cell>
        </row>
        <row r="537">
          <cell r="A537">
            <v>44733.546817129631</v>
          </cell>
          <cell r="B537">
            <v>30.16</v>
          </cell>
        </row>
        <row r="538">
          <cell r="A538">
            <v>44733.55028935185</v>
          </cell>
          <cell r="B538">
            <v>29.98</v>
          </cell>
        </row>
        <row r="539">
          <cell r="A539">
            <v>44733.553761574076</v>
          </cell>
          <cell r="B539">
            <v>30.24</v>
          </cell>
        </row>
        <row r="540">
          <cell r="A540">
            <v>44733.557233796295</v>
          </cell>
          <cell r="B540">
            <v>30.37</v>
          </cell>
        </row>
        <row r="541">
          <cell r="A541">
            <v>44733.560706018521</v>
          </cell>
          <cell r="B541">
            <v>30.5</v>
          </cell>
        </row>
        <row r="542">
          <cell r="A542">
            <v>44733.56417824074</v>
          </cell>
          <cell r="B542">
            <v>30.63</v>
          </cell>
        </row>
        <row r="543">
          <cell r="A543">
            <v>44733.567650462966</v>
          </cell>
          <cell r="B543">
            <v>30.67</v>
          </cell>
        </row>
        <row r="544">
          <cell r="A544">
            <v>44733.571122685185</v>
          </cell>
          <cell r="B544">
            <v>30.46</v>
          </cell>
        </row>
        <row r="545">
          <cell r="A545">
            <v>44733.574594907404</v>
          </cell>
          <cell r="B545">
            <v>30.28</v>
          </cell>
        </row>
        <row r="546">
          <cell r="A546">
            <v>44733.578067129631</v>
          </cell>
          <cell r="B546">
            <v>30.16</v>
          </cell>
        </row>
        <row r="547">
          <cell r="A547">
            <v>44733.58153935185</v>
          </cell>
          <cell r="B547">
            <v>30.03</v>
          </cell>
        </row>
        <row r="548">
          <cell r="A548">
            <v>44733.585011574076</v>
          </cell>
          <cell r="B548">
            <v>30.59</v>
          </cell>
        </row>
        <row r="549">
          <cell r="A549">
            <v>44733.588483796295</v>
          </cell>
          <cell r="B549">
            <v>30.37</v>
          </cell>
        </row>
        <row r="550">
          <cell r="A550">
            <v>44733.591956018521</v>
          </cell>
          <cell r="B550">
            <v>30.2</v>
          </cell>
        </row>
        <row r="551">
          <cell r="A551">
            <v>44733.59542824074</v>
          </cell>
          <cell r="B551">
            <v>30.11</v>
          </cell>
        </row>
        <row r="552">
          <cell r="A552">
            <v>44733.598900462966</v>
          </cell>
          <cell r="B552">
            <v>29.98</v>
          </cell>
        </row>
        <row r="553">
          <cell r="A553">
            <v>44733.602372685185</v>
          </cell>
          <cell r="B553">
            <v>30.37</v>
          </cell>
        </row>
        <row r="554">
          <cell r="A554">
            <v>44733.605844907404</v>
          </cell>
          <cell r="B554">
            <v>30.37</v>
          </cell>
        </row>
        <row r="555">
          <cell r="A555">
            <v>44733.609317129631</v>
          </cell>
          <cell r="B555">
            <v>30.2</v>
          </cell>
        </row>
        <row r="556">
          <cell r="A556">
            <v>44733.61278935185</v>
          </cell>
          <cell r="B556">
            <v>30.11</v>
          </cell>
        </row>
        <row r="557">
          <cell r="A557">
            <v>44733.616261574076</v>
          </cell>
          <cell r="B557">
            <v>30.03</v>
          </cell>
        </row>
        <row r="558">
          <cell r="A558">
            <v>44733.619733796295</v>
          </cell>
          <cell r="B558">
            <v>29.94</v>
          </cell>
        </row>
        <row r="559">
          <cell r="A559">
            <v>44733.623206018521</v>
          </cell>
          <cell r="B559">
            <v>30.2</v>
          </cell>
        </row>
        <row r="560">
          <cell r="A560">
            <v>44733.62667824074</v>
          </cell>
          <cell r="B560">
            <v>30.24</v>
          </cell>
        </row>
        <row r="561">
          <cell r="A561">
            <v>44733.630150462966</v>
          </cell>
          <cell r="B561">
            <v>30.59</v>
          </cell>
        </row>
        <row r="562">
          <cell r="A562">
            <v>44733.633622685185</v>
          </cell>
          <cell r="B562">
            <v>30.41</v>
          </cell>
        </row>
        <row r="563">
          <cell r="A563">
            <v>44733.637094907404</v>
          </cell>
          <cell r="B563">
            <v>30.84</v>
          </cell>
        </row>
        <row r="564">
          <cell r="A564">
            <v>44733.640567129631</v>
          </cell>
          <cell r="B564">
            <v>31.19</v>
          </cell>
        </row>
        <row r="565">
          <cell r="A565">
            <v>44733.64403935185</v>
          </cell>
          <cell r="B565">
            <v>31.1</v>
          </cell>
        </row>
        <row r="566">
          <cell r="A566">
            <v>44733.647511574076</v>
          </cell>
          <cell r="B566">
            <v>30.84</v>
          </cell>
        </row>
        <row r="567">
          <cell r="A567">
            <v>44733.650983796295</v>
          </cell>
          <cell r="B567">
            <v>30.59</v>
          </cell>
        </row>
        <row r="568">
          <cell r="A568">
            <v>44733.654456018521</v>
          </cell>
          <cell r="B568">
            <v>30.76</v>
          </cell>
        </row>
        <row r="569">
          <cell r="A569">
            <v>44733.65792824074</v>
          </cell>
          <cell r="B569">
            <v>30.67</v>
          </cell>
        </row>
        <row r="570">
          <cell r="A570">
            <v>44733.661400462966</v>
          </cell>
          <cell r="B570">
            <v>30.5</v>
          </cell>
        </row>
        <row r="571">
          <cell r="A571">
            <v>44733.664872685185</v>
          </cell>
          <cell r="B571">
            <v>30.93</v>
          </cell>
        </row>
        <row r="572">
          <cell r="A572">
            <v>44733.668344907404</v>
          </cell>
          <cell r="B572">
            <v>30.76</v>
          </cell>
        </row>
        <row r="573">
          <cell r="A573">
            <v>44733.671817129631</v>
          </cell>
          <cell r="B573">
            <v>30.63</v>
          </cell>
        </row>
        <row r="574">
          <cell r="A574">
            <v>44733.67528935185</v>
          </cell>
          <cell r="B574">
            <v>30.5</v>
          </cell>
        </row>
        <row r="575">
          <cell r="A575">
            <v>44733.678761574076</v>
          </cell>
          <cell r="B575">
            <v>30.8</v>
          </cell>
        </row>
        <row r="576">
          <cell r="A576">
            <v>44733.682233796295</v>
          </cell>
          <cell r="B576">
            <v>30.71</v>
          </cell>
        </row>
        <row r="577">
          <cell r="A577">
            <v>44733.685706018521</v>
          </cell>
          <cell r="B577">
            <v>30.71</v>
          </cell>
        </row>
        <row r="578">
          <cell r="A578">
            <v>44733.68917824074</v>
          </cell>
          <cell r="B578">
            <v>30.63</v>
          </cell>
        </row>
        <row r="579">
          <cell r="A579">
            <v>44733.692650462966</v>
          </cell>
          <cell r="B579">
            <v>30.63</v>
          </cell>
        </row>
        <row r="580">
          <cell r="A580">
            <v>44733.696122685185</v>
          </cell>
          <cell r="B580">
            <v>30.93</v>
          </cell>
        </row>
        <row r="581">
          <cell r="A581">
            <v>44733.699594907404</v>
          </cell>
          <cell r="B581">
            <v>30.84</v>
          </cell>
        </row>
        <row r="582">
          <cell r="A582">
            <v>44733.703067129631</v>
          </cell>
          <cell r="B582">
            <v>30.67</v>
          </cell>
        </row>
        <row r="583">
          <cell r="A583">
            <v>44733.70653935185</v>
          </cell>
          <cell r="B583">
            <v>30.46</v>
          </cell>
        </row>
        <row r="584">
          <cell r="A584">
            <v>44733.710011574076</v>
          </cell>
          <cell r="B584">
            <v>30.8</v>
          </cell>
        </row>
        <row r="585">
          <cell r="A585">
            <v>44733.713483796295</v>
          </cell>
          <cell r="B585">
            <v>30.76</v>
          </cell>
        </row>
        <row r="586">
          <cell r="A586">
            <v>44733.716956018521</v>
          </cell>
          <cell r="B586">
            <v>30.63</v>
          </cell>
        </row>
        <row r="587">
          <cell r="A587">
            <v>44733.72042824074</v>
          </cell>
          <cell r="B587">
            <v>30.5</v>
          </cell>
        </row>
        <row r="588">
          <cell r="A588">
            <v>44733.723900462966</v>
          </cell>
          <cell r="B588">
            <v>30.33</v>
          </cell>
        </row>
        <row r="589">
          <cell r="A589">
            <v>44733.727372685185</v>
          </cell>
          <cell r="B589">
            <v>30.24</v>
          </cell>
        </row>
        <row r="590">
          <cell r="A590">
            <v>44733.730844907404</v>
          </cell>
          <cell r="B590">
            <v>30.07</v>
          </cell>
        </row>
        <row r="591">
          <cell r="A591">
            <v>44733.734317129631</v>
          </cell>
          <cell r="B591">
            <v>30.03</v>
          </cell>
        </row>
        <row r="592">
          <cell r="A592">
            <v>44733.73778935185</v>
          </cell>
          <cell r="B592">
            <v>30.11</v>
          </cell>
        </row>
        <row r="593">
          <cell r="A593">
            <v>44733.741261574076</v>
          </cell>
          <cell r="B593">
            <v>30.2</v>
          </cell>
        </row>
        <row r="594">
          <cell r="A594">
            <v>44733.744733796295</v>
          </cell>
          <cell r="B594">
            <v>30.16</v>
          </cell>
        </row>
        <row r="595">
          <cell r="A595">
            <v>44733.748206018521</v>
          </cell>
          <cell r="B595">
            <v>30.07</v>
          </cell>
        </row>
        <row r="596">
          <cell r="A596">
            <v>44733.75167824074</v>
          </cell>
          <cell r="B596">
            <v>29.98</v>
          </cell>
        </row>
        <row r="597">
          <cell r="A597">
            <v>44733.755150462966</v>
          </cell>
          <cell r="B597">
            <v>29.86</v>
          </cell>
        </row>
        <row r="598">
          <cell r="A598">
            <v>44733.758622685185</v>
          </cell>
          <cell r="B598">
            <v>30.24</v>
          </cell>
        </row>
        <row r="599">
          <cell r="A599">
            <v>44733.762094907404</v>
          </cell>
          <cell r="B599">
            <v>30.37</v>
          </cell>
        </row>
        <row r="600">
          <cell r="A600">
            <v>44733.765567129631</v>
          </cell>
          <cell r="B600">
            <v>30.28</v>
          </cell>
        </row>
        <row r="601">
          <cell r="A601">
            <v>44733.76903935185</v>
          </cell>
          <cell r="B601">
            <v>30.2</v>
          </cell>
        </row>
        <row r="602">
          <cell r="A602">
            <v>44733.772511574076</v>
          </cell>
          <cell r="B602">
            <v>30.54</v>
          </cell>
        </row>
        <row r="603">
          <cell r="A603">
            <v>44733.775983796295</v>
          </cell>
          <cell r="B603">
            <v>30.46</v>
          </cell>
        </row>
        <row r="604">
          <cell r="A604">
            <v>44733.779456018521</v>
          </cell>
          <cell r="B604">
            <v>30.28</v>
          </cell>
        </row>
        <row r="605">
          <cell r="A605">
            <v>44733.78292824074</v>
          </cell>
          <cell r="B605">
            <v>30.5</v>
          </cell>
        </row>
        <row r="606">
          <cell r="A606">
            <v>44733.786400462966</v>
          </cell>
          <cell r="B606">
            <v>30.46</v>
          </cell>
        </row>
        <row r="607">
          <cell r="A607">
            <v>44733.789872685185</v>
          </cell>
          <cell r="B607">
            <v>30.33</v>
          </cell>
        </row>
        <row r="608">
          <cell r="A608">
            <v>44733.793344907404</v>
          </cell>
          <cell r="B608">
            <v>30.2</v>
          </cell>
        </row>
        <row r="609">
          <cell r="A609">
            <v>44733.796817129631</v>
          </cell>
          <cell r="B609">
            <v>30.41</v>
          </cell>
        </row>
        <row r="610">
          <cell r="A610">
            <v>44733.80028935185</v>
          </cell>
          <cell r="B610">
            <v>30.41</v>
          </cell>
        </row>
        <row r="611">
          <cell r="A611">
            <v>44733.803761574076</v>
          </cell>
          <cell r="B611">
            <v>30.28</v>
          </cell>
        </row>
        <row r="612">
          <cell r="A612">
            <v>44733.807233796295</v>
          </cell>
          <cell r="B612">
            <v>30.41</v>
          </cell>
        </row>
        <row r="613">
          <cell r="A613">
            <v>44733.810706018521</v>
          </cell>
          <cell r="B613">
            <v>30.46</v>
          </cell>
        </row>
        <row r="614">
          <cell r="A614">
            <v>44733.81417824074</v>
          </cell>
          <cell r="B614">
            <v>30.33</v>
          </cell>
        </row>
        <row r="615">
          <cell r="A615">
            <v>44733.817650462966</v>
          </cell>
          <cell r="B615">
            <v>30.16</v>
          </cell>
        </row>
        <row r="616">
          <cell r="A616">
            <v>44733.821122685185</v>
          </cell>
          <cell r="B616">
            <v>30.37</v>
          </cell>
        </row>
        <row r="617">
          <cell r="A617">
            <v>44733.824594907404</v>
          </cell>
          <cell r="B617">
            <v>30.41</v>
          </cell>
        </row>
        <row r="618">
          <cell r="A618">
            <v>44733.828067129631</v>
          </cell>
          <cell r="B618">
            <v>30.59</v>
          </cell>
        </row>
        <row r="619">
          <cell r="A619">
            <v>44733.83153935185</v>
          </cell>
          <cell r="B619">
            <v>30.41</v>
          </cell>
        </row>
        <row r="620">
          <cell r="A620">
            <v>44733.835011574076</v>
          </cell>
          <cell r="B620">
            <v>30.41</v>
          </cell>
        </row>
        <row r="621">
          <cell r="A621">
            <v>44733.838483796295</v>
          </cell>
          <cell r="B621">
            <v>30.28</v>
          </cell>
        </row>
        <row r="622">
          <cell r="A622">
            <v>44733.841956018521</v>
          </cell>
          <cell r="B622">
            <v>30.07</v>
          </cell>
        </row>
        <row r="623">
          <cell r="A623">
            <v>44733.84542824074</v>
          </cell>
          <cell r="B623">
            <v>29.94</v>
          </cell>
        </row>
        <row r="624">
          <cell r="A624">
            <v>44733.848900462966</v>
          </cell>
          <cell r="B624">
            <v>30.28</v>
          </cell>
        </row>
        <row r="625">
          <cell r="A625">
            <v>44733.852372685185</v>
          </cell>
          <cell r="B625">
            <v>30.28</v>
          </cell>
        </row>
        <row r="626">
          <cell r="A626">
            <v>44733.855844907404</v>
          </cell>
          <cell r="B626">
            <v>30.11</v>
          </cell>
        </row>
        <row r="627">
          <cell r="A627">
            <v>44733.859317129631</v>
          </cell>
          <cell r="B627">
            <v>29.94</v>
          </cell>
        </row>
        <row r="628">
          <cell r="A628">
            <v>44733.86278935185</v>
          </cell>
          <cell r="B628">
            <v>30.37</v>
          </cell>
        </row>
        <row r="629">
          <cell r="A629">
            <v>44733.866261574076</v>
          </cell>
          <cell r="B629">
            <v>30.16</v>
          </cell>
        </row>
        <row r="630">
          <cell r="A630">
            <v>44733.869733796295</v>
          </cell>
          <cell r="B630">
            <v>30.07</v>
          </cell>
        </row>
        <row r="631">
          <cell r="A631">
            <v>44733.873206018521</v>
          </cell>
          <cell r="B631">
            <v>29.94</v>
          </cell>
        </row>
        <row r="632">
          <cell r="A632">
            <v>44733.87667824074</v>
          </cell>
          <cell r="B632">
            <v>30.24</v>
          </cell>
        </row>
        <row r="633">
          <cell r="A633">
            <v>44733.880150462966</v>
          </cell>
          <cell r="B633">
            <v>30.16</v>
          </cell>
        </row>
        <row r="634">
          <cell r="A634">
            <v>44733.883622685185</v>
          </cell>
          <cell r="B634">
            <v>30.07</v>
          </cell>
        </row>
        <row r="635">
          <cell r="A635">
            <v>44733.887094907404</v>
          </cell>
          <cell r="B635">
            <v>29.9</v>
          </cell>
        </row>
        <row r="636">
          <cell r="A636">
            <v>44733.890567129631</v>
          </cell>
          <cell r="B636">
            <v>30.16</v>
          </cell>
        </row>
        <row r="637">
          <cell r="A637">
            <v>44733.89403935185</v>
          </cell>
          <cell r="B637">
            <v>30.16</v>
          </cell>
        </row>
        <row r="638">
          <cell r="A638">
            <v>44733.897511574076</v>
          </cell>
          <cell r="B638">
            <v>30.03</v>
          </cell>
        </row>
        <row r="639">
          <cell r="A639">
            <v>44733.900983796295</v>
          </cell>
          <cell r="B639">
            <v>29.86</v>
          </cell>
        </row>
        <row r="640">
          <cell r="A640">
            <v>44733.904456018521</v>
          </cell>
          <cell r="B640">
            <v>30.24</v>
          </cell>
        </row>
        <row r="641">
          <cell r="A641">
            <v>44733.90792824074</v>
          </cell>
          <cell r="B641">
            <v>30.11</v>
          </cell>
        </row>
        <row r="642">
          <cell r="A642">
            <v>44733.911400462966</v>
          </cell>
          <cell r="B642">
            <v>29.94</v>
          </cell>
        </row>
        <row r="643">
          <cell r="A643">
            <v>44733.914872685185</v>
          </cell>
          <cell r="B643">
            <v>29.98</v>
          </cell>
        </row>
        <row r="644">
          <cell r="A644">
            <v>44733.918344907404</v>
          </cell>
          <cell r="B644">
            <v>30.24</v>
          </cell>
        </row>
        <row r="645">
          <cell r="A645">
            <v>44733.921817129631</v>
          </cell>
          <cell r="B645">
            <v>30.07</v>
          </cell>
        </row>
        <row r="646">
          <cell r="A646">
            <v>44733.92528935185</v>
          </cell>
          <cell r="B646">
            <v>29.94</v>
          </cell>
        </row>
        <row r="647">
          <cell r="A647">
            <v>44733.928761574076</v>
          </cell>
          <cell r="B647">
            <v>29.98</v>
          </cell>
        </row>
        <row r="648">
          <cell r="A648">
            <v>44733.932233796295</v>
          </cell>
          <cell r="B648">
            <v>30.2</v>
          </cell>
        </row>
        <row r="649">
          <cell r="A649">
            <v>44733.935706018521</v>
          </cell>
          <cell r="B649">
            <v>30.11</v>
          </cell>
        </row>
        <row r="650">
          <cell r="A650">
            <v>44733.93917824074</v>
          </cell>
          <cell r="B650">
            <v>29.94</v>
          </cell>
        </row>
        <row r="651">
          <cell r="A651">
            <v>44733.942650462966</v>
          </cell>
          <cell r="B651">
            <v>30.24</v>
          </cell>
        </row>
        <row r="652">
          <cell r="A652">
            <v>44733.946122685185</v>
          </cell>
          <cell r="B652">
            <v>30.2</v>
          </cell>
        </row>
        <row r="653">
          <cell r="A653">
            <v>44733.949594907404</v>
          </cell>
          <cell r="B653">
            <v>30.11</v>
          </cell>
        </row>
        <row r="654">
          <cell r="A654">
            <v>44733.953067129631</v>
          </cell>
          <cell r="B654">
            <v>29.9</v>
          </cell>
        </row>
        <row r="655">
          <cell r="A655">
            <v>44733.95653935185</v>
          </cell>
          <cell r="B655">
            <v>30.2</v>
          </cell>
        </row>
        <row r="656">
          <cell r="A656">
            <v>44733.960011574076</v>
          </cell>
          <cell r="B656">
            <v>30.11</v>
          </cell>
        </row>
        <row r="657">
          <cell r="A657">
            <v>44733.963483796295</v>
          </cell>
          <cell r="B657">
            <v>30.16</v>
          </cell>
        </row>
        <row r="658">
          <cell r="A658">
            <v>44733.966956018521</v>
          </cell>
          <cell r="B658">
            <v>29.94</v>
          </cell>
        </row>
        <row r="659">
          <cell r="A659">
            <v>44733.97042824074</v>
          </cell>
          <cell r="B659">
            <v>30.2</v>
          </cell>
        </row>
        <row r="660">
          <cell r="A660">
            <v>44733.973900462966</v>
          </cell>
          <cell r="B660">
            <v>30.07</v>
          </cell>
        </row>
        <row r="661">
          <cell r="A661">
            <v>44733.977372685185</v>
          </cell>
          <cell r="B661">
            <v>30.03</v>
          </cell>
        </row>
        <row r="662">
          <cell r="A662">
            <v>44733.980844907404</v>
          </cell>
          <cell r="B662">
            <v>30.16</v>
          </cell>
        </row>
        <row r="663">
          <cell r="A663">
            <v>44733.984317129631</v>
          </cell>
          <cell r="B663">
            <v>30.03</v>
          </cell>
        </row>
        <row r="664">
          <cell r="A664">
            <v>44733.98778935185</v>
          </cell>
          <cell r="B664">
            <v>30.28</v>
          </cell>
        </row>
        <row r="665">
          <cell r="A665">
            <v>44733.991261574076</v>
          </cell>
          <cell r="B665">
            <v>30.16</v>
          </cell>
        </row>
        <row r="666">
          <cell r="A666">
            <v>44733.994733796295</v>
          </cell>
          <cell r="B666">
            <v>29.98</v>
          </cell>
        </row>
        <row r="667">
          <cell r="A667">
            <v>44733.998206018521</v>
          </cell>
          <cell r="B667">
            <v>30.2</v>
          </cell>
        </row>
        <row r="668">
          <cell r="A668">
            <v>44734.00167824074</v>
          </cell>
          <cell r="B668">
            <v>30.16</v>
          </cell>
        </row>
        <row r="669">
          <cell r="A669">
            <v>44734.005150462966</v>
          </cell>
          <cell r="B669">
            <v>29.94</v>
          </cell>
        </row>
        <row r="670">
          <cell r="A670">
            <v>44734.008622685185</v>
          </cell>
          <cell r="B670">
            <v>30.2</v>
          </cell>
        </row>
        <row r="671">
          <cell r="A671">
            <v>44734.012094907404</v>
          </cell>
          <cell r="B671">
            <v>30.2</v>
          </cell>
        </row>
        <row r="672">
          <cell r="A672">
            <v>44734.015567129631</v>
          </cell>
          <cell r="B672">
            <v>29.94</v>
          </cell>
        </row>
        <row r="673">
          <cell r="A673">
            <v>44734.01903935185</v>
          </cell>
          <cell r="B673">
            <v>30.24</v>
          </cell>
        </row>
        <row r="674">
          <cell r="A674">
            <v>44734.022511574076</v>
          </cell>
          <cell r="B674">
            <v>30.07</v>
          </cell>
        </row>
        <row r="675">
          <cell r="A675">
            <v>44734.025983796295</v>
          </cell>
          <cell r="B675">
            <v>30.24</v>
          </cell>
        </row>
        <row r="676">
          <cell r="A676">
            <v>44734.029456018521</v>
          </cell>
          <cell r="B676">
            <v>30.37</v>
          </cell>
        </row>
        <row r="677">
          <cell r="A677">
            <v>44734.03292824074</v>
          </cell>
          <cell r="B677">
            <v>30.46</v>
          </cell>
        </row>
        <row r="678">
          <cell r="A678">
            <v>44734.036400462966</v>
          </cell>
          <cell r="B678">
            <v>30.5</v>
          </cell>
        </row>
        <row r="679">
          <cell r="A679">
            <v>44734.039872685185</v>
          </cell>
          <cell r="B679">
            <v>30.41</v>
          </cell>
        </row>
        <row r="680">
          <cell r="A680">
            <v>44734.043344907404</v>
          </cell>
          <cell r="B680">
            <v>30.41</v>
          </cell>
        </row>
        <row r="681">
          <cell r="A681">
            <v>44734.046817129631</v>
          </cell>
          <cell r="B681">
            <v>30.46</v>
          </cell>
        </row>
        <row r="682">
          <cell r="A682">
            <v>44734.05028935185</v>
          </cell>
          <cell r="B682">
            <v>30.41</v>
          </cell>
        </row>
        <row r="683">
          <cell r="A683">
            <v>44734.053761574076</v>
          </cell>
          <cell r="B683">
            <v>30.37</v>
          </cell>
        </row>
        <row r="684">
          <cell r="A684">
            <v>44734.057233796295</v>
          </cell>
          <cell r="B684">
            <v>30.41</v>
          </cell>
        </row>
        <row r="685">
          <cell r="A685">
            <v>44734.060706018521</v>
          </cell>
          <cell r="B685">
            <v>30.41</v>
          </cell>
        </row>
        <row r="686">
          <cell r="A686">
            <v>44734.06417824074</v>
          </cell>
          <cell r="B686">
            <v>30.41</v>
          </cell>
        </row>
        <row r="687">
          <cell r="A687">
            <v>44734.067650462966</v>
          </cell>
          <cell r="B687">
            <v>30.5</v>
          </cell>
        </row>
        <row r="688">
          <cell r="A688">
            <v>44734.071122685185</v>
          </cell>
          <cell r="B688">
            <v>30.5</v>
          </cell>
        </row>
        <row r="689">
          <cell r="A689">
            <v>44734.074594907404</v>
          </cell>
          <cell r="B689">
            <v>30.5</v>
          </cell>
        </row>
        <row r="690">
          <cell r="A690">
            <v>44734.078067129631</v>
          </cell>
          <cell r="B690">
            <v>30.54</v>
          </cell>
        </row>
        <row r="691">
          <cell r="A691">
            <v>44734.08153935185</v>
          </cell>
          <cell r="B691">
            <v>30.5</v>
          </cell>
        </row>
        <row r="692">
          <cell r="A692">
            <v>44734.085011574076</v>
          </cell>
          <cell r="B692">
            <v>30.46</v>
          </cell>
        </row>
        <row r="693">
          <cell r="A693">
            <v>44734.088483796295</v>
          </cell>
          <cell r="B693">
            <v>30.24</v>
          </cell>
        </row>
        <row r="694">
          <cell r="A694">
            <v>44734.091956018521</v>
          </cell>
          <cell r="B694">
            <v>30.46</v>
          </cell>
        </row>
        <row r="695">
          <cell r="A695">
            <v>44734.09542824074</v>
          </cell>
          <cell r="B695">
            <v>30.28</v>
          </cell>
        </row>
        <row r="696">
          <cell r="A696">
            <v>44734.098900462966</v>
          </cell>
          <cell r="B696">
            <v>30.41</v>
          </cell>
        </row>
        <row r="697">
          <cell r="A697">
            <v>44734.102372685185</v>
          </cell>
          <cell r="B697">
            <v>30.5</v>
          </cell>
        </row>
        <row r="698">
          <cell r="A698">
            <v>44734.105844907404</v>
          </cell>
          <cell r="B698">
            <v>30.24</v>
          </cell>
        </row>
        <row r="699">
          <cell r="A699">
            <v>44734.109317129631</v>
          </cell>
          <cell r="B699">
            <v>30.33</v>
          </cell>
        </row>
        <row r="700">
          <cell r="A700">
            <v>44734.11278935185</v>
          </cell>
          <cell r="B700">
            <v>30.2</v>
          </cell>
        </row>
        <row r="701">
          <cell r="A701">
            <v>44734.116261574076</v>
          </cell>
          <cell r="B701">
            <v>30.37</v>
          </cell>
        </row>
        <row r="702">
          <cell r="A702">
            <v>44734.119733796295</v>
          </cell>
          <cell r="B702">
            <v>30.33</v>
          </cell>
        </row>
        <row r="703">
          <cell r="A703">
            <v>44734.123206018521</v>
          </cell>
          <cell r="B703">
            <v>30.2</v>
          </cell>
        </row>
        <row r="704">
          <cell r="A704">
            <v>44734.12667824074</v>
          </cell>
          <cell r="B704">
            <v>30.16</v>
          </cell>
        </row>
        <row r="705">
          <cell r="A705">
            <v>44734.130150462966</v>
          </cell>
          <cell r="B705">
            <v>30.03</v>
          </cell>
        </row>
        <row r="706">
          <cell r="A706">
            <v>44734.133622685185</v>
          </cell>
          <cell r="B706">
            <v>29.81</v>
          </cell>
        </row>
        <row r="707">
          <cell r="A707">
            <v>44734.137094907404</v>
          </cell>
          <cell r="B707">
            <v>29.64</v>
          </cell>
        </row>
        <row r="708">
          <cell r="A708">
            <v>44734.140567129631</v>
          </cell>
          <cell r="B708">
            <v>29.47</v>
          </cell>
        </row>
        <row r="709">
          <cell r="A709">
            <v>44734.14403935185</v>
          </cell>
          <cell r="B709">
            <v>29.81</v>
          </cell>
        </row>
        <row r="710">
          <cell r="A710">
            <v>44734.147511574076</v>
          </cell>
          <cell r="B710">
            <v>29.73</v>
          </cell>
        </row>
        <row r="711">
          <cell r="A711">
            <v>44734.150983796295</v>
          </cell>
          <cell r="B711">
            <v>29.56</v>
          </cell>
        </row>
        <row r="712">
          <cell r="A712">
            <v>44734.154456018521</v>
          </cell>
          <cell r="B712">
            <v>29.47</v>
          </cell>
        </row>
        <row r="713">
          <cell r="A713">
            <v>44734.15792824074</v>
          </cell>
          <cell r="B713">
            <v>29.6</v>
          </cell>
        </row>
        <row r="714">
          <cell r="A714">
            <v>44734.161400462966</v>
          </cell>
          <cell r="B714">
            <v>29.73</v>
          </cell>
        </row>
        <row r="715">
          <cell r="A715">
            <v>44734.164872685185</v>
          </cell>
          <cell r="B715">
            <v>29.6</v>
          </cell>
        </row>
        <row r="716">
          <cell r="A716">
            <v>44734.168344907404</v>
          </cell>
          <cell r="B716">
            <v>29.43</v>
          </cell>
        </row>
        <row r="717">
          <cell r="A717">
            <v>44734.171817129631</v>
          </cell>
          <cell r="B717">
            <v>29.77</v>
          </cell>
        </row>
        <row r="718">
          <cell r="A718">
            <v>44734.17528935185</v>
          </cell>
          <cell r="B718">
            <v>29.73</v>
          </cell>
        </row>
        <row r="719">
          <cell r="A719">
            <v>44734.178761574076</v>
          </cell>
          <cell r="B719">
            <v>29.6</v>
          </cell>
        </row>
        <row r="720">
          <cell r="A720">
            <v>44734.182233796295</v>
          </cell>
          <cell r="B720">
            <v>29.43</v>
          </cell>
        </row>
        <row r="721">
          <cell r="A721">
            <v>44734.185706018521</v>
          </cell>
          <cell r="B721">
            <v>29.68</v>
          </cell>
        </row>
        <row r="722">
          <cell r="A722">
            <v>44734.18917824074</v>
          </cell>
          <cell r="B722">
            <v>29.73</v>
          </cell>
        </row>
        <row r="723">
          <cell r="A723">
            <v>44734.192650462966</v>
          </cell>
          <cell r="B723">
            <v>29.64</v>
          </cell>
        </row>
        <row r="724">
          <cell r="A724">
            <v>44734.196122685185</v>
          </cell>
          <cell r="B724">
            <v>29.51</v>
          </cell>
        </row>
        <row r="725">
          <cell r="A725">
            <v>44734.199594907404</v>
          </cell>
          <cell r="B725">
            <v>29.34</v>
          </cell>
        </row>
        <row r="726">
          <cell r="A726">
            <v>44734.203067129631</v>
          </cell>
          <cell r="B726">
            <v>29.64</v>
          </cell>
        </row>
        <row r="727">
          <cell r="A727">
            <v>44734.20653935185</v>
          </cell>
          <cell r="B727">
            <v>29.73</v>
          </cell>
        </row>
        <row r="728">
          <cell r="A728">
            <v>44734.210011574076</v>
          </cell>
          <cell r="B728">
            <v>29.6</v>
          </cell>
        </row>
        <row r="729">
          <cell r="A729">
            <v>44734.213483796295</v>
          </cell>
          <cell r="B729">
            <v>29.47</v>
          </cell>
        </row>
        <row r="730">
          <cell r="A730">
            <v>44734.216956018521</v>
          </cell>
          <cell r="B730">
            <v>29.86</v>
          </cell>
        </row>
        <row r="731">
          <cell r="A731">
            <v>44734.22042824074</v>
          </cell>
          <cell r="B731">
            <v>29.86</v>
          </cell>
        </row>
        <row r="732">
          <cell r="A732">
            <v>44734.223900462966</v>
          </cell>
          <cell r="B732">
            <v>29.68</v>
          </cell>
        </row>
        <row r="733">
          <cell r="A733">
            <v>44734.227372685185</v>
          </cell>
          <cell r="B733">
            <v>29.47</v>
          </cell>
        </row>
        <row r="734">
          <cell r="A734">
            <v>44734.230844907404</v>
          </cell>
          <cell r="B734">
            <v>29.81</v>
          </cell>
        </row>
        <row r="735">
          <cell r="A735">
            <v>44734.234317129631</v>
          </cell>
          <cell r="B735">
            <v>29.81</v>
          </cell>
        </row>
        <row r="736">
          <cell r="A736">
            <v>44734.23778935185</v>
          </cell>
          <cell r="B736">
            <v>29.73</v>
          </cell>
        </row>
        <row r="737">
          <cell r="A737">
            <v>44734.241261574076</v>
          </cell>
          <cell r="B737">
            <v>29.56</v>
          </cell>
        </row>
        <row r="738">
          <cell r="A738">
            <v>44734.244733796295</v>
          </cell>
          <cell r="B738">
            <v>29.43</v>
          </cell>
        </row>
        <row r="739">
          <cell r="A739">
            <v>44734.248206018521</v>
          </cell>
          <cell r="B739">
            <v>29.81</v>
          </cell>
        </row>
        <row r="740">
          <cell r="A740">
            <v>44734.25167824074</v>
          </cell>
          <cell r="B740">
            <v>29.68</v>
          </cell>
        </row>
        <row r="741">
          <cell r="A741">
            <v>44734.255150462966</v>
          </cell>
          <cell r="B741">
            <v>29.6</v>
          </cell>
        </row>
        <row r="742">
          <cell r="A742">
            <v>44734.258622685185</v>
          </cell>
          <cell r="B742">
            <v>29.51</v>
          </cell>
        </row>
        <row r="743">
          <cell r="A743">
            <v>44734.262094907404</v>
          </cell>
          <cell r="B743">
            <v>29.81</v>
          </cell>
        </row>
        <row r="744">
          <cell r="A744">
            <v>44734.265567129631</v>
          </cell>
          <cell r="B744">
            <v>29.73</v>
          </cell>
        </row>
        <row r="745">
          <cell r="A745">
            <v>44734.26903935185</v>
          </cell>
          <cell r="B745">
            <v>29.64</v>
          </cell>
        </row>
        <row r="746">
          <cell r="A746">
            <v>44734.272511574076</v>
          </cell>
          <cell r="B746">
            <v>29.56</v>
          </cell>
        </row>
        <row r="747">
          <cell r="A747">
            <v>44734.275983796295</v>
          </cell>
          <cell r="B747">
            <v>29.43</v>
          </cell>
        </row>
        <row r="748">
          <cell r="A748">
            <v>44734.279456018521</v>
          </cell>
          <cell r="B748">
            <v>29.77</v>
          </cell>
        </row>
        <row r="749">
          <cell r="A749">
            <v>44734.28292824074</v>
          </cell>
          <cell r="B749">
            <v>29.68</v>
          </cell>
        </row>
        <row r="750">
          <cell r="A750">
            <v>44734.286400462966</v>
          </cell>
          <cell r="B750">
            <v>29.6</v>
          </cell>
        </row>
        <row r="751">
          <cell r="A751">
            <v>44734.289872685185</v>
          </cell>
          <cell r="B751">
            <v>29.47</v>
          </cell>
        </row>
        <row r="752">
          <cell r="A752">
            <v>44734.293344907404</v>
          </cell>
          <cell r="B752">
            <v>29.6</v>
          </cell>
        </row>
        <row r="753">
          <cell r="A753">
            <v>44734.296817129631</v>
          </cell>
          <cell r="B753">
            <v>29.73</v>
          </cell>
        </row>
        <row r="754">
          <cell r="A754">
            <v>44734.30028935185</v>
          </cell>
          <cell r="B754">
            <v>29.64</v>
          </cell>
        </row>
        <row r="755">
          <cell r="A755">
            <v>44734.303761574076</v>
          </cell>
          <cell r="B755">
            <v>29.51</v>
          </cell>
        </row>
        <row r="756">
          <cell r="A756">
            <v>44734.307233796295</v>
          </cell>
          <cell r="B756">
            <v>29.43</v>
          </cell>
        </row>
        <row r="757">
          <cell r="A757">
            <v>44734.310706018521</v>
          </cell>
          <cell r="B757">
            <v>29.38</v>
          </cell>
        </row>
        <row r="758">
          <cell r="A758">
            <v>44734.31417824074</v>
          </cell>
          <cell r="B758">
            <v>29.98</v>
          </cell>
        </row>
        <row r="759">
          <cell r="A759">
            <v>44734.317650462966</v>
          </cell>
          <cell r="B759">
            <v>29.77</v>
          </cell>
        </row>
        <row r="760">
          <cell r="A760">
            <v>44734.321122685185</v>
          </cell>
          <cell r="B760">
            <v>29.68</v>
          </cell>
        </row>
        <row r="761">
          <cell r="A761">
            <v>44734.324594907404</v>
          </cell>
          <cell r="B761">
            <v>29.56</v>
          </cell>
        </row>
        <row r="762">
          <cell r="A762">
            <v>44734.328067129631</v>
          </cell>
          <cell r="B762">
            <v>29.43</v>
          </cell>
        </row>
        <row r="763">
          <cell r="A763">
            <v>44734.33153935185</v>
          </cell>
          <cell r="B763">
            <v>29.86</v>
          </cell>
        </row>
        <row r="764">
          <cell r="A764">
            <v>44734.335011574076</v>
          </cell>
          <cell r="B764">
            <v>29.77</v>
          </cell>
        </row>
        <row r="765">
          <cell r="A765">
            <v>44734.338483796295</v>
          </cell>
          <cell r="B765">
            <v>29.6</v>
          </cell>
        </row>
        <row r="766">
          <cell r="A766">
            <v>44734.341956018521</v>
          </cell>
          <cell r="B766">
            <v>29.51</v>
          </cell>
        </row>
        <row r="767">
          <cell r="A767">
            <v>44734.34542824074</v>
          </cell>
          <cell r="B767">
            <v>29.43</v>
          </cell>
        </row>
        <row r="768">
          <cell r="A768">
            <v>44734.348900462966</v>
          </cell>
          <cell r="B768">
            <v>29.9</v>
          </cell>
        </row>
        <row r="769">
          <cell r="A769">
            <v>44734.352372685185</v>
          </cell>
          <cell r="B769">
            <v>29.73</v>
          </cell>
        </row>
        <row r="770">
          <cell r="A770">
            <v>44734.355844907404</v>
          </cell>
          <cell r="B770">
            <v>29.68</v>
          </cell>
        </row>
        <row r="771">
          <cell r="A771">
            <v>44734.359317129631</v>
          </cell>
          <cell r="B771">
            <v>29.56</v>
          </cell>
        </row>
        <row r="772">
          <cell r="A772">
            <v>44734.36278935185</v>
          </cell>
          <cell r="B772">
            <v>29.43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5"/>
  <sheetViews>
    <sheetView tabSelected="1" topLeftCell="A531" workbookViewId="0">
      <selection activeCell="T64" sqref="T64"/>
    </sheetView>
  </sheetViews>
  <sheetFormatPr defaultRowHeight="14.4" x14ac:dyDescent="0.3"/>
  <cols>
    <col min="1" max="1" width="40.88671875" customWidth="1"/>
    <col min="2" max="2" width="26.6640625" customWidth="1"/>
    <col min="3" max="3" width="19.21875" customWidth="1"/>
  </cols>
  <sheetData>
    <row r="1" spans="1:7" x14ac:dyDescent="0.3">
      <c r="A1" t="s">
        <v>0</v>
      </c>
      <c r="B1" t="s">
        <v>10</v>
      </c>
    </row>
    <row r="3" spans="1:7" x14ac:dyDescent="0.3">
      <c r="A3" t="s">
        <v>1</v>
      </c>
      <c r="B3" t="s">
        <v>8</v>
      </c>
      <c r="C3" t="s">
        <v>9</v>
      </c>
      <c r="D3" t="s">
        <v>2</v>
      </c>
      <c r="E3" t="s">
        <v>3</v>
      </c>
      <c r="F3" t="s">
        <v>4</v>
      </c>
      <c r="G3" t="s">
        <v>5</v>
      </c>
    </row>
    <row r="4" spans="1:7" x14ac:dyDescent="0.3">
      <c r="A4" s="1">
        <v>44731.756284722222</v>
      </c>
      <c r="D4" t="s">
        <v>6</v>
      </c>
      <c r="E4" t="s">
        <v>6</v>
      </c>
      <c r="F4" t="s">
        <v>6</v>
      </c>
      <c r="G4" t="s">
        <v>6</v>
      </c>
    </row>
    <row r="5" spans="1:7" x14ac:dyDescent="0.3">
      <c r="A5" s="1">
        <v>44731.759756944448</v>
      </c>
      <c r="D5" t="s">
        <v>6</v>
      </c>
      <c r="E5" t="s">
        <v>6</v>
      </c>
      <c r="F5" t="s">
        <v>6</v>
      </c>
      <c r="G5" t="s">
        <v>6</v>
      </c>
    </row>
    <row r="6" spans="1:7" x14ac:dyDescent="0.3">
      <c r="A6" s="1">
        <v>44731.763229166667</v>
      </c>
      <c r="B6">
        <v>26.77</v>
      </c>
      <c r="C6">
        <v>453.76</v>
      </c>
      <c r="D6" t="s">
        <v>6</v>
      </c>
      <c r="E6" t="s">
        <v>6</v>
      </c>
      <c r="F6" t="s">
        <v>6</v>
      </c>
      <c r="G6" t="s">
        <v>6</v>
      </c>
    </row>
    <row r="7" spans="1:7" x14ac:dyDescent="0.3">
      <c r="A7" s="1">
        <v>44731.766701388886</v>
      </c>
      <c r="B7">
        <v>26.85</v>
      </c>
      <c r="C7">
        <v>439.68</v>
      </c>
      <c r="D7" t="s">
        <v>6</v>
      </c>
      <c r="E7" t="s">
        <v>6</v>
      </c>
      <c r="F7" t="s">
        <v>6</v>
      </c>
      <c r="G7" t="s">
        <v>6</v>
      </c>
    </row>
    <row r="8" spans="1:7" x14ac:dyDescent="0.3">
      <c r="A8" s="1">
        <v>44731.770173611112</v>
      </c>
      <c r="B8">
        <v>26.85</v>
      </c>
      <c r="C8">
        <v>400.96</v>
      </c>
      <c r="D8" t="s">
        <v>6</v>
      </c>
      <c r="E8" t="s">
        <v>6</v>
      </c>
      <c r="F8" t="s">
        <v>6</v>
      </c>
      <c r="G8" t="s">
        <v>6</v>
      </c>
    </row>
    <row r="9" spans="1:7" x14ac:dyDescent="0.3">
      <c r="A9" s="1">
        <v>44731.773645833331</v>
      </c>
      <c r="B9">
        <v>26.85</v>
      </c>
      <c r="C9">
        <v>309.12</v>
      </c>
      <c r="D9" t="s">
        <v>6</v>
      </c>
      <c r="E9" t="s">
        <v>6</v>
      </c>
      <c r="F9" t="s">
        <v>6</v>
      </c>
      <c r="G9" t="s">
        <v>6</v>
      </c>
    </row>
    <row r="10" spans="1:7" x14ac:dyDescent="0.3">
      <c r="A10" s="1">
        <v>44731.777118055557</v>
      </c>
      <c r="B10">
        <v>26.81</v>
      </c>
      <c r="C10">
        <v>272.64</v>
      </c>
      <c r="D10" t="s">
        <v>6</v>
      </c>
      <c r="E10" t="s">
        <v>6</v>
      </c>
      <c r="F10" t="s">
        <v>6</v>
      </c>
      <c r="G10" t="s">
        <v>6</v>
      </c>
    </row>
    <row r="11" spans="1:7" x14ac:dyDescent="0.3">
      <c r="A11" s="1">
        <v>44731.780590277776</v>
      </c>
      <c r="B11">
        <v>26.81</v>
      </c>
      <c r="C11">
        <v>262.16000000000003</v>
      </c>
      <c r="D11" t="s">
        <v>6</v>
      </c>
      <c r="E11" t="s">
        <v>6</v>
      </c>
      <c r="F11" t="s">
        <v>6</v>
      </c>
      <c r="G11" t="s">
        <v>6</v>
      </c>
    </row>
    <row r="12" spans="1:7" x14ac:dyDescent="0.3">
      <c r="A12" s="1">
        <v>44731.784062500003</v>
      </c>
      <c r="B12">
        <v>26.81</v>
      </c>
      <c r="C12">
        <v>196.4</v>
      </c>
      <c r="D12" t="s">
        <v>6</v>
      </c>
      <c r="E12" t="s">
        <v>6</v>
      </c>
      <c r="F12" t="s">
        <v>6</v>
      </c>
      <c r="G12" t="s">
        <v>6</v>
      </c>
    </row>
    <row r="13" spans="1:7" x14ac:dyDescent="0.3">
      <c r="A13" s="1">
        <v>44731.787534722222</v>
      </c>
      <c r="B13">
        <v>26.81</v>
      </c>
      <c r="C13">
        <v>159</v>
      </c>
      <c r="D13" t="s">
        <v>6</v>
      </c>
      <c r="E13" t="s">
        <v>6</v>
      </c>
      <c r="F13" t="s">
        <v>6</v>
      </c>
      <c r="G13" t="s">
        <v>6</v>
      </c>
    </row>
    <row r="14" spans="1:7" x14ac:dyDescent="0.3">
      <c r="A14" s="1">
        <v>44731.791006944448</v>
      </c>
      <c r="B14">
        <v>26.77</v>
      </c>
      <c r="C14">
        <v>132.28</v>
      </c>
      <c r="D14" t="s">
        <v>6</v>
      </c>
      <c r="E14" t="s">
        <v>6</v>
      </c>
      <c r="F14" t="s">
        <v>6</v>
      </c>
      <c r="G14" t="s">
        <v>6</v>
      </c>
    </row>
    <row r="15" spans="1:7" x14ac:dyDescent="0.3">
      <c r="A15" s="1">
        <v>44731.794479166667</v>
      </c>
      <c r="B15">
        <v>26.72</v>
      </c>
      <c r="C15">
        <v>86.8</v>
      </c>
      <c r="D15" t="s">
        <v>6</v>
      </c>
      <c r="E15" t="s">
        <v>6</v>
      </c>
      <c r="F15" t="s">
        <v>6</v>
      </c>
      <c r="G15" t="s">
        <v>6</v>
      </c>
    </row>
    <row r="16" spans="1:7" x14ac:dyDescent="0.3">
      <c r="A16" s="1">
        <v>44731.797951388886</v>
      </c>
      <c r="B16">
        <v>26.77</v>
      </c>
      <c r="C16">
        <v>56.76</v>
      </c>
      <c r="D16" t="s">
        <v>6</v>
      </c>
      <c r="E16" t="s">
        <v>6</v>
      </c>
      <c r="F16" t="s">
        <v>6</v>
      </c>
      <c r="G16" t="s">
        <v>6</v>
      </c>
    </row>
    <row r="17" spans="1:7" x14ac:dyDescent="0.3">
      <c r="A17" s="1">
        <v>44731.801423611112</v>
      </c>
      <c r="B17">
        <v>26.77</v>
      </c>
      <c r="C17">
        <v>34.479999999999997</v>
      </c>
      <c r="D17" t="s">
        <v>6</v>
      </c>
      <c r="E17" t="s">
        <v>6</v>
      </c>
      <c r="F17" t="s">
        <v>6</v>
      </c>
      <c r="G17" t="s">
        <v>6</v>
      </c>
    </row>
    <row r="18" spans="1:7" x14ac:dyDescent="0.3">
      <c r="A18" s="1">
        <v>44731.804895833331</v>
      </c>
      <c r="B18">
        <v>26.77</v>
      </c>
      <c r="C18">
        <v>20.47</v>
      </c>
      <c r="D18" t="s">
        <v>6</v>
      </c>
      <c r="E18" t="s">
        <v>6</v>
      </c>
      <c r="F18" t="s">
        <v>6</v>
      </c>
      <c r="G18" t="s">
        <v>6</v>
      </c>
    </row>
    <row r="19" spans="1:7" x14ac:dyDescent="0.3">
      <c r="A19" s="1">
        <v>44731.808368055557</v>
      </c>
      <c r="B19">
        <v>26.72</v>
      </c>
      <c r="C19">
        <v>9.32</v>
      </c>
      <c r="D19" t="s">
        <v>6</v>
      </c>
      <c r="E19" t="s">
        <v>6</v>
      </c>
      <c r="F19" t="s">
        <v>6</v>
      </c>
      <c r="G19" t="s">
        <v>6</v>
      </c>
    </row>
    <row r="20" spans="1:7" x14ac:dyDescent="0.3">
      <c r="A20" s="1">
        <v>44731.811840277776</v>
      </c>
      <c r="B20">
        <v>26.72</v>
      </c>
      <c r="C20">
        <v>3.63</v>
      </c>
      <c r="D20" t="s">
        <v>6</v>
      </c>
      <c r="E20" t="s">
        <v>6</v>
      </c>
      <c r="F20" t="s">
        <v>6</v>
      </c>
      <c r="G20" t="s">
        <v>6</v>
      </c>
    </row>
    <row r="21" spans="1:7" x14ac:dyDescent="0.3">
      <c r="A21" s="1">
        <v>44731.815312500003</v>
      </c>
      <c r="B21">
        <v>26.72</v>
      </c>
      <c r="C21">
        <v>1</v>
      </c>
      <c r="D21" t="s">
        <v>6</v>
      </c>
      <c r="E21" t="s">
        <v>6</v>
      </c>
      <c r="F21" t="s">
        <v>6</v>
      </c>
      <c r="G21" t="s">
        <v>6</v>
      </c>
    </row>
    <row r="22" spans="1:7" x14ac:dyDescent="0.3">
      <c r="A22" s="1">
        <v>44731.818784722222</v>
      </c>
      <c r="B22">
        <v>26.72</v>
      </c>
      <c r="C22">
        <v>0</v>
      </c>
      <c r="D22" t="s">
        <v>6</v>
      </c>
      <c r="E22" t="s">
        <v>6</v>
      </c>
      <c r="F22" t="s">
        <v>6</v>
      </c>
      <c r="G22" t="s">
        <v>6</v>
      </c>
    </row>
    <row r="23" spans="1:7" x14ac:dyDescent="0.3">
      <c r="A23" s="1">
        <v>44731.822256944448</v>
      </c>
      <c r="B23">
        <v>26.72</v>
      </c>
      <c r="C23">
        <v>0</v>
      </c>
      <c r="D23" t="s">
        <v>6</v>
      </c>
      <c r="E23" t="s">
        <v>6</v>
      </c>
      <c r="F23" t="s">
        <v>6</v>
      </c>
      <c r="G23" t="s">
        <v>6</v>
      </c>
    </row>
    <row r="24" spans="1:7" x14ac:dyDescent="0.3">
      <c r="A24" s="1">
        <v>44731.825729166667</v>
      </c>
      <c r="B24">
        <v>26.68</v>
      </c>
      <c r="C24">
        <v>0</v>
      </c>
      <c r="D24" t="s">
        <v>6</v>
      </c>
      <c r="E24" t="s">
        <v>6</v>
      </c>
      <c r="F24" t="s">
        <v>6</v>
      </c>
      <c r="G24" t="s">
        <v>6</v>
      </c>
    </row>
    <row r="25" spans="1:7" x14ac:dyDescent="0.3">
      <c r="A25" s="1">
        <v>44731.829201388886</v>
      </c>
      <c r="B25">
        <v>26.68</v>
      </c>
      <c r="C25">
        <v>0</v>
      </c>
      <c r="D25" t="s">
        <v>6</v>
      </c>
      <c r="E25" t="s">
        <v>6</v>
      </c>
      <c r="F25" t="s">
        <v>6</v>
      </c>
      <c r="G25" t="s">
        <v>6</v>
      </c>
    </row>
    <row r="26" spans="1:7" x14ac:dyDescent="0.3">
      <c r="A26" s="1">
        <v>44731.832673611112</v>
      </c>
      <c r="B26">
        <v>26.68</v>
      </c>
      <c r="C26">
        <v>0</v>
      </c>
      <c r="D26" t="s">
        <v>6</v>
      </c>
      <c r="E26" t="s">
        <v>6</v>
      </c>
      <c r="F26" t="s">
        <v>6</v>
      </c>
      <c r="G26" t="s">
        <v>6</v>
      </c>
    </row>
    <row r="27" spans="1:7" x14ac:dyDescent="0.3">
      <c r="A27" s="1">
        <v>44731.836145833331</v>
      </c>
      <c r="B27">
        <v>26.72</v>
      </c>
      <c r="C27">
        <v>0</v>
      </c>
      <c r="D27" t="s">
        <v>6</v>
      </c>
      <c r="E27" t="s">
        <v>6</v>
      </c>
      <c r="F27" t="s">
        <v>6</v>
      </c>
      <c r="G27" t="s">
        <v>6</v>
      </c>
    </row>
    <row r="28" spans="1:7" x14ac:dyDescent="0.3">
      <c r="A28" s="1">
        <v>44731.839618055557</v>
      </c>
      <c r="B28">
        <v>26.68</v>
      </c>
      <c r="C28">
        <v>0</v>
      </c>
      <c r="D28" t="s">
        <v>6</v>
      </c>
      <c r="E28" t="s">
        <v>6</v>
      </c>
      <c r="F28" t="s">
        <v>6</v>
      </c>
      <c r="G28" t="s">
        <v>6</v>
      </c>
    </row>
    <row r="29" spans="1:7" x14ac:dyDescent="0.3">
      <c r="A29" s="1">
        <v>44731.843090277776</v>
      </c>
      <c r="B29">
        <v>26.72</v>
      </c>
      <c r="C29">
        <v>0</v>
      </c>
      <c r="D29" t="s">
        <v>6</v>
      </c>
      <c r="E29" t="s">
        <v>6</v>
      </c>
      <c r="F29" t="s">
        <v>6</v>
      </c>
      <c r="G29" t="s">
        <v>6</v>
      </c>
    </row>
    <row r="30" spans="1:7" x14ac:dyDescent="0.3">
      <c r="A30" s="1">
        <v>44731.846562500003</v>
      </c>
      <c r="B30">
        <v>26.72</v>
      </c>
      <c r="C30">
        <v>0</v>
      </c>
      <c r="D30" t="s">
        <v>6</v>
      </c>
      <c r="E30" t="s">
        <v>6</v>
      </c>
      <c r="F30" t="s">
        <v>6</v>
      </c>
      <c r="G30" t="s">
        <v>6</v>
      </c>
    </row>
    <row r="31" spans="1:7" x14ac:dyDescent="0.3">
      <c r="A31" s="1">
        <v>44731.850034722222</v>
      </c>
      <c r="B31">
        <v>26.72</v>
      </c>
      <c r="C31">
        <v>0</v>
      </c>
      <c r="D31" t="s">
        <v>6</v>
      </c>
      <c r="E31" t="s">
        <v>6</v>
      </c>
      <c r="F31" t="s">
        <v>6</v>
      </c>
      <c r="G31" t="s">
        <v>6</v>
      </c>
    </row>
    <row r="32" spans="1:7" x14ac:dyDescent="0.3">
      <c r="A32" s="1">
        <v>44731.853506944448</v>
      </c>
      <c r="B32">
        <v>26.72</v>
      </c>
      <c r="C32">
        <v>0</v>
      </c>
      <c r="D32" t="s">
        <v>6</v>
      </c>
      <c r="E32" t="s">
        <v>6</v>
      </c>
      <c r="F32" t="s">
        <v>6</v>
      </c>
      <c r="G32" t="s">
        <v>6</v>
      </c>
    </row>
    <row r="33" spans="1:7" x14ac:dyDescent="0.3">
      <c r="A33" s="1">
        <v>44731.856979166667</v>
      </c>
      <c r="B33">
        <v>26.72</v>
      </c>
      <c r="C33">
        <v>0</v>
      </c>
      <c r="D33" t="s">
        <v>6</v>
      </c>
      <c r="E33" t="s">
        <v>6</v>
      </c>
      <c r="F33" t="s">
        <v>6</v>
      </c>
      <c r="G33" t="s">
        <v>6</v>
      </c>
    </row>
    <row r="34" spans="1:7" x14ac:dyDescent="0.3">
      <c r="A34" s="1">
        <v>44731.860451388886</v>
      </c>
      <c r="B34">
        <v>26.68</v>
      </c>
      <c r="C34">
        <v>0</v>
      </c>
      <c r="D34" t="s">
        <v>6</v>
      </c>
      <c r="E34" t="s">
        <v>6</v>
      </c>
      <c r="F34" t="s">
        <v>6</v>
      </c>
      <c r="G34" t="s">
        <v>6</v>
      </c>
    </row>
    <row r="35" spans="1:7" x14ac:dyDescent="0.3">
      <c r="A35" s="1">
        <v>44731.863923611112</v>
      </c>
      <c r="B35">
        <v>26.68</v>
      </c>
      <c r="C35">
        <v>0</v>
      </c>
      <c r="D35" t="s">
        <v>6</v>
      </c>
      <c r="E35" t="s">
        <v>6</v>
      </c>
      <c r="F35" t="s">
        <v>6</v>
      </c>
      <c r="G35" t="s">
        <v>6</v>
      </c>
    </row>
    <row r="36" spans="1:7" x14ac:dyDescent="0.3">
      <c r="A36" s="1">
        <v>44731.867395833331</v>
      </c>
      <c r="B36">
        <v>26.68</v>
      </c>
      <c r="C36">
        <v>0</v>
      </c>
      <c r="D36" t="s">
        <v>6</v>
      </c>
      <c r="E36" t="s">
        <v>6</v>
      </c>
      <c r="F36" t="s">
        <v>6</v>
      </c>
      <c r="G36" t="s">
        <v>6</v>
      </c>
    </row>
    <row r="37" spans="1:7" x14ac:dyDescent="0.3">
      <c r="A37" s="1">
        <v>44731.870868055557</v>
      </c>
      <c r="B37">
        <v>26.64</v>
      </c>
      <c r="C37">
        <v>0</v>
      </c>
      <c r="D37" t="s">
        <v>6</v>
      </c>
      <c r="E37" t="s">
        <v>6</v>
      </c>
      <c r="F37" t="s">
        <v>6</v>
      </c>
      <c r="G37" t="s">
        <v>6</v>
      </c>
    </row>
    <row r="38" spans="1:7" x14ac:dyDescent="0.3">
      <c r="A38" s="1">
        <v>44731.874340277776</v>
      </c>
      <c r="B38">
        <v>26.6</v>
      </c>
      <c r="C38">
        <v>0</v>
      </c>
      <c r="D38" t="s">
        <v>6</v>
      </c>
      <c r="E38" t="s">
        <v>6</v>
      </c>
      <c r="F38" t="s">
        <v>6</v>
      </c>
      <c r="G38" t="s">
        <v>6</v>
      </c>
    </row>
    <row r="39" spans="1:7" x14ac:dyDescent="0.3">
      <c r="A39" s="1">
        <v>44731.877812500003</v>
      </c>
      <c r="B39">
        <v>26.6</v>
      </c>
      <c r="C39">
        <v>0</v>
      </c>
      <c r="D39" t="s">
        <v>6</v>
      </c>
      <c r="E39" t="s">
        <v>6</v>
      </c>
      <c r="F39" t="s">
        <v>6</v>
      </c>
      <c r="G39" t="s">
        <v>6</v>
      </c>
    </row>
    <row r="40" spans="1:7" x14ac:dyDescent="0.3">
      <c r="A40" s="1">
        <v>44731.881284722222</v>
      </c>
      <c r="B40">
        <v>26.64</v>
      </c>
      <c r="C40">
        <v>0</v>
      </c>
      <c r="D40" t="s">
        <v>6</v>
      </c>
      <c r="E40" t="s">
        <v>6</v>
      </c>
      <c r="F40" t="s">
        <v>6</v>
      </c>
      <c r="G40" t="s">
        <v>6</v>
      </c>
    </row>
    <row r="41" spans="1:7" x14ac:dyDescent="0.3">
      <c r="A41" s="1">
        <v>44731.884756944448</v>
      </c>
      <c r="B41">
        <v>26.64</v>
      </c>
      <c r="C41">
        <v>0</v>
      </c>
      <c r="D41" t="s">
        <v>6</v>
      </c>
      <c r="E41" t="s">
        <v>6</v>
      </c>
      <c r="F41" t="s">
        <v>6</v>
      </c>
      <c r="G41" t="s">
        <v>6</v>
      </c>
    </row>
    <row r="42" spans="1:7" x14ac:dyDescent="0.3">
      <c r="A42" s="1">
        <v>44731.888229166667</v>
      </c>
      <c r="B42">
        <v>26.64</v>
      </c>
      <c r="C42">
        <v>0</v>
      </c>
      <c r="D42" t="s">
        <v>6</v>
      </c>
      <c r="E42" t="s">
        <v>6</v>
      </c>
      <c r="F42" t="s">
        <v>6</v>
      </c>
      <c r="G42" t="s">
        <v>6</v>
      </c>
    </row>
    <row r="43" spans="1:7" x14ac:dyDescent="0.3">
      <c r="A43" s="1">
        <v>44731.891701388886</v>
      </c>
      <c r="B43">
        <v>26.64</v>
      </c>
      <c r="C43">
        <v>0</v>
      </c>
      <c r="D43" t="s">
        <v>6</v>
      </c>
      <c r="E43" t="s">
        <v>6</v>
      </c>
      <c r="F43" t="s">
        <v>6</v>
      </c>
      <c r="G43" t="s">
        <v>6</v>
      </c>
    </row>
    <row r="44" spans="1:7" x14ac:dyDescent="0.3">
      <c r="A44" s="1">
        <v>44731.895173611112</v>
      </c>
      <c r="B44">
        <v>26.6</v>
      </c>
      <c r="C44">
        <v>0</v>
      </c>
      <c r="D44" t="s">
        <v>6</v>
      </c>
      <c r="E44" t="s">
        <v>6</v>
      </c>
      <c r="F44" t="s">
        <v>6</v>
      </c>
      <c r="G44" t="s">
        <v>6</v>
      </c>
    </row>
    <row r="45" spans="1:7" x14ac:dyDescent="0.3">
      <c r="A45" s="1">
        <v>44731.898645833331</v>
      </c>
      <c r="B45">
        <v>26.55</v>
      </c>
      <c r="C45">
        <v>0</v>
      </c>
      <c r="D45" t="s">
        <v>6</v>
      </c>
      <c r="E45" t="s">
        <v>6</v>
      </c>
      <c r="F45" t="s">
        <v>6</v>
      </c>
      <c r="G45" t="s">
        <v>6</v>
      </c>
    </row>
    <row r="46" spans="1:7" x14ac:dyDescent="0.3">
      <c r="A46" s="1">
        <v>44731.902118055557</v>
      </c>
      <c r="B46">
        <v>26.6</v>
      </c>
      <c r="C46">
        <v>0</v>
      </c>
      <c r="D46" t="s">
        <v>6</v>
      </c>
      <c r="E46" t="s">
        <v>6</v>
      </c>
      <c r="F46" t="s">
        <v>6</v>
      </c>
      <c r="G46" t="s">
        <v>6</v>
      </c>
    </row>
    <row r="47" spans="1:7" x14ac:dyDescent="0.3">
      <c r="A47" s="1">
        <v>44731.905590277776</v>
      </c>
      <c r="B47">
        <v>26.55</v>
      </c>
      <c r="C47">
        <v>0</v>
      </c>
      <c r="D47" t="s">
        <v>6</v>
      </c>
      <c r="E47" t="s">
        <v>6</v>
      </c>
      <c r="F47" t="s">
        <v>6</v>
      </c>
      <c r="G47" t="s">
        <v>6</v>
      </c>
    </row>
    <row r="48" spans="1:7" x14ac:dyDescent="0.3">
      <c r="A48" s="1">
        <v>44731.909062500003</v>
      </c>
      <c r="B48">
        <v>26.6</v>
      </c>
      <c r="C48">
        <v>0</v>
      </c>
      <c r="D48" t="s">
        <v>6</v>
      </c>
      <c r="E48" t="s">
        <v>6</v>
      </c>
      <c r="F48" t="s">
        <v>6</v>
      </c>
      <c r="G48" t="s">
        <v>6</v>
      </c>
    </row>
    <row r="49" spans="1:7" x14ac:dyDescent="0.3">
      <c r="A49" s="1">
        <v>44731.912534722222</v>
      </c>
      <c r="B49">
        <v>26.6</v>
      </c>
      <c r="C49">
        <v>0</v>
      </c>
      <c r="D49" t="s">
        <v>6</v>
      </c>
      <c r="E49" t="s">
        <v>6</v>
      </c>
      <c r="F49" t="s">
        <v>6</v>
      </c>
      <c r="G49" t="s">
        <v>6</v>
      </c>
    </row>
    <row r="50" spans="1:7" x14ac:dyDescent="0.3">
      <c r="A50" s="1">
        <v>44731.916006944448</v>
      </c>
      <c r="B50">
        <v>26.6</v>
      </c>
      <c r="C50">
        <v>0</v>
      </c>
      <c r="D50" t="s">
        <v>6</v>
      </c>
      <c r="E50" t="s">
        <v>6</v>
      </c>
      <c r="F50" t="s">
        <v>6</v>
      </c>
      <c r="G50" t="s">
        <v>6</v>
      </c>
    </row>
    <row r="51" spans="1:7" x14ac:dyDescent="0.3">
      <c r="A51" s="1">
        <v>44731.919479166667</v>
      </c>
      <c r="B51">
        <v>26.6</v>
      </c>
      <c r="C51">
        <v>0</v>
      </c>
      <c r="D51" t="s">
        <v>6</v>
      </c>
      <c r="E51" t="s">
        <v>6</v>
      </c>
      <c r="F51" t="s">
        <v>6</v>
      </c>
      <c r="G51" t="s">
        <v>6</v>
      </c>
    </row>
    <row r="52" spans="1:7" x14ac:dyDescent="0.3">
      <c r="A52" s="1">
        <v>44731.922951388886</v>
      </c>
      <c r="B52">
        <v>26.55</v>
      </c>
      <c r="C52">
        <v>0</v>
      </c>
      <c r="D52" t="s">
        <v>6</v>
      </c>
      <c r="E52" t="s">
        <v>6</v>
      </c>
      <c r="F52" t="s">
        <v>6</v>
      </c>
      <c r="G52" t="s">
        <v>6</v>
      </c>
    </row>
    <row r="53" spans="1:7" x14ac:dyDescent="0.3">
      <c r="A53" s="1">
        <v>44731.926423611112</v>
      </c>
      <c r="B53">
        <v>26.6</v>
      </c>
      <c r="C53">
        <v>0</v>
      </c>
      <c r="D53" t="s">
        <v>6</v>
      </c>
      <c r="E53" t="s">
        <v>6</v>
      </c>
      <c r="F53" t="s">
        <v>6</v>
      </c>
      <c r="G53" t="s">
        <v>6</v>
      </c>
    </row>
    <row r="54" spans="1:7" x14ac:dyDescent="0.3">
      <c r="A54" s="1">
        <v>44731.929895833331</v>
      </c>
      <c r="B54">
        <v>26.6</v>
      </c>
      <c r="C54">
        <v>0</v>
      </c>
      <c r="D54" t="s">
        <v>6</v>
      </c>
      <c r="E54" t="s">
        <v>6</v>
      </c>
      <c r="F54" t="s">
        <v>6</v>
      </c>
      <c r="G54" t="s">
        <v>6</v>
      </c>
    </row>
    <row r="55" spans="1:7" x14ac:dyDescent="0.3">
      <c r="A55" s="1">
        <v>44731.933368055557</v>
      </c>
      <c r="B55">
        <v>26.6</v>
      </c>
      <c r="C55">
        <v>0</v>
      </c>
      <c r="D55" t="s">
        <v>6</v>
      </c>
      <c r="E55" t="s">
        <v>6</v>
      </c>
      <c r="F55" t="s">
        <v>6</v>
      </c>
      <c r="G55" t="s">
        <v>6</v>
      </c>
    </row>
    <row r="56" spans="1:7" x14ac:dyDescent="0.3">
      <c r="A56" s="1">
        <v>44731.936840277776</v>
      </c>
      <c r="B56">
        <v>26.64</v>
      </c>
      <c r="C56">
        <v>0</v>
      </c>
      <c r="D56" t="s">
        <v>6</v>
      </c>
      <c r="E56" t="s">
        <v>6</v>
      </c>
      <c r="F56" t="s">
        <v>6</v>
      </c>
      <c r="G56" t="s">
        <v>6</v>
      </c>
    </row>
    <row r="57" spans="1:7" x14ac:dyDescent="0.3">
      <c r="A57" s="1">
        <v>44731.940312500003</v>
      </c>
      <c r="B57">
        <v>26.55</v>
      </c>
      <c r="C57">
        <v>0</v>
      </c>
      <c r="D57" t="s">
        <v>6</v>
      </c>
      <c r="E57" t="s">
        <v>6</v>
      </c>
      <c r="F57" t="s">
        <v>6</v>
      </c>
      <c r="G57" t="s">
        <v>6</v>
      </c>
    </row>
    <row r="58" spans="1:7" x14ac:dyDescent="0.3">
      <c r="A58" s="1">
        <v>44731.943784722222</v>
      </c>
      <c r="B58">
        <v>26.55</v>
      </c>
      <c r="C58">
        <v>0</v>
      </c>
      <c r="D58" t="s">
        <v>6</v>
      </c>
      <c r="E58" t="s">
        <v>6</v>
      </c>
      <c r="F58" t="s">
        <v>6</v>
      </c>
      <c r="G58" t="s">
        <v>6</v>
      </c>
    </row>
    <row r="59" spans="1:7" x14ac:dyDescent="0.3">
      <c r="A59" s="1">
        <v>44731.947256944448</v>
      </c>
      <c r="B59">
        <v>26.6</v>
      </c>
      <c r="C59">
        <v>0</v>
      </c>
      <c r="D59" t="s">
        <v>6</v>
      </c>
      <c r="E59" t="s">
        <v>6</v>
      </c>
      <c r="F59" t="s">
        <v>6</v>
      </c>
      <c r="G59" t="s">
        <v>6</v>
      </c>
    </row>
    <row r="60" spans="1:7" x14ac:dyDescent="0.3">
      <c r="A60" s="1">
        <v>44731.950729166667</v>
      </c>
      <c r="B60">
        <v>26.6</v>
      </c>
      <c r="C60">
        <v>0</v>
      </c>
      <c r="D60" t="s">
        <v>6</v>
      </c>
      <c r="E60" t="s">
        <v>6</v>
      </c>
      <c r="F60" t="s">
        <v>6</v>
      </c>
      <c r="G60" t="s">
        <v>6</v>
      </c>
    </row>
    <row r="61" spans="1:7" x14ac:dyDescent="0.3">
      <c r="A61" s="1">
        <v>44731.954201388886</v>
      </c>
      <c r="B61">
        <v>26.55</v>
      </c>
      <c r="C61">
        <v>0</v>
      </c>
      <c r="D61" t="s">
        <v>6</v>
      </c>
      <c r="E61" t="s">
        <v>6</v>
      </c>
      <c r="F61" t="s">
        <v>6</v>
      </c>
      <c r="G61" t="s">
        <v>6</v>
      </c>
    </row>
    <row r="62" spans="1:7" x14ac:dyDescent="0.3">
      <c r="A62" s="1">
        <v>44731.957673611112</v>
      </c>
      <c r="B62">
        <v>26.55</v>
      </c>
      <c r="C62">
        <v>0</v>
      </c>
      <c r="D62" t="s">
        <v>6</v>
      </c>
      <c r="E62" t="s">
        <v>6</v>
      </c>
      <c r="F62" t="s">
        <v>6</v>
      </c>
      <c r="G62" t="s">
        <v>6</v>
      </c>
    </row>
    <row r="63" spans="1:7" x14ac:dyDescent="0.3">
      <c r="A63" s="1">
        <v>44731.961145833331</v>
      </c>
      <c r="B63">
        <v>26.6</v>
      </c>
      <c r="C63">
        <v>0</v>
      </c>
      <c r="D63" t="s">
        <v>6</v>
      </c>
      <c r="E63" t="s">
        <v>6</v>
      </c>
      <c r="F63" t="s">
        <v>6</v>
      </c>
      <c r="G63" t="s">
        <v>6</v>
      </c>
    </row>
    <row r="64" spans="1:7" x14ac:dyDescent="0.3">
      <c r="A64" s="1">
        <v>44731.964618055557</v>
      </c>
      <c r="B64">
        <v>26.55</v>
      </c>
      <c r="C64">
        <v>0</v>
      </c>
      <c r="D64" t="s">
        <v>6</v>
      </c>
      <c r="E64" t="s">
        <v>6</v>
      </c>
      <c r="F64" t="s">
        <v>6</v>
      </c>
      <c r="G64" t="s">
        <v>6</v>
      </c>
    </row>
    <row r="65" spans="1:7" x14ac:dyDescent="0.3">
      <c r="A65" s="1">
        <v>44731.968090277776</v>
      </c>
      <c r="B65">
        <v>26.55</v>
      </c>
      <c r="C65">
        <v>0</v>
      </c>
      <c r="D65" t="s">
        <v>6</v>
      </c>
      <c r="E65" t="s">
        <v>6</v>
      </c>
      <c r="F65" t="s">
        <v>6</v>
      </c>
      <c r="G65" t="s">
        <v>6</v>
      </c>
    </row>
    <row r="66" spans="1:7" x14ac:dyDescent="0.3">
      <c r="A66" s="1">
        <v>44731.971562500003</v>
      </c>
      <c r="B66">
        <v>26.51</v>
      </c>
      <c r="C66">
        <v>0</v>
      </c>
      <c r="D66" t="s">
        <v>6</v>
      </c>
      <c r="E66" t="s">
        <v>6</v>
      </c>
      <c r="F66" t="s">
        <v>6</v>
      </c>
      <c r="G66" t="s">
        <v>6</v>
      </c>
    </row>
    <row r="67" spans="1:7" x14ac:dyDescent="0.3">
      <c r="A67" s="1">
        <v>44731.975034722222</v>
      </c>
      <c r="B67">
        <v>26.47</v>
      </c>
      <c r="C67">
        <v>0</v>
      </c>
      <c r="D67" t="s">
        <v>6</v>
      </c>
      <c r="E67" t="s">
        <v>6</v>
      </c>
      <c r="F67" t="s">
        <v>6</v>
      </c>
      <c r="G67" t="s">
        <v>6</v>
      </c>
    </row>
    <row r="68" spans="1:7" x14ac:dyDescent="0.3">
      <c r="A68" s="1">
        <v>44731.978506944448</v>
      </c>
      <c r="B68">
        <v>26.47</v>
      </c>
      <c r="C68">
        <v>0</v>
      </c>
      <c r="D68" t="s">
        <v>6</v>
      </c>
      <c r="E68" t="s">
        <v>6</v>
      </c>
      <c r="F68" t="s">
        <v>6</v>
      </c>
      <c r="G68" t="s">
        <v>6</v>
      </c>
    </row>
    <row r="69" spans="1:7" x14ac:dyDescent="0.3">
      <c r="A69" s="1">
        <v>44731.981979166667</v>
      </c>
      <c r="B69">
        <v>26.47</v>
      </c>
      <c r="C69">
        <v>0</v>
      </c>
      <c r="D69" t="s">
        <v>6</v>
      </c>
      <c r="E69" t="s">
        <v>6</v>
      </c>
      <c r="F69" t="s">
        <v>6</v>
      </c>
      <c r="G69" t="s">
        <v>6</v>
      </c>
    </row>
    <row r="70" spans="1:7" x14ac:dyDescent="0.3">
      <c r="A70" s="1">
        <v>44731.985451388886</v>
      </c>
      <c r="B70">
        <v>26.51</v>
      </c>
      <c r="C70">
        <v>0</v>
      </c>
      <c r="D70" t="s">
        <v>6</v>
      </c>
      <c r="E70" t="s">
        <v>6</v>
      </c>
      <c r="F70" t="s">
        <v>6</v>
      </c>
      <c r="G70" t="s">
        <v>6</v>
      </c>
    </row>
    <row r="71" spans="1:7" x14ac:dyDescent="0.3">
      <c r="A71" s="1">
        <v>44731.988923611112</v>
      </c>
      <c r="B71">
        <v>26.47</v>
      </c>
      <c r="C71">
        <v>0</v>
      </c>
      <c r="D71" t="s">
        <v>6</v>
      </c>
      <c r="E71" t="s">
        <v>6</v>
      </c>
      <c r="F71" t="s">
        <v>6</v>
      </c>
      <c r="G71" t="s">
        <v>6</v>
      </c>
    </row>
    <row r="72" spans="1:7" x14ac:dyDescent="0.3">
      <c r="A72" s="1">
        <v>44731.992395833331</v>
      </c>
      <c r="B72">
        <v>26.51</v>
      </c>
      <c r="C72">
        <v>0</v>
      </c>
      <c r="D72" t="s">
        <v>6</v>
      </c>
      <c r="E72" t="s">
        <v>6</v>
      </c>
      <c r="F72" t="s">
        <v>6</v>
      </c>
      <c r="G72" t="s">
        <v>6</v>
      </c>
    </row>
    <row r="73" spans="1:7" x14ac:dyDescent="0.3">
      <c r="A73" s="1">
        <v>44731.995868055557</v>
      </c>
      <c r="B73">
        <v>26.42</v>
      </c>
      <c r="C73">
        <v>0</v>
      </c>
      <c r="D73" t="s">
        <v>6</v>
      </c>
      <c r="E73" t="s">
        <v>6</v>
      </c>
      <c r="F73" t="s">
        <v>6</v>
      </c>
      <c r="G73" t="s">
        <v>6</v>
      </c>
    </row>
    <row r="74" spans="1:7" x14ac:dyDescent="0.3">
      <c r="A74" s="1">
        <v>44731.999340277776</v>
      </c>
      <c r="B74">
        <v>26.51</v>
      </c>
      <c r="C74">
        <v>0</v>
      </c>
      <c r="D74" t="s">
        <v>6</v>
      </c>
      <c r="E74" t="s">
        <v>6</v>
      </c>
      <c r="F74" t="s">
        <v>6</v>
      </c>
      <c r="G74" t="s">
        <v>6</v>
      </c>
    </row>
    <row r="75" spans="1:7" x14ac:dyDescent="0.3">
      <c r="A75" s="1">
        <v>44732.002812500003</v>
      </c>
      <c r="B75">
        <v>26.47</v>
      </c>
      <c r="C75">
        <v>0</v>
      </c>
      <c r="D75" t="s">
        <v>6</v>
      </c>
      <c r="E75" t="s">
        <v>6</v>
      </c>
      <c r="F75" t="s">
        <v>6</v>
      </c>
      <c r="G75" t="s">
        <v>6</v>
      </c>
    </row>
    <row r="76" spans="1:7" x14ac:dyDescent="0.3">
      <c r="A76" s="1">
        <v>44732.006284722222</v>
      </c>
      <c r="B76">
        <v>26.47</v>
      </c>
      <c r="C76">
        <v>0</v>
      </c>
      <c r="D76" t="s">
        <v>6</v>
      </c>
      <c r="E76" t="s">
        <v>6</v>
      </c>
      <c r="F76" t="s">
        <v>6</v>
      </c>
      <c r="G76" t="s">
        <v>6</v>
      </c>
    </row>
    <row r="77" spans="1:7" x14ac:dyDescent="0.3">
      <c r="A77" s="1">
        <v>44732.009756944448</v>
      </c>
      <c r="B77">
        <v>26.42</v>
      </c>
      <c r="C77">
        <v>0</v>
      </c>
      <c r="D77" t="s">
        <v>6</v>
      </c>
      <c r="E77" t="s">
        <v>6</v>
      </c>
      <c r="F77" t="s">
        <v>6</v>
      </c>
      <c r="G77" t="s">
        <v>6</v>
      </c>
    </row>
    <row r="78" spans="1:7" x14ac:dyDescent="0.3">
      <c r="A78" s="1">
        <v>44732.013229166667</v>
      </c>
      <c r="B78">
        <v>26.42</v>
      </c>
      <c r="C78">
        <v>0</v>
      </c>
      <c r="D78" t="s">
        <v>6</v>
      </c>
      <c r="E78" t="s">
        <v>6</v>
      </c>
      <c r="F78" t="s">
        <v>6</v>
      </c>
      <c r="G78" t="s">
        <v>6</v>
      </c>
    </row>
    <row r="79" spans="1:7" x14ac:dyDescent="0.3">
      <c r="A79" s="1">
        <v>44732.016701388886</v>
      </c>
      <c r="B79">
        <v>26.42</v>
      </c>
      <c r="C79">
        <v>0</v>
      </c>
      <c r="D79" t="s">
        <v>6</v>
      </c>
      <c r="E79" t="s">
        <v>6</v>
      </c>
      <c r="F79" t="s">
        <v>6</v>
      </c>
      <c r="G79" t="s">
        <v>6</v>
      </c>
    </row>
    <row r="80" spans="1:7" x14ac:dyDescent="0.3">
      <c r="A80" s="1">
        <v>44732.020173611112</v>
      </c>
      <c r="B80">
        <v>26.42</v>
      </c>
      <c r="C80">
        <v>0</v>
      </c>
      <c r="D80" t="s">
        <v>6</v>
      </c>
      <c r="E80" t="s">
        <v>6</v>
      </c>
      <c r="F80" t="s">
        <v>6</v>
      </c>
      <c r="G80" t="s">
        <v>6</v>
      </c>
    </row>
    <row r="81" spans="1:7" x14ac:dyDescent="0.3">
      <c r="A81" s="1">
        <v>44732.023645833331</v>
      </c>
      <c r="B81">
        <v>26.42</v>
      </c>
      <c r="C81">
        <v>0</v>
      </c>
      <c r="D81" t="s">
        <v>6</v>
      </c>
      <c r="E81" t="s">
        <v>6</v>
      </c>
      <c r="F81" t="s">
        <v>6</v>
      </c>
      <c r="G81" t="s">
        <v>6</v>
      </c>
    </row>
    <row r="82" spans="1:7" x14ac:dyDescent="0.3">
      <c r="A82" s="1">
        <v>44732.027118055557</v>
      </c>
      <c r="B82">
        <v>26.42</v>
      </c>
      <c r="C82">
        <v>0</v>
      </c>
      <c r="D82" t="s">
        <v>6</v>
      </c>
      <c r="E82" t="s">
        <v>6</v>
      </c>
      <c r="F82" t="s">
        <v>6</v>
      </c>
      <c r="G82" t="s">
        <v>6</v>
      </c>
    </row>
    <row r="83" spans="1:7" x14ac:dyDescent="0.3">
      <c r="A83" s="1">
        <v>44732.030590277776</v>
      </c>
      <c r="B83">
        <v>26.38</v>
      </c>
      <c r="C83">
        <v>0</v>
      </c>
      <c r="D83" t="s">
        <v>6</v>
      </c>
      <c r="E83" t="s">
        <v>6</v>
      </c>
      <c r="F83" t="s">
        <v>6</v>
      </c>
      <c r="G83" t="s">
        <v>6</v>
      </c>
    </row>
    <row r="84" spans="1:7" x14ac:dyDescent="0.3">
      <c r="A84" s="1">
        <v>44732.034062500003</v>
      </c>
      <c r="B84">
        <v>26.42</v>
      </c>
      <c r="C84">
        <v>0</v>
      </c>
      <c r="D84" t="s">
        <v>6</v>
      </c>
      <c r="E84" t="s">
        <v>6</v>
      </c>
      <c r="F84" t="s">
        <v>6</v>
      </c>
      <c r="G84" t="s">
        <v>6</v>
      </c>
    </row>
    <row r="85" spans="1:7" x14ac:dyDescent="0.3">
      <c r="A85" s="1">
        <v>44732.037534722222</v>
      </c>
      <c r="B85">
        <v>26.42</v>
      </c>
      <c r="C85">
        <v>0</v>
      </c>
      <c r="D85" t="s">
        <v>6</v>
      </c>
      <c r="E85" t="s">
        <v>6</v>
      </c>
      <c r="F85" t="s">
        <v>6</v>
      </c>
      <c r="G85" t="s">
        <v>6</v>
      </c>
    </row>
    <row r="86" spans="1:7" x14ac:dyDescent="0.3">
      <c r="A86" s="1">
        <v>44732.041006944448</v>
      </c>
      <c r="B86">
        <v>26.42</v>
      </c>
      <c r="C86">
        <v>0</v>
      </c>
      <c r="D86" t="s">
        <v>6</v>
      </c>
      <c r="E86" t="s">
        <v>6</v>
      </c>
      <c r="F86" t="s">
        <v>6</v>
      </c>
      <c r="G86" t="s">
        <v>6</v>
      </c>
    </row>
    <row r="87" spans="1:7" x14ac:dyDescent="0.3">
      <c r="A87" s="1">
        <v>44732.044479166667</v>
      </c>
      <c r="B87">
        <v>26.47</v>
      </c>
      <c r="C87">
        <v>0</v>
      </c>
      <c r="D87" t="s">
        <v>6</v>
      </c>
      <c r="E87" t="s">
        <v>6</v>
      </c>
      <c r="F87" t="s">
        <v>6</v>
      </c>
      <c r="G87" t="s">
        <v>6</v>
      </c>
    </row>
    <row r="88" spans="1:7" x14ac:dyDescent="0.3">
      <c r="A88" s="1">
        <v>44732.047951388886</v>
      </c>
      <c r="B88">
        <v>26.42</v>
      </c>
      <c r="C88">
        <v>0</v>
      </c>
      <c r="D88" t="s">
        <v>6</v>
      </c>
      <c r="E88" t="s">
        <v>6</v>
      </c>
      <c r="F88" t="s">
        <v>6</v>
      </c>
      <c r="G88" t="s">
        <v>6</v>
      </c>
    </row>
    <row r="89" spans="1:7" x14ac:dyDescent="0.3">
      <c r="A89" s="1">
        <v>44732.051423611112</v>
      </c>
      <c r="B89">
        <v>26.42</v>
      </c>
      <c r="C89">
        <v>0</v>
      </c>
      <c r="D89" t="s">
        <v>6</v>
      </c>
      <c r="E89" t="s">
        <v>6</v>
      </c>
      <c r="F89" t="s">
        <v>6</v>
      </c>
      <c r="G89" t="s">
        <v>6</v>
      </c>
    </row>
    <row r="90" spans="1:7" x14ac:dyDescent="0.3">
      <c r="A90" s="1">
        <v>44732.054895833331</v>
      </c>
      <c r="B90">
        <v>26.42</v>
      </c>
      <c r="C90">
        <v>0</v>
      </c>
      <c r="D90" t="s">
        <v>6</v>
      </c>
      <c r="E90" t="s">
        <v>6</v>
      </c>
      <c r="F90" t="s">
        <v>6</v>
      </c>
      <c r="G90" t="s">
        <v>6</v>
      </c>
    </row>
    <row r="91" spans="1:7" x14ac:dyDescent="0.3">
      <c r="A91" s="1">
        <v>44732.058368055557</v>
      </c>
      <c r="B91">
        <v>26.38</v>
      </c>
      <c r="C91">
        <v>0</v>
      </c>
      <c r="D91" t="s">
        <v>6</v>
      </c>
      <c r="E91" t="s">
        <v>6</v>
      </c>
      <c r="F91" t="s">
        <v>6</v>
      </c>
      <c r="G91" t="s">
        <v>6</v>
      </c>
    </row>
    <row r="92" spans="1:7" x14ac:dyDescent="0.3">
      <c r="A92" s="1">
        <v>44732.061840277776</v>
      </c>
      <c r="B92">
        <v>26.38</v>
      </c>
      <c r="C92">
        <v>0</v>
      </c>
      <c r="D92" t="s">
        <v>6</v>
      </c>
      <c r="E92" t="s">
        <v>6</v>
      </c>
      <c r="F92" t="s">
        <v>6</v>
      </c>
      <c r="G92" t="s">
        <v>6</v>
      </c>
    </row>
    <row r="93" spans="1:7" x14ac:dyDescent="0.3">
      <c r="A93" s="1">
        <v>44732.065312500003</v>
      </c>
      <c r="B93">
        <v>26.38</v>
      </c>
      <c r="C93">
        <v>0</v>
      </c>
      <c r="D93" t="s">
        <v>6</v>
      </c>
      <c r="E93" t="s">
        <v>6</v>
      </c>
      <c r="F93" t="s">
        <v>6</v>
      </c>
      <c r="G93" t="s">
        <v>6</v>
      </c>
    </row>
    <row r="94" spans="1:7" x14ac:dyDescent="0.3">
      <c r="A94" s="1">
        <v>44732.068784722222</v>
      </c>
      <c r="B94">
        <v>26.42</v>
      </c>
      <c r="C94">
        <v>0</v>
      </c>
      <c r="D94" t="s">
        <v>6</v>
      </c>
      <c r="E94" t="s">
        <v>6</v>
      </c>
      <c r="F94" t="s">
        <v>6</v>
      </c>
      <c r="G94" t="s">
        <v>6</v>
      </c>
    </row>
    <row r="95" spans="1:7" x14ac:dyDescent="0.3">
      <c r="A95" s="1">
        <v>44732.072256944448</v>
      </c>
      <c r="B95">
        <v>26.38</v>
      </c>
      <c r="C95">
        <v>0</v>
      </c>
      <c r="D95" t="s">
        <v>6</v>
      </c>
      <c r="E95" t="s">
        <v>6</v>
      </c>
      <c r="F95" t="s">
        <v>6</v>
      </c>
      <c r="G95" t="s">
        <v>6</v>
      </c>
    </row>
    <row r="96" spans="1:7" x14ac:dyDescent="0.3">
      <c r="A96" s="1">
        <v>44732.075729166667</v>
      </c>
      <c r="B96">
        <v>26.38</v>
      </c>
      <c r="C96">
        <v>0</v>
      </c>
      <c r="D96" t="s">
        <v>6</v>
      </c>
      <c r="E96" t="s">
        <v>6</v>
      </c>
      <c r="F96" t="s">
        <v>6</v>
      </c>
      <c r="G96" t="s">
        <v>6</v>
      </c>
    </row>
    <row r="97" spans="1:7" x14ac:dyDescent="0.3">
      <c r="A97" s="1">
        <v>44732.079201388886</v>
      </c>
      <c r="B97">
        <v>26.38</v>
      </c>
      <c r="C97">
        <v>0</v>
      </c>
      <c r="D97" t="s">
        <v>6</v>
      </c>
      <c r="E97" t="s">
        <v>6</v>
      </c>
      <c r="F97" t="s">
        <v>6</v>
      </c>
      <c r="G97" t="s">
        <v>6</v>
      </c>
    </row>
    <row r="98" spans="1:7" x14ac:dyDescent="0.3">
      <c r="A98" s="1">
        <v>44732.082673611112</v>
      </c>
      <c r="B98">
        <v>26.34</v>
      </c>
      <c r="C98">
        <v>0</v>
      </c>
      <c r="D98" t="s">
        <v>6</v>
      </c>
      <c r="E98" t="s">
        <v>6</v>
      </c>
      <c r="F98" t="s">
        <v>6</v>
      </c>
      <c r="G98" t="s">
        <v>6</v>
      </c>
    </row>
    <row r="99" spans="1:7" x14ac:dyDescent="0.3">
      <c r="A99" s="1">
        <v>44732.086145833331</v>
      </c>
      <c r="B99">
        <v>26.38</v>
      </c>
      <c r="C99">
        <v>0</v>
      </c>
      <c r="D99" t="s">
        <v>6</v>
      </c>
      <c r="E99" t="s">
        <v>6</v>
      </c>
      <c r="F99" t="s">
        <v>6</v>
      </c>
      <c r="G99" t="s">
        <v>6</v>
      </c>
    </row>
    <row r="100" spans="1:7" x14ac:dyDescent="0.3">
      <c r="A100" s="1">
        <v>44732.089618055557</v>
      </c>
      <c r="B100">
        <v>26.38</v>
      </c>
      <c r="C100">
        <v>0</v>
      </c>
      <c r="D100" t="s">
        <v>6</v>
      </c>
      <c r="E100" t="s">
        <v>6</v>
      </c>
      <c r="F100" t="s">
        <v>6</v>
      </c>
      <c r="G100" t="s">
        <v>6</v>
      </c>
    </row>
    <row r="101" spans="1:7" x14ac:dyDescent="0.3">
      <c r="A101" s="1">
        <v>44732.093090277776</v>
      </c>
      <c r="B101">
        <v>26.38</v>
      </c>
      <c r="C101">
        <v>0</v>
      </c>
      <c r="D101" t="s">
        <v>6</v>
      </c>
      <c r="E101" t="s">
        <v>6</v>
      </c>
      <c r="F101" t="s">
        <v>6</v>
      </c>
      <c r="G101" t="s">
        <v>6</v>
      </c>
    </row>
    <row r="102" spans="1:7" x14ac:dyDescent="0.3">
      <c r="A102" s="1">
        <v>44732.096562500003</v>
      </c>
      <c r="B102">
        <v>26.38</v>
      </c>
      <c r="C102">
        <v>0</v>
      </c>
      <c r="D102" t="s">
        <v>6</v>
      </c>
      <c r="E102" t="s">
        <v>6</v>
      </c>
      <c r="F102" t="s">
        <v>6</v>
      </c>
      <c r="G102" t="s">
        <v>6</v>
      </c>
    </row>
    <row r="103" spans="1:7" x14ac:dyDescent="0.3">
      <c r="A103" s="1">
        <v>44732.100034722222</v>
      </c>
      <c r="B103">
        <v>26.38</v>
      </c>
      <c r="C103">
        <v>0</v>
      </c>
      <c r="D103" t="s">
        <v>6</v>
      </c>
      <c r="E103" t="s">
        <v>6</v>
      </c>
      <c r="F103" t="s">
        <v>6</v>
      </c>
      <c r="G103" t="s">
        <v>6</v>
      </c>
    </row>
    <row r="104" spans="1:7" x14ac:dyDescent="0.3">
      <c r="A104" s="1">
        <v>44732.103506944448</v>
      </c>
      <c r="B104">
        <v>26.42</v>
      </c>
      <c r="C104">
        <v>0</v>
      </c>
      <c r="D104" t="s">
        <v>6</v>
      </c>
      <c r="E104" t="s">
        <v>6</v>
      </c>
      <c r="F104" t="s">
        <v>6</v>
      </c>
      <c r="G104" t="s">
        <v>6</v>
      </c>
    </row>
    <row r="105" spans="1:7" x14ac:dyDescent="0.3">
      <c r="A105" s="1">
        <v>44732.106979166667</v>
      </c>
      <c r="B105">
        <v>26.42</v>
      </c>
      <c r="C105">
        <v>0</v>
      </c>
      <c r="D105" t="s">
        <v>6</v>
      </c>
      <c r="E105" t="s">
        <v>6</v>
      </c>
      <c r="F105" t="s">
        <v>6</v>
      </c>
      <c r="G105" t="s">
        <v>6</v>
      </c>
    </row>
    <row r="106" spans="1:7" x14ac:dyDescent="0.3">
      <c r="A106" s="1">
        <v>44732.110451388886</v>
      </c>
      <c r="B106">
        <v>26.38</v>
      </c>
      <c r="C106">
        <v>0</v>
      </c>
      <c r="D106" t="s">
        <v>6</v>
      </c>
      <c r="E106" t="s">
        <v>6</v>
      </c>
      <c r="F106" t="s">
        <v>6</v>
      </c>
      <c r="G106" t="s">
        <v>6</v>
      </c>
    </row>
    <row r="107" spans="1:7" x14ac:dyDescent="0.3">
      <c r="A107" s="1">
        <v>44732.113923611112</v>
      </c>
      <c r="B107">
        <v>26.38</v>
      </c>
      <c r="C107">
        <v>0</v>
      </c>
      <c r="D107" t="s">
        <v>6</v>
      </c>
      <c r="E107" t="s">
        <v>6</v>
      </c>
      <c r="F107" t="s">
        <v>6</v>
      </c>
      <c r="G107" t="s">
        <v>6</v>
      </c>
    </row>
    <row r="108" spans="1:7" x14ac:dyDescent="0.3">
      <c r="A108" s="1">
        <v>44732.117395833331</v>
      </c>
      <c r="B108">
        <v>26.42</v>
      </c>
      <c r="C108">
        <v>0</v>
      </c>
      <c r="D108" t="s">
        <v>6</v>
      </c>
      <c r="E108" t="s">
        <v>6</v>
      </c>
      <c r="F108" t="s">
        <v>6</v>
      </c>
      <c r="G108" t="s">
        <v>6</v>
      </c>
    </row>
    <row r="109" spans="1:7" x14ac:dyDescent="0.3">
      <c r="A109" s="1">
        <v>44732.120868055557</v>
      </c>
      <c r="B109">
        <v>26.38</v>
      </c>
      <c r="C109">
        <v>0</v>
      </c>
      <c r="D109" t="s">
        <v>6</v>
      </c>
      <c r="E109" t="s">
        <v>6</v>
      </c>
      <c r="F109" t="s">
        <v>6</v>
      </c>
      <c r="G109" t="s">
        <v>6</v>
      </c>
    </row>
    <row r="110" spans="1:7" x14ac:dyDescent="0.3">
      <c r="A110" s="1">
        <v>44732.124340277776</v>
      </c>
      <c r="B110">
        <v>26.38</v>
      </c>
      <c r="C110">
        <v>0</v>
      </c>
      <c r="D110" t="s">
        <v>6</v>
      </c>
      <c r="E110" t="s">
        <v>6</v>
      </c>
      <c r="F110" t="s">
        <v>6</v>
      </c>
      <c r="G110" t="s">
        <v>6</v>
      </c>
    </row>
    <row r="111" spans="1:7" x14ac:dyDescent="0.3">
      <c r="A111" s="1">
        <v>44732.127812500003</v>
      </c>
      <c r="B111">
        <v>26.38</v>
      </c>
      <c r="C111">
        <v>0</v>
      </c>
      <c r="D111" t="s">
        <v>6</v>
      </c>
      <c r="E111" t="s">
        <v>6</v>
      </c>
      <c r="F111" t="s">
        <v>6</v>
      </c>
      <c r="G111" t="s">
        <v>6</v>
      </c>
    </row>
    <row r="112" spans="1:7" x14ac:dyDescent="0.3">
      <c r="A112" s="1">
        <v>44732.131284722222</v>
      </c>
      <c r="B112">
        <v>26.34</v>
      </c>
      <c r="C112">
        <v>0</v>
      </c>
      <c r="D112" t="s">
        <v>6</v>
      </c>
      <c r="E112" t="s">
        <v>6</v>
      </c>
      <c r="F112" t="s">
        <v>6</v>
      </c>
      <c r="G112" t="s">
        <v>6</v>
      </c>
    </row>
    <row r="113" spans="1:7" x14ac:dyDescent="0.3">
      <c r="A113" s="1">
        <v>44732.134756944448</v>
      </c>
      <c r="B113">
        <v>26.34</v>
      </c>
      <c r="C113">
        <v>0</v>
      </c>
      <c r="D113" t="s">
        <v>6</v>
      </c>
      <c r="E113" t="s">
        <v>6</v>
      </c>
      <c r="F113" t="s">
        <v>6</v>
      </c>
      <c r="G113" t="s">
        <v>6</v>
      </c>
    </row>
    <row r="114" spans="1:7" x14ac:dyDescent="0.3">
      <c r="A114" s="1">
        <v>44732.138229166667</v>
      </c>
      <c r="B114">
        <v>26.34</v>
      </c>
      <c r="C114">
        <v>0</v>
      </c>
      <c r="D114" t="s">
        <v>6</v>
      </c>
      <c r="E114" t="s">
        <v>6</v>
      </c>
      <c r="F114" t="s">
        <v>6</v>
      </c>
      <c r="G114" t="s">
        <v>6</v>
      </c>
    </row>
    <row r="115" spans="1:7" x14ac:dyDescent="0.3">
      <c r="A115" s="1">
        <v>44732.141701388886</v>
      </c>
      <c r="B115">
        <v>26.34</v>
      </c>
      <c r="C115">
        <v>0</v>
      </c>
      <c r="D115" t="s">
        <v>6</v>
      </c>
      <c r="E115" t="s">
        <v>6</v>
      </c>
      <c r="F115" t="s">
        <v>6</v>
      </c>
      <c r="G115" t="s">
        <v>6</v>
      </c>
    </row>
    <row r="116" spans="1:7" x14ac:dyDescent="0.3">
      <c r="A116" s="1">
        <v>44732.145173611112</v>
      </c>
      <c r="B116">
        <v>26.34</v>
      </c>
      <c r="C116">
        <v>0</v>
      </c>
      <c r="D116" t="s">
        <v>6</v>
      </c>
      <c r="E116" t="s">
        <v>6</v>
      </c>
      <c r="F116" t="s">
        <v>6</v>
      </c>
      <c r="G116" t="s">
        <v>6</v>
      </c>
    </row>
    <row r="117" spans="1:7" x14ac:dyDescent="0.3">
      <c r="A117" s="1">
        <v>44732.148645833331</v>
      </c>
      <c r="B117">
        <v>26.34</v>
      </c>
      <c r="C117">
        <v>0</v>
      </c>
      <c r="D117" t="s">
        <v>6</v>
      </c>
      <c r="E117" t="s">
        <v>6</v>
      </c>
      <c r="F117" t="s">
        <v>6</v>
      </c>
      <c r="G117" t="s">
        <v>6</v>
      </c>
    </row>
    <row r="118" spans="1:7" x14ac:dyDescent="0.3">
      <c r="A118" s="1">
        <v>44732.152118055557</v>
      </c>
      <c r="B118">
        <v>26.3</v>
      </c>
      <c r="C118">
        <v>0</v>
      </c>
      <c r="D118" t="s">
        <v>6</v>
      </c>
      <c r="E118" t="s">
        <v>6</v>
      </c>
      <c r="F118" t="s">
        <v>6</v>
      </c>
      <c r="G118" t="s">
        <v>6</v>
      </c>
    </row>
    <row r="119" spans="1:7" x14ac:dyDescent="0.3">
      <c r="A119" s="1">
        <v>44732.155590277776</v>
      </c>
      <c r="B119">
        <v>26.34</v>
      </c>
      <c r="C119">
        <v>0</v>
      </c>
      <c r="D119" t="s">
        <v>6</v>
      </c>
      <c r="E119" t="s">
        <v>6</v>
      </c>
      <c r="F119" t="s">
        <v>6</v>
      </c>
      <c r="G119" t="s">
        <v>6</v>
      </c>
    </row>
    <row r="120" spans="1:7" x14ac:dyDescent="0.3">
      <c r="A120" s="1">
        <v>44732.159062500003</v>
      </c>
      <c r="B120">
        <v>26.3</v>
      </c>
      <c r="C120">
        <v>0</v>
      </c>
      <c r="D120" t="s">
        <v>6</v>
      </c>
      <c r="E120" t="s">
        <v>6</v>
      </c>
      <c r="F120" t="s">
        <v>6</v>
      </c>
      <c r="G120" t="s">
        <v>6</v>
      </c>
    </row>
    <row r="121" spans="1:7" x14ac:dyDescent="0.3">
      <c r="A121" s="1">
        <v>44732.162534722222</v>
      </c>
      <c r="B121">
        <v>26.25</v>
      </c>
      <c r="C121">
        <v>0</v>
      </c>
      <c r="D121" t="s">
        <v>6</v>
      </c>
      <c r="E121" t="s">
        <v>6</v>
      </c>
      <c r="F121" t="s">
        <v>6</v>
      </c>
      <c r="G121" t="s">
        <v>6</v>
      </c>
    </row>
    <row r="122" spans="1:7" x14ac:dyDescent="0.3">
      <c r="A122" s="1">
        <v>44732.166006944448</v>
      </c>
      <c r="B122">
        <v>26.3</v>
      </c>
      <c r="C122">
        <v>0</v>
      </c>
      <c r="D122" t="s">
        <v>6</v>
      </c>
      <c r="E122" t="s">
        <v>6</v>
      </c>
      <c r="F122" t="s">
        <v>6</v>
      </c>
      <c r="G122" t="s">
        <v>6</v>
      </c>
    </row>
    <row r="123" spans="1:7" x14ac:dyDescent="0.3">
      <c r="A123" s="1">
        <v>44732.169479166667</v>
      </c>
      <c r="B123">
        <v>26.34</v>
      </c>
      <c r="C123">
        <v>0</v>
      </c>
      <c r="D123" t="s">
        <v>6</v>
      </c>
      <c r="E123" t="s">
        <v>6</v>
      </c>
      <c r="F123" t="s">
        <v>6</v>
      </c>
      <c r="G123" t="s">
        <v>6</v>
      </c>
    </row>
    <row r="124" spans="1:7" x14ac:dyDescent="0.3">
      <c r="A124" s="1">
        <v>44732.172951388886</v>
      </c>
      <c r="B124">
        <v>26.3</v>
      </c>
      <c r="C124">
        <v>0</v>
      </c>
      <c r="D124" t="s">
        <v>6</v>
      </c>
      <c r="E124" t="s">
        <v>6</v>
      </c>
      <c r="F124" t="s">
        <v>6</v>
      </c>
      <c r="G124" t="s">
        <v>6</v>
      </c>
    </row>
    <row r="125" spans="1:7" x14ac:dyDescent="0.3">
      <c r="A125" s="1">
        <v>44732.176423611112</v>
      </c>
      <c r="B125">
        <v>26.3</v>
      </c>
      <c r="C125">
        <v>0</v>
      </c>
      <c r="D125" t="s">
        <v>6</v>
      </c>
      <c r="E125" t="s">
        <v>6</v>
      </c>
      <c r="F125" t="s">
        <v>6</v>
      </c>
      <c r="G125" t="s">
        <v>6</v>
      </c>
    </row>
    <row r="126" spans="1:7" x14ac:dyDescent="0.3">
      <c r="A126" s="1">
        <v>44732.179895833331</v>
      </c>
      <c r="B126">
        <v>26.25</v>
      </c>
      <c r="C126">
        <v>0</v>
      </c>
      <c r="D126" t="s">
        <v>6</v>
      </c>
      <c r="E126" t="s">
        <v>6</v>
      </c>
      <c r="F126" t="s">
        <v>6</v>
      </c>
      <c r="G126" t="s">
        <v>6</v>
      </c>
    </row>
    <row r="127" spans="1:7" x14ac:dyDescent="0.3">
      <c r="A127" s="1">
        <v>44732.183368055557</v>
      </c>
      <c r="B127">
        <v>26.3</v>
      </c>
      <c r="C127">
        <v>0</v>
      </c>
      <c r="D127" t="s">
        <v>6</v>
      </c>
      <c r="E127" t="s">
        <v>6</v>
      </c>
      <c r="F127" t="s">
        <v>6</v>
      </c>
      <c r="G127" t="s">
        <v>6</v>
      </c>
    </row>
    <row r="128" spans="1:7" x14ac:dyDescent="0.3">
      <c r="A128" s="1">
        <v>44732.186840277776</v>
      </c>
      <c r="B128">
        <v>26.25</v>
      </c>
      <c r="C128">
        <v>0</v>
      </c>
      <c r="D128" t="s">
        <v>6</v>
      </c>
      <c r="E128" t="s">
        <v>6</v>
      </c>
      <c r="F128" t="s">
        <v>6</v>
      </c>
      <c r="G128" t="s">
        <v>6</v>
      </c>
    </row>
    <row r="129" spans="1:7" x14ac:dyDescent="0.3">
      <c r="A129" s="1">
        <v>44732.190312500003</v>
      </c>
      <c r="B129">
        <v>26.25</v>
      </c>
      <c r="C129">
        <v>0</v>
      </c>
      <c r="D129" t="s">
        <v>6</v>
      </c>
      <c r="E129" t="s">
        <v>6</v>
      </c>
      <c r="F129" t="s">
        <v>6</v>
      </c>
      <c r="G129" t="s">
        <v>6</v>
      </c>
    </row>
    <row r="130" spans="1:7" x14ac:dyDescent="0.3">
      <c r="A130" s="1">
        <v>44732.193784722222</v>
      </c>
      <c r="B130">
        <v>26.25</v>
      </c>
      <c r="C130">
        <v>0</v>
      </c>
      <c r="D130" t="s">
        <v>6</v>
      </c>
      <c r="E130" t="s">
        <v>6</v>
      </c>
      <c r="F130" t="s">
        <v>6</v>
      </c>
      <c r="G130" t="s">
        <v>6</v>
      </c>
    </row>
    <row r="131" spans="1:7" x14ac:dyDescent="0.3">
      <c r="A131" s="1">
        <v>44732.197256944448</v>
      </c>
      <c r="B131">
        <v>26.3</v>
      </c>
      <c r="C131">
        <v>0</v>
      </c>
      <c r="D131" t="s">
        <v>6</v>
      </c>
      <c r="E131" t="s">
        <v>6</v>
      </c>
      <c r="F131" t="s">
        <v>6</v>
      </c>
      <c r="G131" t="s">
        <v>6</v>
      </c>
    </row>
    <row r="132" spans="1:7" x14ac:dyDescent="0.3">
      <c r="A132" s="1">
        <v>44732.200729166667</v>
      </c>
      <c r="B132">
        <v>26.3</v>
      </c>
      <c r="C132">
        <v>0</v>
      </c>
      <c r="D132" t="s">
        <v>6</v>
      </c>
      <c r="E132" t="s">
        <v>6</v>
      </c>
      <c r="F132" t="s">
        <v>6</v>
      </c>
      <c r="G132" t="s">
        <v>6</v>
      </c>
    </row>
    <row r="133" spans="1:7" x14ac:dyDescent="0.3">
      <c r="A133" s="1">
        <v>44732.204201388886</v>
      </c>
      <c r="B133">
        <v>26.25</v>
      </c>
      <c r="C133">
        <v>0</v>
      </c>
      <c r="D133" t="s">
        <v>6</v>
      </c>
      <c r="E133" t="s">
        <v>6</v>
      </c>
      <c r="F133" t="s">
        <v>6</v>
      </c>
      <c r="G133" t="s">
        <v>6</v>
      </c>
    </row>
    <row r="134" spans="1:7" x14ac:dyDescent="0.3">
      <c r="A134" s="1">
        <v>44732.207673611112</v>
      </c>
      <c r="B134">
        <v>26.3</v>
      </c>
      <c r="C134">
        <v>0</v>
      </c>
      <c r="D134" t="s">
        <v>6</v>
      </c>
      <c r="E134" t="s">
        <v>6</v>
      </c>
      <c r="F134" t="s">
        <v>6</v>
      </c>
      <c r="G134" t="s">
        <v>6</v>
      </c>
    </row>
    <row r="135" spans="1:7" x14ac:dyDescent="0.3">
      <c r="A135" s="1">
        <v>44732.211145833331</v>
      </c>
      <c r="B135">
        <v>26.25</v>
      </c>
      <c r="C135">
        <v>0</v>
      </c>
      <c r="D135" t="s">
        <v>6</v>
      </c>
      <c r="E135" t="s">
        <v>6</v>
      </c>
      <c r="F135" t="s">
        <v>6</v>
      </c>
      <c r="G135" t="s">
        <v>6</v>
      </c>
    </row>
    <row r="136" spans="1:7" x14ac:dyDescent="0.3">
      <c r="A136" s="1">
        <v>44732.214618055557</v>
      </c>
      <c r="B136">
        <v>26.25</v>
      </c>
      <c r="C136">
        <v>0</v>
      </c>
      <c r="D136" t="s">
        <v>6</v>
      </c>
      <c r="E136" t="s">
        <v>6</v>
      </c>
      <c r="F136" t="s">
        <v>6</v>
      </c>
      <c r="G136" t="s">
        <v>6</v>
      </c>
    </row>
    <row r="137" spans="1:7" x14ac:dyDescent="0.3">
      <c r="A137" s="1">
        <v>44732.218090277776</v>
      </c>
      <c r="B137">
        <v>26.25</v>
      </c>
      <c r="C137">
        <v>0</v>
      </c>
      <c r="D137" t="s">
        <v>6</v>
      </c>
      <c r="E137" t="s">
        <v>6</v>
      </c>
      <c r="F137" t="s">
        <v>6</v>
      </c>
      <c r="G137" t="s">
        <v>6</v>
      </c>
    </row>
    <row r="138" spans="1:7" x14ac:dyDescent="0.3">
      <c r="A138" s="1">
        <v>44732.221562500003</v>
      </c>
      <c r="B138">
        <v>26.3</v>
      </c>
      <c r="C138">
        <v>0</v>
      </c>
      <c r="D138" t="s">
        <v>6</v>
      </c>
      <c r="E138" t="s">
        <v>6</v>
      </c>
      <c r="F138" t="s">
        <v>6</v>
      </c>
      <c r="G138" t="s">
        <v>6</v>
      </c>
    </row>
    <row r="139" spans="1:7" x14ac:dyDescent="0.3">
      <c r="A139" s="1">
        <v>44732.225034722222</v>
      </c>
      <c r="B139">
        <v>26.25</v>
      </c>
      <c r="C139">
        <v>0</v>
      </c>
      <c r="D139" t="s">
        <v>6</v>
      </c>
      <c r="E139" t="s">
        <v>6</v>
      </c>
      <c r="F139" t="s">
        <v>6</v>
      </c>
      <c r="G139" t="s">
        <v>6</v>
      </c>
    </row>
    <row r="140" spans="1:7" x14ac:dyDescent="0.3">
      <c r="A140" s="1">
        <v>44732.228506944448</v>
      </c>
      <c r="B140">
        <v>26.25</v>
      </c>
      <c r="C140">
        <v>0.4</v>
      </c>
      <c r="D140" t="s">
        <v>6</v>
      </c>
      <c r="E140" t="s">
        <v>6</v>
      </c>
      <c r="F140" t="s">
        <v>6</v>
      </c>
      <c r="G140" t="s">
        <v>6</v>
      </c>
    </row>
    <row r="141" spans="1:7" x14ac:dyDescent="0.3">
      <c r="A141" s="1">
        <v>44732.231979166667</v>
      </c>
      <c r="B141">
        <v>26.21</v>
      </c>
      <c r="C141">
        <v>2.21</v>
      </c>
      <c r="D141" t="s">
        <v>6</v>
      </c>
      <c r="E141" t="s">
        <v>6</v>
      </c>
      <c r="F141" t="s">
        <v>6</v>
      </c>
      <c r="G141" t="s">
        <v>6</v>
      </c>
    </row>
    <row r="142" spans="1:7" x14ac:dyDescent="0.3">
      <c r="A142" s="1">
        <v>44732.235451388886</v>
      </c>
      <c r="B142">
        <v>26.25</v>
      </c>
      <c r="C142">
        <v>6.68</v>
      </c>
      <c r="D142" t="s">
        <v>6</v>
      </c>
      <c r="E142" t="s">
        <v>6</v>
      </c>
      <c r="F142" t="s">
        <v>6</v>
      </c>
      <c r="G142" t="s">
        <v>6</v>
      </c>
    </row>
    <row r="143" spans="1:7" x14ac:dyDescent="0.3">
      <c r="A143" s="1">
        <v>44732.238923611112</v>
      </c>
      <c r="B143">
        <v>26.21</v>
      </c>
      <c r="C143">
        <v>15.8</v>
      </c>
      <c r="D143" t="s">
        <v>6</v>
      </c>
      <c r="E143" t="s">
        <v>6</v>
      </c>
      <c r="F143" t="s">
        <v>6</v>
      </c>
      <c r="G143" t="s">
        <v>6</v>
      </c>
    </row>
    <row r="144" spans="1:7" x14ac:dyDescent="0.3">
      <c r="A144" s="1">
        <v>44732.242395833331</v>
      </c>
      <c r="B144">
        <v>26.21</v>
      </c>
      <c r="C144">
        <v>30.4</v>
      </c>
      <c r="D144" t="s">
        <v>6</v>
      </c>
      <c r="E144" t="s">
        <v>6</v>
      </c>
      <c r="F144" t="s">
        <v>6</v>
      </c>
      <c r="G144" t="s">
        <v>6</v>
      </c>
    </row>
    <row r="145" spans="1:7" x14ac:dyDescent="0.3">
      <c r="A145" s="1">
        <v>44732.245868055557</v>
      </c>
      <c r="B145">
        <v>26.21</v>
      </c>
      <c r="C145">
        <v>49.5</v>
      </c>
      <c r="D145" t="s">
        <v>6</v>
      </c>
      <c r="E145" t="s">
        <v>6</v>
      </c>
      <c r="F145" t="s">
        <v>6</v>
      </c>
      <c r="G145" t="s">
        <v>6</v>
      </c>
    </row>
    <row r="146" spans="1:7" x14ac:dyDescent="0.3">
      <c r="A146" s="1">
        <v>44732.249340277776</v>
      </c>
      <c r="B146">
        <v>26.25</v>
      </c>
      <c r="C146">
        <v>86</v>
      </c>
      <c r="D146" t="s">
        <v>6</v>
      </c>
      <c r="E146" t="s">
        <v>6</v>
      </c>
      <c r="F146" t="s">
        <v>6</v>
      </c>
      <c r="G146" t="s">
        <v>6</v>
      </c>
    </row>
    <row r="147" spans="1:7" x14ac:dyDescent="0.3">
      <c r="A147" s="1">
        <v>44732.252812500003</v>
      </c>
      <c r="B147">
        <v>26.25</v>
      </c>
      <c r="C147">
        <v>118.48</v>
      </c>
      <c r="D147" t="s">
        <v>6</v>
      </c>
      <c r="E147" t="s">
        <v>6</v>
      </c>
      <c r="F147" t="s">
        <v>6</v>
      </c>
      <c r="G147" t="s">
        <v>6</v>
      </c>
    </row>
    <row r="148" spans="1:7" x14ac:dyDescent="0.3">
      <c r="A148" s="1">
        <v>44732.256284722222</v>
      </c>
      <c r="B148">
        <v>26.25</v>
      </c>
      <c r="C148">
        <v>130.68</v>
      </c>
      <c r="D148" t="s">
        <v>6</v>
      </c>
      <c r="E148" t="s">
        <v>6</v>
      </c>
      <c r="F148" t="s">
        <v>6</v>
      </c>
      <c r="G148" t="s">
        <v>6</v>
      </c>
    </row>
    <row r="149" spans="1:7" x14ac:dyDescent="0.3">
      <c r="A149" s="1">
        <v>44732.259756944448</v>
      </c>
      <c r="B149">
        <v>26.25</v>
      </c>
      <c r="C149">
        <v>187.52</v>
      </c>
      <c r="D149" t="s">
        <v>6</v>
      </c>
      <c r="E149" t="s">
        <v>6</v>
      </c>
      <c r="F149" t="s">
        <v>6</v>
      </c>
      <c r="G149" t="s">
        <v>6</v>
      </c>
    </row>
    <row r="150" spans="1:7" x14ac:dyDescent="0.3">
      <c r="A150" s="1">
        <v>44732.263229166667</v>
      </c>
      <c r="B150">
        <v>26.25</v>
      </c>
      <c r="C150">
        <v>203.68</v>
      </c>
      <c r="D150" t="s">
        <v>6</v>
      </c>
      <c r="E150" t="s">
        <v>6</v>
      </c>
      <c r="F150" t="s">
        <v>6</v>
      </c>
      <c r="G150" t="s">
        <v>6</v>
      </c>
    </row>
    <row r="151" spans="1:7" x14ac:dyDescent="0.3">
      <c r="A151" s="1">
        <v>44732.266701388886</v>
      </c>
      <c r="B151">
        <v>26.25</v>
      </c>
      <c r="C151">
        <v>270.39999999999998</v>
      </c>
      <c r="D151" t="s">
        <v>6</v>
      </c>
      <c r="E151" t="s">
        <v>6</v>
      </c>
      <c r="F151" t="s">
        <v>6</v>
      </c>
      <c r="G151" t="s">
        <v>6</v>
      </c>
    </row>
    <row r="152" spans="1:7" x14ac:dyDescent="0.3">
      <c r="A152" s="1">
        <v>44732.270173611112</v>
      </c>
      <c r="B152">
        <v>26.3</v>
      </c>
      <c r="C152">
        <v>340.8</v>
      </c>
      <c r="D152" t="s">
        <v>6</v>
      </c>
      <c r="E152" t="s">
        <v>6</v>
      </c>
      <c r="F152" t="s">
        <v>6</v>
      </c>
      <c r="G152" t="s">
        <v>6</v>
      </c>
    </row>
    <row r="153" spans="1:7" x14ac:dyDescent="0.3">
      <c r="A153" s="1">
        <v>44732.273645833331</v>
      </c>
      <c r="B153">
        <v>26.3</v>
      </c>
      <c r="C153">
        <v>755.84</v>
      </c>
      <c r="D153" t="s">
        <v>6</v>
      </c>
      <c r="E153" t="s">
        <v>6</v>
      </c>
      <c r="F153" t="s">
        <v>6</v>
      </c>
      <c r="G153" t="s">
        <v>6</v>
      </c>
    </row>
    <row r="154" spans="1:7" x14ac:dyDescent="0.3">
      <c r="A154" s="1">
        <v>44732.277118055557</v>
      </c>
      <c r="B154">
        <v>26.25</v>
      </c>
      <c r="C154">
        <v>523.52</v>
      </c>
      <c r="D154" t="s">
        <v>6</v>
      </c>
      <c r="E154" t="s">
        <v>6</v>
      </c>
      <c r="F154" t="s">
        <v>6</v>
      </c>
      <c r="G154" t="s">
        <v>6</v>
      </c>
    </row>
    <row r="155" spans="1:7" x14ac:dyDescent="0.3">
      <c r="A155" s="1">
        <v>44732.280590277776</v>
      </c>
      <c r="B155">
        <v>26.3</v>
      </c>
      <c r="C155">
        <v>461.76</v>
      </c>
      <c r="D155" t="s">
        <v>6</v>
      </c>
      <c r="E155" t="s">
        <v>6</v>
      </c>
      <c r="F155" t="s">
        <v>6</v>
      </c>
      <c r="G155" t="s">
        <v>6</v>
      </c>
    </row>
    <row r="156" spans="1:7" x14ac:dyDescent="0.3">
      <c r="A156" s="1">
        <v>44732.284062500003</v>
      </c>
      <c r="B156">
        <v>26.3</v>
      </c>
      <c r="C156">
        <v>410.56</v>
      </c>
      <c r="D156" t="s">
        <v>6</v>
      </c>
      <c r="E156" t="s">
        <v>6</v>
      </c>
      <c r="F156" t="s">
        <v>6</v>
      </c>
      <c r="G156" t="s">
        <v>6</v>
      </c>
    </row>
    <row r="157" spans="1:7" x14ac:dyDescent="0.3">
      <c r="A157" s="1">
        <v>44732.287534722222</v>
      </c>
      <c r="B157">
        <v>26.34</v>
      </c>
      <c r="C157">
        <v>366.56</v>
      </c>
      <c r="D157" t="s">
        <v>6</v>
      </c>
      <c r="E157" t="s">
        <v>6</v>
      </c>
      <c r="F157" t="s">
        <v>6</v>
      </c>
      <c r="G157" t="s">
        <v>6</v>
      </c>
    </row>
    <row r="158" spans="1:7" x14ac:dyDescent="0.3">
      <c r="A158" s="1">
        <v>44732.291006944448</v>
      </c>
      <c r="B158">
        <v>26.25</v>
      </c>
      <c r="C158">
        <v>340</v>
      </c>
      <c r="D158" t="s">
        <v>6</v>
      </c>
      <c r="E158" t="s">
        <v>6</v>
      </c>
      <c r="F158" t="s">
        <v>6</v>
      </c>
      <c r="G158" t="s">
        <v>6</v>
      </c>
    </row>
    <row r="159" spans="1:7" x14ac:dyDescent="0.3">
      <c r="A159" s="1">
        <v>44732.294479166667</v>
      </c>
      <c r="B159">
        <v>26.25</v>
      </c>
      <c r="C159">
        <v>361.76</v>
      </c>
      <c r="D159" t="s">
        <v>6</v>
      </c>
      <c r="E159" t="s">
        <v>6</v>
      </c>
      <c r="F159" t="s">
        <v>6</v>
      </c>
      <c r="G159" t="s">
        <v>6</v>
      </c>
    </row>
    <row r="160" spans="1:7" x14ac:dyDescent="0.3">
      <c r="A160" s="1">
        <v>44732.297951388886</v>
      </c>
      <c r="B160">
        <v>26.3</v>
      </c>
      <c r="C160">
        <v>377.92</v>
      </c>
      <c r="D160" t="s">
        <v>6</v>
      </c>
      <c r="E160" t="s">
        <v>6</v>
      </c>
      <c r="F160" t="s">
        <v>6</v>
      </c>
      <c r="G160" t="s">
        <v>6</v>
      </c>
    </row>
    <row r="161" spans="1:7" x14ac:dyDescent="0.3">
      <c r="A161" s="1">
        <v>44732.301423611112</v>
      </c>
      <c r="B161">
        <v>26.3</v>
      </c>
      <c r="C161">
        <v>537.28</v>
      </c>
      <c r="D161" t="s">
        <v>6</v>
      </c>
      <c r="E161" t="s">
        <v>6</v>
      </c>
      <c r="F161" t="s">
        <v>6</v>
      </c>
      <c r="G161" t="s">
        <v>6</v>
      </c>
    </row>
    <row r="162" spans="1:7" x14ac:dyDescent="0.3">
      <c r="A162" s="1">
        <v>44732.304895833331</v>
      </c>
      <c r="B162">
        <v>26.3</v>
      </c>
      <c r="C162">
        <v>554.24</v>
      </c>
      <c r="D162" t="s">
        <v>6</v>
      </c>
      <c r="E162" t="s">
        <v>6</v>
      </c>
      <c r="F162" t="s">
        <v>6</v>
      </c>
      <c r="G162" t="s">
        <v>6</v>
      </c>
    </row>
    <row r="163" spans="1:7" x14ac:dyDescent="0.3">
      <c r="A163" s="1">
        <v>44732.308368055557</v>
      </c>
      <c r="B163">
        <v>26.25</v>
      </c>
      <c r="C163">
        <v>516.64</v>
      </c>
      <c r="D163" t="s">
        <v>6</v>
      </c>
      <c r="E163" t="s">
        <v>6</v>
      </c>
      <c r="F163" t="s">
        <v>6</v>
      </c>
      <c r="G163" t="s">
        <v>6</v>
      </c>
    </row>
    <row r="164" spans="1:7" x14ac:dyDescent="0.3">
      <c r="A164" s="1">
        <v>44732.311840277776</v>
      </c>
      <c r="B164">
        <v>26.3</v>
      </c>
      <c r="C164">
        <v>992.32</v>
      </c>
      <c r="D164" t="s">
        <v>6</v>
      </c>
      <c r="E164" t="s">
        <v>6</v>
      </c>
      <c r="F164" t="s">
        <v>6</v>
      </c>
      <c r="G164" t="s">
        <v>6</v>
      </c>
    </row>
    <row r="165" spans="1:7" x14ac:dyDescent="0.3">
      <c r="A165" s="1">
        <v>44732.315312500003</v>
      </c>
      <c r="B165">
        <v>26.34</v>
      </c>
      <c r="C165">
        <v>1000.96</v>
      </c>
      <c r="D165" t="s">
        <v>6</v>
      </c>
      <c r="E165" t="s">
        <v>6</v>
      </c>
      <c r="F165" t="s">
        <v>6</v>
      </c>
      <c r="G165" t="s">
        <v>6</v>
      </c>
    </row>
    <row r="166" spans="1:7" x14ac:dyDescent="0.3">
      <c r="A166" s="1">
        <v>44732.318784722222</v>
      </c>
      <c r="B166">
        <v>26.38</v>
      </c>
      <c r="C166">
        <v>1091.52</v>
      </c>
      <c r="D166" t="s">
        <v>6</v>
      </c>
      <c r="E166" t="s">
        <v>6</v>
      </c>
      <c r="F166" t="s">
        <v>6</v>
      </c>
      <c r="G166" t="s">
        <v>6</v>
      </c>
    </row>
    <row r="167" spans="1:7" x14ac:dyDescent="0.3">
      <c r="A167" s="1">
        <v>44732.322256944448</v>
      </c>
      <c r="B167">
        <v>26.38</v>
      </c>
      <c r="C167">
        <v>1322.88</v>
      </c>
      <c r="D167" t="s">
        <v>6</v>
      </c>
      <c r="E167" t="s">
        <v>6</v>
      </c>
      <c r="F167" t="s">
        <v>6</v>
      </c>
      <c r="G167" t="s">
        <v>6</v>
      </c>
    </row>
    <row r="168" spans="1:7" x14ac:dyDescent="0.3">
      <c r="A168" s="1">
        <v>44732.325729166667</v>
      </c>
      <c r="B168">
        <v>26.34</v>
      </c>
      <c r="C168">
        <v>1262.4000000000001</v>
      </c>
      <c r="D168" t="s">
        <v>6</v>
      </c>
      <c r="E168" t="s">
        <v>6</v>
      </c>
      <c r="F168" t="s">
        <v>6</v>
      </c>
      <c r="G168" t="s">
        <v>6</v>
      </c>
    </row>
    <row r="169" spans="1:7" x14ac:dyDescent="0.3">
      <c r="A169" s="1">
        <v>44732.329201388886</v>
      </c>
      <c r="B169">
        <v>26.34</v>
      </c>
      <c r="C169">
        <v>564.64</v>
      </c>
      <c r="D169" t="s">
        <v>6</v>
      </c>
      <c r="E169" t="s">
        <v>6</v>
      </c>
      <c r="F169" t="s">
        <v>6</v>
      </c>
      <c r="G169" t="s">
        <v>6</v>
      </c>
    </row>
    <row r="170" spans="1:7" x14ac:dyDescent="0.3">
      <c r="A170" s="1">
        <v>44732.332673611112</v>
      </c>
      <c r="B170">
        <v>26.38</v>
      </c>
      <c r="C170">
        <v>1309.1199999999999</v>
      </c>
      <c r="D170" t="s">
        <v>6</v>
      </c>
      <c r="E170" t="s">
        <v>6</v>
      </c>
      <c r="F170" t="s">
        <v>6</v>
      </c>
      <c r="G170" t="s">
        <v>6</v>
      </c>
    </row>
    <row r="171" spans="1:7" x14ac:dyDescent="0.3">
      <c r="A171" s="1">
        <v>44732.336145833331</v>
      </c>
      <c r="B171">
        <v>26.38</v>
      </c>
      <c r="C171">
        <v>1896.96</v>
      </c>
      <c r="D171" t="s">
        <v>6</v>
      </c>
      <c r="E171" t="s">
        <v>6</v>
      </c>
      <c r="F171" t="s">
        <v>6</v>
      </c>
      <c r="G171" t="s">
        <v>6</v>
      </c>
    </row>
    <row r="172" spans="1:7" x14ac:dyDescent="0.3">
      <c r="A172" s="1">
        <v>44732.339618055557</v>
      </c>
      <c r="B172">
        <v>26.38</v>
      </c>
      <c r="C172">
        <v>1553.28</v>
      </c>
      <c r="D172" t="s">
        <v>6</v>
      </c>
      <c r="E172" t="s">
        <v>6</v>
      </c>
      <c r="F172" t="s">
        <v>6</v>
      </c>
      <c r="G172" t="s">
        <v>6</v>
      </c>
    </row>
    <row r="173" spans="1:7" x14ac:dyDescent="0.3">
      <c r="A173" s="1">
        <v>44732.343090277776</v>
      </c>
      <c r="B173">
        <v>26.34</v>
      </c>
      <c r="C173">
        <v>1133.44</v>
      </c>
      <c r="D173" t="s">
        <v>6</v>
      </c>
      <c r="E173" t="s">
        <v>6</v>
      </c>
      <c r="F173" t="s">
        <v>6</v>
      </c>
      <c r="G173" t="s">
        <v>6</v>
      </c>
    </row>
    <row r="174" spans="1:7" x14ac:dyDescent="0.3">
      <c r="A174" s="1">
        <v>44732.346562500003</v>
      </c>
      <c r="B174">
        <v>26.38</v>
      </c>
      <c r="C174">
        <v>1082.56</v>
      </c>
      <c r="D174" t="s">
        <v>6</v>
      </c>
      <c r="E174" t="s">
        <v>6</v>
      </c>
      <c r="F174" t="s">
        <v>6</v>
      </c>
      <c r="G174" t="s">
        <v>6</v>
      </c>
    </row>
    <row r="175" spans="1:7" x14ac:dyDescent="0.3">
      <c r="A175" s="1">
        <v>44732.350034722222</v>
      </c>
      <c r="B175">
        <v>26.34</v>
      </c>
      <c r="C175">
        <v>1250.24</v>
      </c>
      <c r="D175" t="s">
        <v>6</v>
      </c>
      <c r="E175" t="s">
        <v>6</v>
      </c>
      <c r="F175" t="s">
        <v>6</v>
      </c>
      <c r="G175" t="s">
        <v>6</v>
      </c>
    </row>
    <row r="176" spans="1:7" x14ac:dyDescent="0.3">
      <c r="A176" s="1">
        <v>44732.353506944448</v>
      </c>
      <c r="B176">
        <v>26.38</v>
      </c>
      <c r="C176">
        <v>1432.32</v>
      </c>
      <c r="D176" t="s">
        <v>6</v>
      </c>
      <c r="E176" t="s">
        <v>6</v>
      </c>
      <c r="F176" t="s">
        <v>6</v>
      </c>
      <c r="G176" t="s">
        <v>6</v>
      </c>
    </row>
    <row r="177" spans="1:7" x14ac:dyDescent="0.3">
      <c r="A177" s="1">
        <v>44732.356979166667</v>
      </c>
      <c r="B177">
        <v>26.42</v>
      </c>
      <c r="C177">
        <v>1081.5999999999999</v>
      </c>
      <c r="D177" t="s">
        <v>6</v>
      </c>
      <c r="E177" t="s">
        <v>6</v>
      </c>
      <c r="F177" t="s">
        <v>6</v>
      </c>
      <c r="G177" t="s">
        <v>6</v>
      </c>
    </row>
    <row r="178" spans="1:7" x14ac:dyDescent="0.3">
      <c r="A178" s="1">
        <v>44732.360451388886</v>
      </c>
      <c r="B178">
        <v>26.38</v>
      </c>
      <c r="C178">
        <v>1149.44</v>
      </c>
      <c r="D178" t="s">
        <v>6</v>
      </c>
      <c r="E178" t="s">
        <v>6</v>
      </c>
      <c r="F178" t="s">
        <v>6</v>
      </c>
      <c r="G178" t="s">
        <v>6</v>
      </c>
    </row>
    <row r="179" spans="1:7" x14ac:dyDescent="0.3">
      <c r="A179" s="1">
        <v>44732.363923611112</v>
      </c>
      <c r="B179">
        <v>26.38</v>
      </c>
      <c r="C179">
        <v>1197.1199999999999</v>
      </c>
      <c r="D179" t="s">
        <v>6</v>
      </c>
      <c r="E179" t="s">
        <v>6</v>
      </c>
      <c r="F179" t="s">
        <v>6</v>
      </c>
      <c r="G179" t="s">
        <v>6</v>
      </c>
    </row>
    <row r="180" spans="1:7" x14ac:dyDescent="0.3">
      <c r="A180" s="1">
        <v>44732.367395833331</v>
      </c>
      <c r="B180">
        <v>26.42</v>
      </c>
      <c r="C180">
        <v>831.36</v>
      </c>
      <c r="D180" t="s">
        <v>6</v>
      </c>
      <c r="E180" t="s">
        <v>6</v>
      </c>
      <c r="F180" t="s">
        <v>6</v>
      </c>
      <c r="G180" t="s">
        <v>6</v>
      </c>
    </row>
    <row r="181" spans="1:7" x14ac:dyDescent="0.3">
      <c r="A181" s="1">
        <v>44732.370868055557</v>
      </c>
      <c r="B181">
        <v>26.42</v>
      </c>
      <c r="C181">
        <v>1072</v>
      </c>
      <c r="D181" t="s">
        <v>6</v>
      </c>
      <c r="E181" t="s">
        <v>6</v>
      </c>
      <c r="F181" t="s">
        <v>6</v>
      </c>
      <c r="G181" t="s">
        <v>6</v>
      </c>
    </row>
    <row r="182" spans="1:7" x14ac:dyDescent="0.3">
      <c r="A182" s="1">
        <v>44732.374340277776</v>
      </c>
      <c r="B182">
        <v>26.42</v>
      </c>
      <c r="C182">
        <v>1472</v>
      </c>
      <c r="D182" t="s">
        <v>6</v>
      </c>
      <c r="E182" t="s">
        <v>6</v>
      </c>
      <c r="F182" t="s">
        <v>6</v>
      </c>
      <c r="G182" t="s">
        <v>6</v>
      </c>
    </row>
    <row r="183" spans="1:7" x14ac:dyDescent="0.3">
      <c r="A183" s="1">
        <v>44732.377812500003</v>
      </c>
      <c r="B183">
        <v>26.68</v>
      </c>
      <c r="C183">
        <v>6433.28</v>
      </c>
      <c r="D183" t="s">
        <v>6</v>
      </c>
      <c r="E183" t="s">
        <v>6</v>
      </c>
      <c r="F183" t="s">
        <v>6</v>
      </c>
      <c r="G183" t="s">
        <v>6</v>
      </c>
    </row>
    <row r="184" spans="1:7" x14ac:dyDescent="0.3">
      <c r="A184" s="1">
        <v>44732.381284722222</v>
      </c>
      <c r="B184">
        <v>26.55</v>
      </c>
      <c r="C184">
        <v>975.36</v>
      </c>
      <c r="D184" t="s">
        <v>6</v>
      </c>
      <c r="E184" t="s">
        <v>6</v>
      </c>
      <c r="F184" t="s">
        <v>6</v>
      </c>
      <c r="G184" t="s">
        <v>6</v>
      </c>
    </row>
    <row r="185" spans="1:7" x14ac:dyDescent="0.3">
      <c r="A185" s="1">
        <v>44732.384756944448</v>
      </c>
      <c r="B185">
        <v>26.51</v>
      </c>
      <c r="C185">
        <v>1980.8</v>
      </c>
      <c r="D185" t="s">
        <v>6</v>
      </c>
      <c r="E185" t="s">
        <v>6</v>
      </c>
      <c r="F185" t="s">
        <v>6</v>
      </c>
      <c r="G185" t="s">
        <v>6</v>
      </c>
    </row>
    <row r="186" spans="1:7" x14ac:dyDescent="0.3">
      <c r="A186" s="1">
        <v>44732.388229166667</v>
      </c>
      <c r="B186">
        <v>26.55</v>
      </c>
      <c r="C186">
        <v>1843.84</v>
      </c>
      <c r="D186" t="s">
        <v>6</v>
      </c>
      <c r="E186" t="s">
        <v>6</v>
      </c>
      <c r="F186" t="s">
        <v>6</v>
      </c>
      <c r="G186" t="s">
        <v>6</v>
      </c>
    </row>
    <row r="187" spans="1:7" x14ac:dyDescent="0.3">
      <c r="A187" s="1">
        <v>44732.391701388886</v>
      </c>
      <c r="B187">
        <v>26.55</v>
      </c>
      <c r="C187">
        <v>1664</v>
      </c>
      <c r="D187" t="s">
        <v>6</v>
      </c>
      <c r="E187" t="s">
        <v>6</v>
      </c>
      <c r="F187" t="s">
        <v>6</v>
      </c>
      <c r="G187" t="s">
        <v>6</v>
      </c>
    </row>
    <row r="188" spans="1:7" x14ac:dyDescent="0.3">
      <c r="A188" s="1">
        <v>44732.395173611112</v>
      </c>
      <c r="B188">
        <v>26.51</v>
      </c>
      <c r="C188">
        <v>1212.48</v>
      </c>
      <c r="D188" t="s">
        <v>6</v>
      </c>
      <c r="E188" t="s">
        <v>6</v>
      </c>
      <c r="F188" t="s">
        <v>6</v>
      </c>
      <c r="G188" t="s">
        <v>6</v>
      </c>
    </row>
    <row r="189" spans="1:7" x14ac:dyDescent="0.3">
      <c r="A189" s="1">
        <v>44732.398645833331</v>
      </c>
      <c r="B189">
        <v>26.6</v>
      </c>
      <c r="C189">
        <v>1840.64</v>
      </c>
      <c r="D189" t="s">
        <v>6</v>
      </c>
      <c r="E189" t="s">
        <v>6</v>
      </c>
      <c r="F189" t="s">
        <v>6</v>
      </c>
      <c r="G189" t="s">
        <v>6</v>
      </c>
    </row>
    <row r="190" spans="1:7" x14ac:dyDescent="0.3">
      <c r="A190" s="1">
        <v>44732.402118055557</v>
      </c>
      <c r="B190">
        <v>26.6</v>
      </c>
      <c r="C190">
        <v>2435.84</v>
      </c>
      <c r="D190" t="s">
        <v>6</v>
      </c>
      <c r="E190" t="s">
        <v>6</v>
      </c>
      <c r="F190" t="s">
        <v>6</v>
      </c>
      <c r="G190" t="s">
        <v>6</v>
      </c>
    </row>
    <row r="191" spans="1:7" x14ac:dyDescent="0.3">
      <c r="A191" s="1">
        <v>44732.405590277776</v>
      </c>
      <c r="B191">
        <v>26.6</v>
      </c>
      <c r="C191">
        <v>1745.28</v>
      </c>
      <c r="D191" t="s">
        <v>6</v>
      </c>
      <c r="E191" t="s">
        <v>6</v>
      </c>
      <c r="F191" t="s">
        <v>6</v>
      </c>
      <c r="G191" t="s">
        <v>6</v>
      </c>
    </row>
    <row r="192" spans="1:7" x14ac:dyDescent="0.3">
      <c r="A192" s="1">
        <v>44732.409062500003</v>
      </c>
      <c r="B192">
        <v>26.64</v>
      </c>
      <c r="C192">
        <v>3112.96</v>
      </c>
      <c r="D192" t="s">
        <v>6</v>
      </c>
      <c r="E192" t="s">
        <v>6</v>
      </c>
      <c r="F192" t="s">
        <v>6</v>
      </c>
      <c r="G192" t="s">
        <v>6</v>
      </c>
    </row>
    <row r="193" spans="1:7" x14ac:dyDescent="0.3">
      <c r="A193" s="1">
        <v>44732.412534722222</v>
      </c>
      <c r="B193">
        <v>26.68</v>
      </c>
      <c r="C193">
        <v>2784</v>
      </c>
      <c r="D193" t="s">
        <v>6</v>
      </c>
      <c r="E193" t="s">
        <v>6</v>
      </c>
      <c r="F193" t="s">
        <v>6</v>
      </c>
      <c r="G193" t="s">
        <v>6</v>
      </c>
    </row>
    <row r="194" spans="1:7" x14ac:dyDescent="0.3">
      <c r="A194" s="1">
        <v>44732.416006944448</v>
      </c>
      <c r="B194">
        <v>26.77</v>
      </c>
      <c r="C194">
        <v>3111.68</v>
      </c>
      <c r="D194" t="s">
        <v>6</v>
      </c>
      <c r="E194" t="s">
        <v>6</v>
      </c>
      <c r="F194" t="s">
        <v>6</v>
      </c>
      <c r="G194" t="s">
        <v>6</v>
      </c>
    </row>
    <row r="195" spans="1:7" x14ac:dyDescent="0.3">
      <c r="A195" s="1">
        <v>44732.419479166667</v>
      </c>
      <c r="B195">
        <v>26.85</v>
      </c>
      <c r="C195">
        <v>5056</v>
      </c>
      <c r="D195" t="s">
        <v>6</v>
      </c>
      <c r="E195" t="s">
        <v>6</v>
      </c>
      <c r="F195" t="s">
        <v>6</v>
      </c>
      <c r="G195" t="s">
        <v>6</v>
      </c>
    </row>
    <row r="196" spans="1:7" x14ac:dyDescent="0.3">
      <c r="A196" s="1">
        <v>44732.422951388886</v>
      </c>
      <c r="B196">
        <v>27.41</v>
      </c>
      <c r="C196">
        <v>19496.96</v>
      </c>
      <c r="D196" t="s">
        <v>6</v>
      </c>
      <c r="E196" t="s">
        <v>6</v>
      </c>
      <c r="F196" t="s">
        <v>6</v>
      </c>
      <c r="G196" t="s">
        <v>6</v>
      </c>
    </row>
    <row r="197" spans="1:7" x14ac:dyDescent="0.3">
      <c r="A197" s="1">
        <v>44732.426423611112</v>
      </c>
      <c r="B197">
        <v>27.24</v>
      </c>
      <c r="C197">
        <v>5626.88</v>
      </c>
      <c r="D197" t="s">
        <v>6</v>
      </c>
      <c r="E197" t="s">
        <v>6</v>
      </c>
      <c r="F197" t="s">
        <v>6</v>
      </c>
      <c r="G197" t="s">
        <v>6</v>
      </c>
    </row>
    <row r="198" spans="1:7" x14ac:dyDescent="0.3">
      <c r="A198" s="1">
        <v>44732.429895833331</v>
      </c>
      <c r="B198">
        <v>27.02</v>
      </c>
      <c r="C198">
        <v>3740.16</v>
      </c>
      <c r="D198" t="s">
        <v>6</v>
      </c>
      <c r="E198" t="s">
        <v>6</v>
      </c>
      <c r="F198" t="s">
        <v>6</v>
      </c>
      <c r="G198" t="s">
        <v>6</v>
      </c>
    </row>
    <row r="199" spans="1:7" x14ac:dyDescent="0.3">
      <c r="A199" s="1">
        <v>44732.433368055557</v>
      </c>
      <c r="B199">
        <v>27.15</v>
      </c>
      <c r="C199">
        <v>3321.6</v>
      </c>
      <c r="D199" t="s">
        <v>6</v>
      </c>
      <c r="E199" t="s">
        <v>6</v>
      </c>
      <c r="F199" t="s">
        <v>6</v>
      </c>
      <c r="G199" t="s">
        <v>6</v>
      </c>
    </row>
    <row r="200" spans="1:7" x14ac:dyDescent="0.3">
      <c r="A200" s="1">
        <v>44732.436840277776</v>
      </c>
      <c r="B200">
        <v>27.15</v>
      </c>
      <c r="C200">
        <v>4162.5600000000004</v>
      </c>
      <c r="D200" t="s">
        <v>6</v>
      </c>
      <c r="E200" t="s">
        <v>6</v>
      </c>
      <c r="F200" t="s">
        <v>6</v>
      </c>
      <c r="G200" t="s">
        <v>6</v>
      </c>
    </row>
    <row r="201" spans="1:7" x14ac:dyDescent="0.3">
      <c r="A201" s="1">
        <v>44732.440312500003</v>
      </c>
      <c r="B201">
        <v>27.32</v>
      </c>
      <c r="C201">
        <v>10027.52</v>
      </c>
      <c r="D201" t="s">
        <v>6</v>
      </c>
      <c r="E201" t="s">
        <v>6</v>
      </c>
      <c r="F201" t="s">
        <v>6</v>
      </c>
      <c r="G201" t="s">
        <v>6</v>
      </c>
    </row>
    <row r="202" spans="1:7" x14ac:dyDescent="0.3">
      <c r="A202" s="1">
        <v>44732.443784722222</v>
      </c>
      <c r="B202">
        <v>27.2</v>
      </c>
      <c r="C202">
        <v>5701.12</v>
      </c>
      <c r="D202" t="s">
        <v>6</v>
      </c>
      <c r="E202" t="s">
        <v>6</v>
      </c>
      <c r="F202" t="s">
        <v>6</v>
      </c>
      <c r="G202" t="s">
        <v>6</v>
      </c>
    </row>
    <row r="203" spans="1:7" x14ac:dyDescent="0.3">
      <c r="A203" s="1">
        <v>44732.447256944448</v>
      </c>
      <c r="B203">
        <v>27.15</v>
      </c>
      <c r="C203">
        <v>3816.96</v>
      </c>
      <c r="D203" t="s">
        <v>6</v>
      </c>
      <c r="E203" t="s">
        <v>6</v>
      </c>
      <c r="F203" t="s">
        <v>6</v>
      </c>
      <c r="G203" t="s">
        <v>6</v>
      </c>
    </row>
    <row r="204" spans="1:7" x14ac:dyDescent="0.3">
      <c r="A204" s="1">
        <v>44732.450729166667</v>
      </c>
      <c r="B204">
        <v>27.32</v>
      </c>
      <c r="C204">
        <v>10839.04</v>
      </c>
      <c r="D204" t="s">
        <v>6</v>
      </c>
      <c r="E204" t="s">
        <v>6</v>
      </c>
      <c r="F204" t="s">
        <v>6</v>
      </c>
      <c r="G204" t="s">
        <v>6</v>
      </c>
    </row>
    <row r="205" spans="1:7" x14ac:dyDescent="0.3">
      <c r="A205" s="1">
        <v>44732.454201388886</v>
      </c>
      <c r="B205">
        <v>27.24</v>
      </c>
      <c r="C205">
        <v>8478.7199999999993</v>
      </c>
      <c r="D205" t="s">
        <v>6</v>
      </c>
      <c r="E205" t="s">
        <v>6</v>
      </c>
      <c r="F205" t="s">
        <v>6</v>
      </c>
      <c r="G205" t="s">
        <v>6</v>
      </c>
    </row>
    <row r="206" spans="1:7" x14ac:dyDescent="0.3">
      <c r="A206" s="1">
        <v>44732.457673611112</v>
      </c>
      <c r="B206">
        <v>27.28</v>
      </c>
      <c r="C206">
        <v>6912</v>
      </c>
      <c r="D206" t="s">
        <v>6</v>
      </c>
      <c r="E206" t="s">
        <v>6</v>
      </c>
      <c r="F206" t="s">
        <v>6</v>
      </c>
      <c r="G206" t="s">
        <v>6</v>
      </c>
    </row>
    <row r="207" spans="1:7" x14ac:dyDescent="0.3">
      <c r="A207" s="1">
        <v>44732.461145833331</v>
      </c>
      <c r="B207">
        <v>27.28</v>
      </c>
      <c r="C207">
        <v>5026.5600000000004</v>
      </c>
      <c r="D207" t="s">
        <v>6</v>
      </c>
      <c r="E207" t="s">
        <v>6</v>
      </c>
      <c r="F207" t="s">
        <v>6</v>
      </c>
      <c r="G207" t="s">
        <v>6</v>
      </c>
    </row>
    <row r="208" spans="1:7" x14ac:dyDescent="0.3">
      <c r="A208" s="1">
        <v>44732.464618055557</v>
      </c>
      <c r="B208">
        <v>27.24</v>
      </c>
      <c r="C208">
        <v>4701.4399999999996</v>
      </c>
      <c r="D208" t="s">
        <v>6</v>
      </c>
      <c r="E208" t="s">
        <v>6</v>
      </c>
      <c r="F208" t="s">
        <v>6</v>
      </c>
      <c r="G208" t="s">
        <v>6</v>
      </c>
    </row>
    <row r="209" spans="1:7" x14ac:dyDescent="0.3">
      <c r="A209" s="1">
        <v>44732.468090277776</v>
      </c>
      <c r="B209">
        <v>27.24</v>
      </c>
      <c r="C209">
        <v>3352.32</v>
      </c>
      <c r="D209" t="s">
        <v>6</v>
      </c>
      <c r="E209" t="s">
        <v>6</v>
      </c>
      <c r="F209" t="s">
        <v>6</v>
      </c>
      <c r="G209" t="s">
        <v>6</v>
      </c>
    </row>
    <row r="210" spans="1:7" x14ac:dyDescent="0.3">
      <c r="A210" s="1">
        <v>44732.471562500003</v>
      </c>
      <c r="B210">
        <v>27.24</v>
      </c>
      <c r="C210">
        <v>4058.88</v>
      </c>
      <c r="D210" t="s">
        <v>6</v>
      </c>
      <c r="E210" t="s">
        <v>6</v>
      </c>
      <c r="F210" t="s">
        <v>6</v>
      </c>
      <c r="G210" t="s">
        <v>6</v>
      </c>
    </row>
    <row r="211" spans="1:7" x14ac:dyDescent="0.3">
      <c r="A211" s="1">
        <v>44732.475034722222</v>
      </c>
      <c r="B211">
        <v>27.24</v>
      </c>
      <c r="C211">
        <v>5075.2</v>
      </c>
      <c r="D211" t="s">
        <v>6</v>
      </c>
      <c r="E211" t="s">
        <v>6</v>
      </c>
      <c r="F211" t="s">
        <v>6</v>
      </c>
      <c r="G211" t="s">
        <v>6</v>
      </c>
    </row>
    <row r="212" spans="1:7" x14ac:dyDescent="0.3">
      <c r="A212" s="1">
        <v>44732.478506944448</v>
      </c>
      <c r="B212">
        <v>27.28</v>
      </c>
      <c r="C212">
        <v>4213.76</v>
      </c>
      <c r="D212" t="s">
        <v>6</v>
      </c>
      <c r="E212" t="s">
        <v>6</v>
      </c>
      <c r="F212" t="s">
        <v>6</v>
      </c>
      <c r="G212" t="s">
        <v>6</v>
      </c>
    </row>
    <row r="213" spans="1:7" x14ac:dyDescent="0.3">
      <c r="A213" s="1">
        <v>44732.481979166667</v>
      </c>
      <c r="B213">
        <v>27.28</v>
      </c>
      <c r="C213">
        <v>3600.64</v>
      </c>
      <c r="D213" t="s">
        <v>6</v>
      </c>
      <c r="E213" t="s">
        <v>6</v>
      </c>
      <c r="F213" t="s">
        <v>6</v>
      </c>
      <c r="G213" t="s">
        <v>6</v>
      </c>
    </row>
    <row r="214" spans="1:7" x14ac:dyDescent="0.3">
      <c r="A214" s="1">
        <v>44732.485451388886</v>
      </c>
      <c r="B214">
        <v>27.24</v>
      </c>
      <c r="C214">
        <v>2240.64</v>
      </c>
      <c r="D214" t="s">
        <v>6</v>
      </c>
      <c r="E214" t="s">
        <v>6</v>
      </c>
      <c r="F214" t="s">
        <v>6</v>
      </c>
      <c r="G214" t="s">
        <v>6</v>
      </c>
    </row>
    <row r="215" spans="1:7" x14ac:dyDescent="0.3">
      <c r="A215" s="1">
        <v>44732.488923611112</v>
      </c>
      <c r="B215">
        <v>27.28</v>
      </c>
      <c r="C215">
        <v>4778.24</v>
      </c>
      <c r="D215" t="s">
        <v>6</v>
      </c>
      <c r="E215" t="s">
        <v>6</v>
      </c>
      <c r="F215" t="s">
        <v>6</v>
      </c>
      <c r="G215" t="s">
        <v>6</v>
      </c>
    </row>
    <row r="216" spans="1:7" x14ac:dyDescent="0.3">
      <c r="A216" s="1">
        <v>44732.492395833331</v>
      </c>
      <c r="B216">
        <v>27.32</v>
      </c>
      <c r="C216">
        <v>4608</v>
      </c>
      <c r="D216" t="s">
        <v>6</v>
      </c>
      <c r="E216" t="s">
        <v>6</v>
      </c>
      <c r="F216" t="s">
        <v>6</v>
      </c>
      <c r="G216" t="s">
        <v>6</v>
      </c>
    </row>
    <row r="217" spans="1:7" x14ac:dyDescent="0.3">
      <c r="A217" s="1">
        <v>44732.495868055557</v>
      </c>
      <c r="B217">
        <v>27.37</v>
      </c>
      <c r="C217">
        <v>5253.12</v>
      </c>
      <c r="D217" t="s">
        <v>6</v>
      </c>
      <c r="E217" t="s">
        <v>6</v>
      </c>
      <c r="F217" t="s">
        <v>6</v>
      </c>
      <c r="G217" t="s">
        <v>6</v>
      </c>
    </row>
    <row r="218" spans="1:7" x14ac:dyDescent="0.3">
      <c r="A218" s="1">
        <v>44732.499340277776</v>
      </c>
      <c r="B218">
        <v>27.45</v>
      </c>
      <c r="C218">
        <v>7854.08</v>
      </c>
      <c r="D218" t="s">
        <v>6</v>
      </c>
      <c r="E218" t="s">
        <v>6</v>
      </c>
      <c r="F218" t="s">
        <v>6</v>
      </c>
      <c r="G218" t="s">
        <v>6</v>
      </c>
    </row>
    <row r="219" spans="1:7" x14ac:dyDescent="0.3">
      <c r="A219" s="1">
        <v>44732.502812500003</v>
      </c>
      <c r="B219">
        <v>27.5</v>
      </c>
      <c r="C219">
        <v>10526.72</v>
      </c>
      <c r="D219" t="s">
        <v>6</v>
      </c>
      <c r="E219" t="s">
        <v>6</v>
      </c>
      <c r="F219" t="s">
        <v>6</v>
      </c>
      <c r="G219" t="s">
        <v>6</v>
      </c>
    </row>
    <row r="220" spans="1:7" x14ac:dyDescent="0.3">
      <c r="A220" s="1">
        <v>44732.506284722222</v>
      </c>
      <c r="B220">
        <v>27.75</v>
      </c>
      <c r="C220">
        <v>10429.44</v>
      </c>
      <c r="D220" t="s">
        <v>6</v>
      </c>
      <c r="E220" t="s">
        <v>6</v>
      </c>
      <c r="F220" t="s">
        <v>6</v>
      </c>
      <c r="G220" t="s">
        <v>6</v>
      </c>
    </row>
    <row r="221" spans="1:7" x14ac:dyDescent="0.3">
      <c r="A221" s="1">
        <v>44732.509756944448</v>
      </c>
      <c r="B221">
        <v>27.71</v>
      </c>
      <c r="C221">
        <v>14545.92</v>
      </c>
      <c r="D221" t="s">
        <v>6</v>
      </c>
      <c r="E221" t="s">
        <v>6</v>
      </c>
      <c r="F221" t="s">
        <v>6</v>
      </c>
      <c r="G221" t="s">
        <v>6</v>
      </c>
    </row>
    <row r="222" spans="1:7" x14ac:dyDescent="0.3">
      <c r="A222" s="1">
        <v>44732.513229166667</v>
      </c>
      <c r="B222">
        <v>27.71</v>
      </c>
      <c r="C222">
        <v>13214.72</v>
      </c>
      <c r="D222" t="s">
        <v>6</v>
      </c>
      <c r="E222" t="s">
        <v>6</v>
      </c>
      <c r="F222" t="s">
        <v>6</v>
      </c>
      <c r="G222" t="s">
        <v>6</v>
      </c>
    </row>
    <row r="223" spans="1:7" x14ac:dyDescent="0.3">
      <c r="A223" s="1">
        <v>44732.516701388886</v>
      </c>
      <c r="B223">
        <v>27.75</v>
      </c>
      <c r="C223">
        <v>9848.32</v>
      </c>
      <c r="D223" t="s">
        <v>6</v>
      </c>
      <c r="E223" t="s">
        <v>6</v>
      </c>
      <c r="F223" t="s">
        <v>6</v>
      </c>
      <c r="G223" t="s">
        <v>6</v>
      </c>
    </row>
    <row r="224" spans="1:7" x14ac:dyDescent="0.3">
      <c r="A224" s="1">
        <v>44732.520173611112</v>
      </c>
      <c r="B224">
        <v>27.75</v>
      </c>
      <c r="C224">
        <v>6814.72</v>
      </c>
      <c r="D224" t="s">
        <v>6</v>
      </c>
      <c r="E224" t="s">
        <v>6</v>
      </c>
      <c r="F224" t="s">
        <v>6</v>
      </c>
      <c r="G224" t="s">
        <v>6</v>
      </c>
    </row>
    <row r="225" spans="1:7" x14ac:dyDescent="0.3">
      <c r="A225" s="1">
        <v>44732.523645833331</v>
      </c>
      <c r="B225">
        <v>27.75</v>
      </c>
      <c r="C225">
        <v>6274.56</v>
      </c>
      <c r="D225" t="s">
        <v>6</v>
      </c>
      <c r="E225" t="s">
        <v>6</v>
      </c>
      <c r="F225" t="s">
        <v>6</v>
      </c>
      <c r="G225" t="s">
        <v>6</v>
      </c>
    </row>
    <row r="226" spans="1:7" x14ac:dyDescent="0.3">
      <c r="A226" s="1">
        <v>44732.527118055557</v>
      </c>
      <c r="B226">
        <v>27.88</v>
      </c>
      <c r="C226">
        <v>10542.08</v>
      </c>
      <c r="D226" t="s">
        <v>6</v>
      </c>
      <c r="E226" t="s">
        <v>6</v>
      </c>
      <c r="F226" t="s">
        <v>6</v>
      </c>
      <c r="G226" t="s">
        <v>6</v>
      </c>
    </row>
    <row r="227" spans="1:7" x14ac:dyDescent="0.3">
      <c r="A227" s="1">
        <v>44732.530590277776</v>
      </c>
      <c r="B227">
        <v>27.84</v>
      </c>
      <c r="C227">
        <v>9021.44</v>
      </c>
      <c r="D227" t="s">
        <v>6</v>
      </c>
      <c r="E227" t="s">
        <v>6</v>
      </c>
      <c r="F227" t="s">
        <v>6</v>
      </c>
      <c r="G227" t="s">
        <v>6</v>
      </c>
    </row>
    <row r="228" spans="1:7" x14ac:dyDescent="0.3">
      <c r="A228" s="1">
        <v>44732.534062500003</v>
      </c>
      <c r="B228">
        <v>27.84</v>
      </c>
      <c r="C228">
        <v>10106.879999999999</v>
      </c>
      <c r="D228" t="s">
        <v>6</v>
      </c>
      <c r="E228" t="s">
        <v>6</v>
      </c>
      <c r="F228" t="s">
        <v>6</v>
      </c>
      <c r="G228" t="s">
        <v>6</v>
      </c>
    </row>
    <row r="229" spans="1:7" x14ac:dyDescent="0.3">
      <c r="A229" s="1">
        <v>44732.537534722222</v>
      </c>
      <c r="B229">
        <v>27.93</v>
      </c>
      <c r="C229">
        <v>10506.24</v>
      </c>
      <c r="D229" t="s">
        <v>6</v>
      </c>
      <c r="E229" t="s">
        <v>6</v>
      </c>
      <c r="F229" t="s">
        <v>6</v>
      </c>
      <c r="G229" t="s">
        <v>6</v>
      </c>
    </row>
    <row r="230" spans="1:7" x14ac:dyDescent="0.3">
      <c r="A230" s="1">
        <v>44732.541006944448</v>
      </c>
      <c r="B230">
        <v>27.93</v>
      </c>
      <c r="C230">
        <v>7833.6</v>
      </c>
      <c r="D230" t="s">
        <v>6</v>
      </c>
      <c r="E230" t="s">
        <v>6</v>
      </c>
      <c r="F230" t="s">
        <v>6</v>
      </c>
      <c r="G230" t="s">
        <v>6</v>
      </c>
    </row>
    <row r="231" spans="1:7" x14ac:dyDescent="0.3">
      <c r="A231" s="1">
        <v>44732.544479166667</v>
      </c>
      <c r="B231">
        <v>27.97</v>
      </c>
      <c r="C231">
        <v>6630.4</v>
      </c>
      <c r="D231" t="s">
        <v>6</v>
      </c>
      <c r="E231" t="s">
        <v>6</v>
      </c>
      <c r="F231" t="s">
        <v>6</v>
      </c>
      <c r="G231" t="s">
        <v>6</v>
      </c>
    </row>
    <row r="232" spans="1:7" x14ac:dyDescent="0.3">
      <c r="A232" s="1">
        <v>44732.547951388886</v>
      </c>
      <c r="B232">
        <v>27.93</v>
      </c>
      <c r="C232">
        <v>6594.56</v>
      </c>
      <c r="D232" t="s">
        <v>6</v>
      </c>
      <c r="E232" t="s">
        <v>6</v>
      </c>
      <c r="F232" t="s">
        <v>6</v>
      </c>
      <c r="G232" t="s">
        <v>6</v>
      </c>
    </row>
    <row r="233" spans="1:7" x14ac:dyDescent="0.3">
      <c r="A233" s="1">
        <v>44732.551423611112</v>
      </c>
      <c r="B233">
        <v>27.88</v>
      </c>
      <c r="C233">
        <v>6131.2</v>
      </c>
      <c r="D233" t="s">
        <v>6</v>
      </c>
      <c r="E233" t="s">
        <v>6</v>
      </c>
      <c r="F233" t="s">
        <v>6</v>
      </c>
      <c r="G233" t="s">
        <v>6</v>
      </c>
    </row>
    <row r="234" spans="1:7" x14ac:dyDescent="0.3">
      <c r="A234" s="1">
        <v>44732.554895833331</v>
      </c>
      <c r="B234">
        <v>27.93</v>
      </c>
      <c r="C234">
        <v>6205.44</v>
      </c>
      <c r="D234" t="s">
        <v>6</v>
      </c>
      <c r="E234" t="s">
        <v>6</v>
      </c>
      <c r="F234" t="s">
        <v>6</v>
      </c>
      <c r="G234" t="s">
        <v>6</v>
      </c>
    </row>
    <row r="235" spans="1:7" x14ac:dyDescent="0.3">
      <c r="A235" s="1">
        <v>44732.558368055557</v>
      </c>
      <c r="B235">
        <v>27.97</v>
      </c>
      <c r="C235">
        <v>6781.44</v>
      </c>
      <c r="D235" t="s">
        <v>6</v>
      </c>
      <c r="E235" t="s">
        <v>6</v>
      </c>
      <c r="F235" t="s">
        <v>6</v>
      </c>
      <c r="G235" t="s">
        <v>6</v>
      </c>
    </row>
    <row r="236" spans="1:7" x14ac:dyDescent="0.3">
      <c r="A236" s="1">
        <v>44732.561840277776</v>
      </c>
      <c r="B236">
        <v>27.84</v>
      </c>
      <c r="C236">
        <v>4430.08</v>
      </c>
      <c r="D236" t="s">
        <v>6</v>
      </c>
      <c r="E236" t="s">
        <v>6</v>
      </c>
      <c r="F236" t="s">
        <v>6</v>
      </c>
      <c r="G236" t="s">
        <v>6</v>
      </c>
    </row>
    <row r="237" spans="1:7" x14ac:dyDescent="0.3">
      <c r="A237" s="1">
        <v>44732.565312500003</v>
      </c>
      <c r="B237">
        <v>28.05</v>
      </c>
      <c r="C237">
        <v>13434.88</v>
      </c>
      <c r="D237" t="s">
        <v>6</v>
      </c>
      <c r="E237" t="s">
        <v>6</v>
      </c>
      <c r="F237" t="s">
        <v>6</v>
      </c>
      <c r="G237" t="s">
        <v>6</v>
      </c>
    </row>
    <row r="238" spans="1:7" x14ac:dyDescent="0.3">
      <c r="A238" s="1">
        <v>44732.568784722222</v>
      </c>
      <c r="B238">
        <v>28.14</v>
      </c>
      <c r="C238">
        <v>9589.76</v>
      </c>
      <c r="D238" t="s">
        <v>6</v>
      </c>
      <c r="E238" t="s">
        <v>6</v>
      </c>
      <c r="F238" t="s">
        <v>6</v>
      </c>
      <c r="G238" t="s">
        <v>6</v>
      </c>
    </row>
    <row r="239" spans="1:7" x14ac:dyDescent="0.3">
      <c r="A239" s="1">
        <v>44732.572256944448</v>
      </c>
      <c r="B239">
        <v>27.97</v>
      </c>
      <c r="C239">
        <v>7731.2</v>
      </c>
      <c r="D239" t="s">
        <v>6</v>
      </c>
      <c r="E239" t="s">
        <v>6</v>
      </c>
      <c r="F239" t="s">
        <v>6</v>
      </c>
      <c r="G239" t="s">
        <v>6</v>
      </c>
    </row>
    <row r="240" spans="1:7" x14ac:dyDescent="0.3">
      <c r="A240" s="1">
        <v>44732.575729166667</v>
      </c>
      <c r="B240">
        <v>27.93</v>
      </c>
      <c r="C240">
        <v>7802.88</v>
      </c>
      <c r="D240" t="s">
        <v>6</v>
      </c>
      <c r="E240" t="s">
        <v>6</v>
      </c>
      <c r="F240" t="s">
        <v>6</v>
      </c>
      <c r="G240" t="s">
        <v>6</v>
      </c>
    </row>
    <row r="241" spans="1:7" x14ac:dyDescent="0.3">
      <c r="A241" s="1">
        <v>44732.579201388886</v>
      </c>
      <c r="B241">
        <v>28.01</v>
      </c>
      <c r="C241">
        <v>10961.92</v>
      </c>
      <c r="D241" t="s">
        <v>6</v>
      </c>
      <c r="E241" t="s">
        <v>6</v>
      </c>
      <c r="F241" t="s">
        <v>6</v>
      </c>
      <c r="G241" t="s">
        <v>6</v>
      </c>
    </row>
    <row r="242" spans="1:7" x14ac:dyDescent="0.3">
      <c r="A242" s="1">
        <v>44732.582673611112</v>
      </c>
      <c r="B242">
        <v>27.97</v>
      </c>
      <c r="C242">
        <v>8355.84</v>
      </c>
      <c r="D242" t="s">
        <v>6</v>
      </c>
      <c r="E242" t="s">
        <v>6</v>
      </c>
      <c r="F242" t="s">
        <v>6</v>
      </c>
      <c r="G242" t="s">
        <v>6</v>
      </c>
    </row>
    <row r="243" spans="1:7" x14ac:dyDescent="0.3">
      <c r="A243" s="1">
        <v>44732.586145833331</v>
      </c>
      <c r="B243">
        <v>27.97</v>
      </c>
      <c r="C243">
        <v>7854.08</v>
      </c>
      <c r="D243" t="s">
        <v>6</v>
      </c>
      <c r="E243" t="s">
        <v>6</v>
      </c>
      <c r="F243" t="s">
        <v>6</v>
      </c>
      <c r="G243" t="s">
        <v>6</v>
      </c>
    </row>
    <row r="244" spans="1:7" x14ac:dyDescent="0.3">
      <c r="A244" s="1">
        <v>44732.589618055557</v>
      </c>
      <c r="B244">
        <v>28.05</v>
      </c>
      <c r="C244">
        <v>8652.7999999999993</v>
      </c>
      <c r="D244" t="s">
        <v>6</v>
      </c>
      <c r="E244" t="s">
        <v>6</v>
      </c>
      <c r="F244" t="s">
        <v>6</v>
      </c>
      <c r="G244" t="s">
        <v>6</v>
      </c>
    </row>
    <row r="245" spans="1:7" x14ac:dyDescent="0.3">
      <c r="A245" s="1">
        <v>44732.593090277776</v>
      </c>
      <c r="B245">
        <v>28.1</v>
      </c>
      <c r="C245">
        <v>12062.72</v>
      </c>
      <c r="D245" t="s">
        <v>6</v>
      </c>
      <c r="E245" t="s">
        <v>6</v>
      </c>
      <c r="F245" t="s">
        <v>6</v>
      </c>
      <c r="G245" t="s">
        <v>6</v>
      </c>
    </row>
    <row r="246" spans="1:7" x14ac:dyDescent="0.3">
      <c r="A246" s="1">
        <v>44732.596562500003</v>
      </c>
      <c r="B246">
        <v>28.14</v>
      </c>
      <c r="C246">
        <v>8020.48</v>
      </c>
      <c r="D246" t="s">
        <v>6</v>
      </c>
      <c r="E246" t="s">
        <v>6</v>
      </c>
      <c r="F246" t="s">
        <v>6</v>
      </c>
      <c r="G246" t="s">
        <v>6</v>
      </c>
    </row>
    <row r="247" spans="1:7" x14ac:dyDescent="0.3">
      <c r="A247" s="1">
        <v>44732.600034722222</v>
      </c>
      <c r="B247">
        <v>28.01</v>
      </c>
      <c r="C247">
        <v>10675.2</v>
      </c>
      <c r="D247" t="s">
        <v>6</v>
      </c>
      <c r="E247" t="s">
        <v>6</v>
      </c>
      <c r="F247" t="s">
        <v>6</v>
      </c>
      <c r="G247" t="s">
        <v>6</v>
      </c>
    </row>
    <row r="248" spans="1:7" x14ac:dyDescent="0.3">
      <c r="A248" s="1">
        <v>44732.603506944448</v>
      </c>
      <c r="B248">
        <v>28.18</v>
      </c>
      <c r="C248">
        <v>12395.52</v>
      </c>
      <c r="D248" t="s">
        <v>6</v>
      </c>
      <c r="E248" t="s">
        <v>6</v>
      </c>
      <c r="F248" t="s">
        <v>6</v>
      </c>
      <c r="G248" t="s">
        <v>6</v>
      </c>
    </row>
    <row r="249" spans="1:7" x14ac:dyDescent="0.3">
      <c r="A249" s="1">
        <v>44732.606979166667</v>
      </c>
      <c r="B249">
        <v>28.14</v>
      </c>
      <c r="C249">
        <v>3445.76</v>
      </c>
      <c r="D249" t="s">
        <v>6</v>
      </c>
      <c r="E249" t="s">
        <v>6</v>
      </c>
      <c r="F249" t="s">
        <v>6</v>
      </c>
      <c r="G249" t="s">
        <v>6</v>
      </c>
    </row>
    <row r="250" spans="1:7" x14ac:dyDescent="0.3">
      <c r="A250" s="1">
        <v>44732.610451388886</v>
      </c>
      <c r="B250">
        <v>28.14</v>
      </c>
      <c r="C250">
        <v>10700.8</v>
      </c>
      <c r="D250" t="s">
        <v>6</v>
      </c>
      <c r="E250" t="s">
        <v>6</v>
      </c>
      <c r="F250" t="s">
        <v>6</v>
      </c>
      <c r="G250" t="s">
        <v>6</v>
      </c>
    </row>
    <row r="251" spans="1:7" x14ac:dyDescent="0.3">
      <c r="A251" s="1">
        <v>44732.613923611112</v>
      </c>
      <c r="B251">
        <v>28.05</v>
      </c>
      <c r="C251">
        <v>12497.92</v>
      </c>
      <c r="D251" t="s">
        <v>6</v>
      </c>
      <c r="E251" t="s">
        <v>6</v>
      </c>
      <c r="F251" t="s">
        <v>6</v>
      </c>
      <c r="G251" t="s">
        <v>6</v>
      </c>
    </row>
    <row r="252" spans="1:7" x14ac:dyDescent="0.3">
      <c r="A252" s="1">
        <v>44732.617395833331</v>
      </c>
      <c r="B252">
        <v>28.18</v>
      </c>
      <c r="C252">
        <v>6064.64</v>
      </c>
      <c r="D252" t="s">
        <v>6</v>
      </c>
      <c r="E252" t="s">
        <v>6</v>
      </c>
      <c r="F252" t="s">
        <v>6</v>
      </c>
      <c r="G252" t="s">
        <v>6</v>
      </c>
    </row>
    <row r="253" spans="1:7" x14ac:dyDescent="0.3">
      <c r="A253" s="1">
        <v>44732.620868055557</v>
      </c>
      <c r="B253">
        <v>27.97</v>
      </c>
      <c r="C253">
        <v>2605.44</v>
      </c>
      <c r="D253" t="s">
        <v>6</v>
      </c>
      <c r="E253" t="s">
        <v>6</v>
      </c>
      <c r="F253" t="s">
        <v>6</v>
      </c>
      <c r="G253" t="s">
        <v>6</v>
      </c>
    </row>
    <row r="254" spans="1:7" x14ac:dyDescent="0.3">
      <c r="A254" s="1">
        <v>44732.624340277776</v>
      </c>
      <c r="B254">
        <v>28.1</v>
      </c>
      <c r="C254">
        <v>8737.2800000000007</v>
      </c>
      <c r="D254" t="s">
        <v>6</v>
      </c>
      <c r="E254" t="s">
        <v>6</v>
      </c>
      <c r="F254" t="s">
        <v>6</v>
      </c>
      <c r="G254" t="s">
        <v>6</v>
      </c>
    </row>
    <row r="255" spans="1:7" x14ac:dyDescent="0.3">
      <c r="A255" s="1">
        <v>44732.627812500003</v>
      </c>
      <c r="B255">
        <v>27.84</v>
      </c>
      <c r="C255">
        <v>2000.64</v>
      </c>
      <c r="D255" t="s">
        <v>6</v>
      </c>
      <c r="E255" t="s">
        <v>6</v>
      </c>
      <c r="F255" t="s">
        <v>6</v>
      </c>
      <c r="G255" t="s">
        <v>6</v>
      </c>
    </row>
    <row r="256" spans="1:7" x14ac:dyDescent="0.3">
      <c r="A256" s="1">
        <v>44732.631284722222</v>
      </c>
      <c r="B256">
        <v>27.97</v>
      </c>
      <c r="C256">
        <v>4743.68</v>
      </c>
      <c r="D256" t="s">
        <v>6</v>
      </c>
      <c r="E256" t="s">
        <v>6</v>
      </c>
      <c r="F256" t="s">
        <v>6</v>
      </c>
      <c r="G256" t="s">
        <v>6</v>
      </c>
    </row>
    <row r="257" spans="1:7" x14ac:dyDescent="0.3">
      <c r="A257" s="1">
        <v>44732.634756944448</v>
      </c>
      <c r="B257">
        <v>28.35</v>
      </c>
      <c r="C257">
        <v>12021.76</v>
      </c>
      <c r="D257" t="s">
        <v>6</v>
      </c>
      <c r="E257" t="s">
        <v>6</v>
      </c>
      <c r="F257" t="s">
        <v>6</v>
      </c>
      <c r="G257" t="s">
        <v>6</v>
      </c>
    </row>
    <row r="258" spans="1:7" x14ac:dyDescent="0.3">
      <c r="A258" s="1">
        <v>44732.638229166667</v>
      </c>
      <c r="B258">
        <v>28.31</v>
      </c>
      <c r="C258">
        <v>10332.16</v>
      </c>
      <c r="D258" t="s">
        <v>6</v>
      </c>
      <c r="E258" t="s">
        <v>6</v>
      </c>
      <c r="F258" t="s">
        <v>6</v>
      </c>
      <c r="G258" t="s">
        <v>6</v>
      </c>
    </row>
    <row r="259" spans="1:7" x14ac:dyDescent="0.3">
      <c r="A259" s="1">
        <v>44732.641701388886</v>
      </c>
      <c r="B259">
        <v>28.31</v>
      </c>
      <c r="C259">
        <v>9797.1200000000008</v>
      </c>
      <c r="D259" t="s">
        <v>6</v>
      </c>
      <c r="E259" t="s">
        <v>6</v>
      </c>
      <c r="F259" t="s">
        <v>6</v>
      </c>
      <c r="G259" t="s">
        <v>6</v>
      </c>
    </row>
    <row r="260" spans="1:7" x14ac:dyDescent="0.3">
      <c r="A260" s="1">
        <v>44732.645173611112</v>
      </c>
      <c r="B260">
        <v>28.05</v>
      </c>
      <c r="C260">
        <v>1454.08</v>
      </c>
      <c r="D260" t="s">
        <v>6</v>
      </c>
      <c r="E260" t="s">
        <v>6</v>
      </c>
      <c r="F260" t="s">
        <v>6</v>
      </c>
      <c r="G260" t="s">
        <v>6</v>
      </c>
    </row>
    <row r="261" spans="1:7" x14ac:dyDescent="0.3">
      <c r="A261" s="1">
        <v>44732.648645833331</v>
      </c>
      <c r="B261">
        <v>28.1</v>
      </c>
      <c r="C261">
        <v>1950.72</v>
      </c>
      <c r="D261" t="s">
        <v>6</v>
      </c>
      <c r="E261" t="s">
        <v>6</v>
      </c>
      <c r="F261" t="s">
        <v>6</v>
      </c>
      <c r="G261" t="s">
        <v>6</v>
      </c>
    </row>
    <row r="262" spans="1:7" x14ac:dyDescent="0.3">
      <c r="A262" s="1">
        <v>44732.652118055557</v>
      </c>
      <c r="B262">
        <v>28.05</v>
      </c>
      <c r="C262">
        <v>1768.32</v>
      </c>
      <c r="D262" t="s">
        <v>6</v>
      </c>
      <c r="E262" t="s">
        <v>6</v>
      </c>
      <c r="F262" t="s">
        <v>6</v>
      </c>
      <c r="G262" t="s">
        <v>6</v>
      </c>
    </row>
    <row r="263" spans="1:7" x14ac:dyDescent="0.3">
      <c r="A263" s="1">
        <v>44732.655590277776</v>
      </c>
      <c r="B263">
        <v>27.93</v>
      </c>
      <c r="C263">
        <v>2379.52</v>
      </c>
      <c r="D263" t="s">
        <v>6</v>
      </c>
      <c r="E263" t="s">
        <v>6</v>
      </c>
      <c r="F263" t="s">
        <v>6</v>
      </c>
      <c r="G263" t="s">
        <v>6</v>
      </c>
    </row>
    <row r="264" spans="1:7" x14ac:dyDescent="0.3">
      <c r="A264" s="1">
        <v>44732.659062500003</v>
      </c>
      <c r="B264">
        <v>27.84</v>
      </c>
      <c r="C264">
        <v>1301.1199999999999</v>
      </c>
      <c r="D264" t="s">
        <v>6</v>
      </c>
      <c r="E264" t="s">
        <v>6</v>
      </c>
      <c r="F264" t="s">
        <v>6</v>
      </c>
      <c r="G264" t="s">
        <v>6</v>
      </c>
    </row>
    <row r="265" spans="1:7" x14ac:dyDescent="0.3">
      <c r="A265" s="1">
        <v>44732.662534722222</v>
      </c>
      <c r="B265">
        <v>27.71</v>
      </c>
      <c r="C265">
        <v>884.8</v>
      </c>
      <c r="D265" t="s">
        <v>6</v>
      </c>
      <c r="E265" t="s">
        <v>6</v>
      </c>
      <c r="F265" t="s">
        <v>6</v>
      </c>
      <c r="G265" t="s">
        <v>6</v>
      </c>
    </row>
    <row r="266" spans="1:7" x14ac:dyDescent="0.3">
      <c r="A266" s="1">
        <v>44732.666006944448</v>
      </c>
      <c r="B266">
        <v>27.67</v>
      </c>
      <c r="C266">
        <v>1687.68</v>
      </c>
      <c r="D266" t="s">
        <v>6</v>
      </c>
      <c r="E266" t="s">
        <v>6</v>
      </c>
      <c r="F266" t="s">
        <v>6</v>
      </c>
      <c r="G266" t="s">
        <v>6</v>
      </c>
    </row>
    <row r="267" spans="1:7" x14ac:dyDescent="0.3">
      <c r="A267" s="1">
        <v>44732.669479166667</v>
      </c>
      <c r="B267">
        <v>27.75</v>
      </c>
      <c r="C267">
        <v>1515.52</v>
      </c>
      <c r="D267" t="s">
        <v>6</v>
      </c>
      <c r="E267" t="s">
        <v>6</v>
      </c>
      <c r="F267" t="s">
        <v>6</v>
      </c>
      <c r="G267" t="s">
        <v>6</v>
      </c>
    </row>
    <row r="268" spans="1:7" x14ac:dyDescent="0.3">
      <c r="A268" s="1">
        <v>44732.672951388886</v>
      </c>
      <c r="B268">
        <v>27.63</v>
      </c>
      <c r="C268">
        <v>1107.52</v>
      </c>
      <c r="D268" t="s">
        <v>6</v>
      </c>
      <c r="E268" t="s">
        <v>6</v>
      </c>
      <c r="F268" t="s">
        <v>6</v>
      </c>
      <c r="G268" t="s">
        <v>6</v>
      </c>
    </row>
    <row r="269" spans="1:7" x14ac:dyDescent="0.3">
      <c r="A269" s="1">
        <v>44732.676423611112</v>
      </c>
      <c r="B269">
        <v>27.54</v>
      </c>
      <c r="C269">
        <v>1062.4000000000001</v>
      </c>
      <c r="D269" t="s">
        <v>6</v>
      </c>
      <c r="E269" t="s">
        <v>6</v>
      </c>
      <c r="F269" t="s">
        <v>6</v>
      </c>
      <c r="G269" t="s">
        <v>6</v>
      </c>
    </row>
    <row r="270" spans="1:7" x14ac:dyDescent="0.3">
      <c r="A270" s="1">
        <v>44732.679895833331</v>
      </c>
      <c r="B270">
        <v>27.54</v>
      </c>
      <c r="C270">
        <v>1618.56</v>
      </c>
      <c r="D270" t="s">
        <v>6</v>
      </c>
      <c r="E270" t="s">
        <v>6</v>
      </c>
      <c r="F270" t="s">
        <v>6</v>
      </c>
      <c r="G270" t="s">
        <v>6</v>
      </c>
    </row>
    <row r="271" spans="1:7" x14ac:dyDescent="0.3">
      <c r="A271" s="1">
        <v>44732.683368055557</v>
      </c>
      <c r="B271">
        <v>27.5</v>
      </c>
      <c r="C271">
        <v>1892.48</v>
      </c>
      <c r="D271" t="s">
        <v>6</v>
      </c>
      <c r="E271" t="s">
        <v>6</v>
      </c>
      <c r="F271" t="s">
        <v>6</v>
      </c>
      <c r="G271" t="s">
        <v>6</v>
      </c>
    </row>
    <row r="272" spans="1:7" x14ac:dyDescent="0.3">
      <c r="A272" s="1">
        <v>44732.686840277776</v>
      </c>
      <c r="B272">
        <v>27.5</v>
      </c>
      <c r="C272">
        <v>1605.76</v>
      </c>
      <c r="D272" t="s">
        <v>6</v>
      </c>
      <c r="E272" t="s">
        <v>6</v>
      </c>
      <c r="F272" t="s">
        <v>6</v>
      </c>
      <c r="G272" t="s">
        <v>6</v>
      </c>
    </row>
    <row r="273" spans="1:7" x14ac:dyDescent="0.3">
      <c r="A273" s="1">
        <v>44732.690312500003</v>
      </c>
      <c r="B273">
        <v>27.41</v>
      </c>
      <c r="C273">
        <v>1882.88</v>
      </c>
      <c r="D273" t="s">
        <v>6</v>
      </c>
      <c r="E273" t="s">
        <v>6</v>
      </c>
      <c r="F273" t="s">
        <v>6</v>
      </c>
      <c r="G273" t="s">
        <v>6</v>
      </c>
    </row>
    <row r="274" spans="1:7" x14ac:dyDescent="0.3">
      <c r="A274" s="1">
        <v>44732.693784722222</v>
      </c>
      <c r="B274">
        <v>27.41</v>
      </c>
      <c r="C274">
        <v>1182.72</v>
      </c>
      <c r="D274" t="s">
        <v>6</v>
      </c>
      <c r="E274" t="s">
        <v>6</v>
      </c>
      <c r="F274" t="s">
        <v>6</v>
      </c>
      <c r="G274" t="s">
        <v>6</v>
      </c>
    </row>
    <row r="275" spans="1:7" x14ac:dyDescent="0.3">
      <c r="A275" s="1">
        <v>44732.697256944448</v>
      </c>
      <c r="B275">
        <v>27.28</v>
      </c>
      <c r="C275">
        <v>1093.1199999999999</v>
      </c>
      <c r="D275" t="s">
        <v>6</v>
      </c>
      <c r="E275" t="s">
        <v>6</v>
      </c>
      <c r="F275" t="s">
        <v>6</v>
      </c>
      <c r="G275" t="s">
        <v>6</v>
      </c>
    </row>
    <row r="276" spans="1:7" x14ac:dyDescent="0.3">
      <c r="A276" s="1">
        <v>44732.700729166667</v>
      </c>
      <c r="B276">
        <v>27.24</v>
      </c>
      <c r="C276">
        <v>717.12</v>
      </c>
      <c r="D276" t="s">
        <v>6</v>
      </c>
      <c r="E276" t="s">
        <v>6</v>
      </c>
      <c r="F276" t="s">
        <v>6</v>
      </c>
      <c r="G276" t="s">
        <v>6</v>
      </c>
    </row>
    <row r="277" spans="1:7" x14ac:dyDescent="0.3">
      <c r="A277" s="1">
        <v>44732.704201388886</v>
      </c>
      <c r="B277">
        <v>27.2</v>
      </c>
      <c r="C277">
        <v>675.52</v>
      </c>
      <c r="D277" t="s">
        <v>6</v>
      </c>
      <c r="E277" t="s">
        <v>6</v>
      </c>
      <c r="F277" t="s">
        <v>6</v>
      </c>
      <c r="G277" t="s">
        <v>6</v>
      </c>
    </row>
    <row r="278" spans="1:7" x14ac:dyDescent="0.3">
      <c r="A278" s="1">
        <v>44732.707673611112</v>
      </c>
      <c r="B278">
        <v>27.24</v>
      </c>
      <c r="C278">
        <v>1147.2</v>
      </c>
      <c r="D278" t="s">
        <v>6</v>
      </c>
      <c r="E278" t="s">
        <v>6</v>
      </c>
      <c r="F278" t="s">
        <v>6</v>
      </c>
      <c r="G278" t="s">
        <v>6</v>
      </c>
    </row>
    <row r="279" spans="1:7" x14ac:dyDescent="0.3">
      <c r="A279" s="1">
        <v>44732.711145833331</v>
      </c>
      <c r="B279">
        <v>27.15</v>
      </c>
      <c r="C279">
        <v>691.2</v>
      </c>
      <c r="D279" t="s">
        <v>6</v>
      </c>
      <c r="E279" t="s">
        <v>6</v>
      </c>
      <c r="F279" t="s">
        <v>6</v>
      </c>
      <c r="G279" t="s">
        <v>6</v>
      </c>
    </row>
    <row r="280" spans="1:7" x14ac:dyDescent="0.3">
      <c r="A280" s="1">
        <v>44732.714618055557</v>
      </c>
      <c r="B280">
        <v>27.15</v>
      </c>
      <c r="C280">
        <v>744.96</v>
      </c>
      <c r="D280" t="s">
        <v>6</v>
      </c>
      <c r="E280" t="s">
        <v>6</v>
      </c>
      <c r="F280" t="s">
        <v>6</v>
      </c>
      <c r="G280" t="s">
        <v>6</v>
      </c>
    </row>
    <row r="281" spans="1:7" x14ac:dyDescent="0.3">
      <c r="A281" s="1">
        <v>44732.718090277776</v>
      </c>
      <c r="B281">
        <v>27.07</v>
      </c>
      <c r="C281">
        <v>773.12</v>
      </c>
      <c r="D281" t="s">
        <v>6</v>
      </c>
      <c r="E281" t="s">
        <v>6</v>
      </c>
      <c r="F281" t="s">
        <v>6</v>
      </c>
      <c r="G281" t="s">
        <v>6</v>
      </c>
    </row>
    <row r="282" spans="1:7" x14ac:dyDescent="0.3">
      <c r="A282" s="1">
        <v>44732.721562500003</v>
      </c>
      <c r="B282">
        <v>27.07</v>
      </c>
      <c r="C282">
        <v>776.32</v>
      </c>
      <c r="D282" t="s">
        <v>6</v>
      </c>
      <c r="E282" t="s">
        <v>6</v>
      </c>
      <c r="F282" t="s">
        <v>6</v>
      </c>
      <c r="G282" t="s">
        <v>6</v>
      </c>
    </row>
    <row r="283" spans="1:7" x14ac:dyDescent="0.3">
      <c r="A283" s="1">
        <v>44732.725034722222</v>
      </c>
      <c r="B283">
        <v>27.07</v>
      </c>
      <c r="C283">
        <v>951.68</v>
      </c>
      <c r="D283" t="s">
        <v>6</v>
      </c>
      <c r="E283" t="s">
        <v>6</v>
      </c>
      <c r="F283" t="s">
        <v>6</v>
      </c>
      <c r="G283" t="s">
        <v>6</v>
      </c>
    </row>
    <row r="284" spans="1:7" x14ac:dyDescent="0.3">
      <c r="A284" s="1">
        <v>44732.728506944448</v>
      </c>
      <c r="B284">
        <v>27.02</v>
      </c>
      <c r="C284">
        <v>633.6</v>
      </c>
      <c r="D284" t="s">
        <v>6</v>
      </c>
      <c r="E284" t="s">
        <v>6</v>
      </c>
      <c r="F284" t="s">
        <v>6</v>
      </c>
      <c r="G284" t="s">
        <v>6</v>
      </c>
    </row>
    <row r="285" spans="1:7" x14ac:dyDescent="0.3">
      <c r="A285" s="1">
        <v>44732.731979166667</v>
      </c>
      <c r="B285">
        <v>26.98</v>
      </c>
      <c r="C285">
        <v>628.79999999999995</v>
      </c>
      <c r="D285" t="s">
        <v>6</v>
      </c>
      <c r="E285" t="s">
        <v>6</v>
      </c>
      <c r="F285" t="s">
        <v>6</v>
      </c>
      <c r="G285" t="s">
        <v>6</v>
      </c>
    </row>
    <row r="286" spans="1:7" x14ac:dyDescent="0.3">
      <c r="A286" s="1">
        <v>44732.735451388886</v>
      </c>
      <c r="B286">
        <v>26.98</v>
      </c>
      <c r="C286">
        <v>892.16</v>
      </c>
      <c r="D286" t="s">
        <v>6</v>
      </c>
      <c r="E286" t="s">
        <v>6</v>
      </c>
      <c r="F286" t="s">
        <v>6</v>
      </c>
      <c r="G286" t="s">
        <v>6</v>
      </c>
    </row>
    <row r="287" spans="1:7" x14ac:dyDescent="0.3">
      <c r="A287" s="1">
        <v>44732.738923611112</v>
      </c>
      <c r="B287">
        <v>26.94</v>
      </c>
      <c r="C287">
        <v>683.84</v>
      </c>
      <c r="D287" t="s">
        <v>6</v>
      </c>
      <c r="E287" t="s">
        <v>6</v>
      </c>
      <c r="F287" t="s">
        <v>6</v>
      </c>
      <c r="G287" t="s">
        <v>6</v>
      </c>
    </row>
    <row r="288" spans="1:7" x14ac:dyDescent="0.3">
      <c r="A288" s="1">
        <v>44732.742395833331</v>
      </c>
      <c r="B288">
        <v>26.98</v>
      </c>
      <c r="C288">
        <v>796.16</v>
      </c>
      <c r="D288" t="s">
        <v>6</v>
      </c>
      <c r="E288" t="s">
        <v>6</v>
      </c>
      <c r="F288" t="s">
        <v>6</v>
      </c>
      <c r="G288" t="s">
        <v>6</v>
      </c>
    </row>
    <row r="289" spans="1:7" x14ac:dyDescent="0.3">
      <c r="A289" s="1">
        <v>44732.745868055557</v>
      </c>
      <c r="B289">
        <v>26.94</v>
      </c>
      <c r="C289">
        <v>771.52</v>
      </c>
      <c r="D289" t="s">
        <v>6</v>
      </c>
      <c r="E289" t="s">
        <v>6</v>
      </c>
      <c r="F289" t="s">
        <v>6</v>
      </c>
      <c r="G289" t="s">
        <v>6</v>
      </c>
    </row>
    <row r="290" spans="1:7" x14ac:dyDescent="0.3">
      <c r="A290" s="1">
        <v>44732.749340277776</v>
      </c>
      <c r="B290">
        <v>26.94</v>
      </c>
      <c r="C290">
        <v>596.48</v>
      </c>
      <c r="D290" t="s">
        <v>6</v>
      </c>
      <c r="E290" t="s">
        <v>6</v>
      </c>
      <c r="F290" t="s">
        <v>6</v>
      </c>
      <c r="G290" t="s">
        <v>6</v>
      </c>
    </row>
    <row r="291" spans="1:7" x14ac:dyDescent="0.3">
      <c r="A291" s="1">
        <v>44732.752812500003</v>
      </c>
      <c r="B291">
        <v>26.9</v>
      </c>
      <c r="C291">
        <v>371.68</v>
      </c>
      <c r="D291" t="s">
        <v>6</v>
      </c>
      <c r="E291" t="s">
        <v>6</v>
      </c>
      <c r="F291" t="s">
        <v>6</v>
      </c>
      <c r="G291" t="s">
        <v>6</v>
      </c>
    </row>
    <row r="292" spans="1:7" x14ac:dyDescent="0.3">
      <c r="A292" s="1">
        <v>44732.756284722222</v>
      </c>
      <c r="B292">
        <v>26.85</v>
      </c>
      <c r="C292">
        <v>259.76</v>
      </c>
      <c r="D292" t="s">
        <v>6</v>
      </c>
      <c r="E292" t="s">
        <v>6</v>
      </c>
      <c r="F292" t="s">
        <v>6</v>
      </c>
      <c r="G292" t="s">
        <v>6</v>
      </c>
    </row>
    <row r="293" spans="1:7" x14ac:dyDescent="0.3">
      <c r="A293" s="1">
        <v>44732.759756944448</v>
      </c>
      <c r="B293">
        <v>26.9</v>
      </c>
      <c r="C293">
        <v>132.19999999999999</v>
      </c>
      <c r="D293" t="s">
        <v>6</v>
      </c>
      <c r="E293" t="s">
        <v>6</v>
      </c>
      <c r="F293" t="s">
        <v>6</v>
      </c>
      <c r="G293" t="s">
        <v>6</v>
      </c>
    </row>
    <row r="294" spans="1:7" x14ac:dyDescent="0.3">
      <c r="A294" s="1">
        <v>44732.763229166667</v>
      </c>
      <c r="B294">
        <v>26.81</v>
      </c>
      <c r="C294">
        <v>212.56</v>
      </c>
      <c r="D294" t="s">
        <v>6</v>
      </c>
      <c r="E294" t="s">
        <v>6</v>
      </c>
      <c r="F294" t="s">
        <v>6</v>
      </c>
      <c r="G294" t="s">
        <v>6</v>
      </c>
    </row>
    <row r="295" spans="1:7" x14ac:dyDescent="0.3">
      <c r="A295" s="1">
        <v>44732.766701388886</v>
      </c>
      <c r="B295">
        <v>26.77</v>
      </c>
      <c r="C295">
        <v>230.48</v>
      </c>
      <c r="D295" t="s">
        <v>6</v>
      </c>
      <c r="E295" t="s">
        <v>6</v>
      </c>
      <c r="F295" t="s">
        <v>6</v>
      </c>
      <c r="G295" t="s">
        <v>6</v>
      </c>
    </row>
    <row r="296" spans="1:7" x14ac:dyDescent="0.3">
      <c r="A296" s="1">
        <v>44732.770173611112</v>
      </c>
      <c r="B296">
        <v>26.77</v>
      </c>
      <c r="C296">
        <v>238.56</v>
      </c>
      <c r="D296" t="s">
        <v>6</v>
      </c>
      <c r="E296" t="s">
        <v>6</v>
      </c>
      <c r="F296" t="s">
        <v>6</v>
      </c>
      <c r="G296" t="s">
        <v>6</v>
      </c>
    </row>
    <row r="297" spans="1:7" x14ac:dyDescent="0.3">
      <c r="A297" s="1">
        <v>44732.773645833331</v>
      </c>
      <c r="B297">
        <v>26.72</v>
      </c>
      <c r="C297">
        <v>226.24</v>
      </c>
      <c r="D297" t="s">
        <v>6</v>
      </c>
      <c r="E297" t="s">
        <v>6</v>
      </c>
      <c r="F297" t="s">
        <v>6</v>
      </c>
      <c r="G297" t="s">
        <v>6</v>
      </c>
    </row>
    <row r="298" spans="1:7" x14ac:dyDescent="0.3">
      <c r="A298" s="1">
        <v>44732.777118055557</v>
      </c>
      <c r="B298">
        <v>26.64</v>
      </c>
      <c r="C298">
        <v>214.96</v>
      </c>
      <c r="D298" t="s">
        <v>6</v>
      </c>
      <c r="E298" t="s">
        <v>6</v>
      </c>
      <c r="F298" t="s">
        <v>6</v>
      </c>
      <c r="G298" t="s">
        <v>6</v>
      </c>
    </row>
    <row r="299" spans="1:7" x14ac:dyDescent="0.3">
      <c r="A299" s="1">
        <v>44732.780590277776</v>
      </c>
      <c r="B299">
        <v>26.64</v>
      </c>
      <c r="C299">
        <v>160.52000000000001</v>
      </c>
      <c r="D299" t="s">
        <v>6</v>
      </c>
      <c r="E299" t="s">
        <v>6</v>
      </c>
      <c r="F299" t="s">
        <v>6</v>
      </c>
      <c r="G299" t="s">
        <v>6</v>
      </c>
    </row>
    <row r="300" spans="1:7" x14ac:dyDescent="0.3">
      <c r="A300" s="1">
        <v>44732.784062500003</v>
      </c>
      <c r="B300">
        <v>26.64</v>
      </c>
      <c r="C300">
        <v>141.88</v>
      </c>
      <c r="D300" t="s">
        <v>6</v>
      </c>
      <c r="E300" t="s">
        <v>6</v>
      </c>
      <c r="F300" t="s">
        <v>6</v>
      </c>
      <c r="G300" t="s">
        <v>6</v>
      </c>
    </row>
    <row r="301" spans="1:7" x14ac:dyDescent="0.3">
      <c r="A301" s="1">
        <v>44732.787534722222</v>
      </c>
      <c r="B301">
        <v>26.6</v>
      </c>
      <c r="C301">
        <v>124.92</v>
      </c>
      <c r="D301" t="s">
        <v>6</v>
      </c>
      <c r="E301" t="s">
        <v>6</v>
      </c>
      <c r="F301" t="s">
        <v>6</v>
      </c>
      <c r="G301" t="s">
        <v>6</v>
      </c>
    </row>
    <row r="302" spans="1:7" x14ac:dyDescent="0.3">
      <c r="A302" s="1">
        <v>44732.791006944448</v>
      </c>
      <c r="B302">
        <v>26.55</v>
      </c>
      <c r="C302">
        <v>106.16</v>
      </c>
      <c r="D302" t="s">
        <v>6</v>
      </c>
      <c r="E302" t="s">
        <v>6</v>
      </c>
      <c r="F302" t="s">
        <v>6</v>
      </c>
      <c r="G302" t="s">
        <v>6</v>
      </c>
    </row>
    <row r="303" spans="1:7" x14ac:dyDescent="0.3">
      <c r="A303" s="1">
        <v>44732.794479166667</v>
      </c>
      <c r="B303">
        <v>26.55</v>
      </c>
      <c r="C303">
        <v>81.88</v>
      </c>
      <c r="D303" t="s">
        <v>6</v>
      </c>
      <c r="E303" t="s">
        <v>6</v>
      </c>
      <c r="F303" t="s">
        <v>6</v>
      </c>
      <c r="G303" t="s">
        <v>6</v>
      </c>
    </row>
    <row r="304" spans="1:7" x14ac:dyDescent="0.3">
      <c r="A304" s="1">
        <v>44732.797951388886</v>
      </c>
      <c r="B304">
        <v>26.55</v>
      </c>
      <c r="C304">
        <v>60.8</v>
      </c>
      <c r="D304" t="s">
        <v>6</v>
      </c>
      <c r="E304" t="s">
        <v>6</v>
      </c>
      <c r="F304" t="s">
        <v>6</v>
      </c>
      <c r="G304" t="s">
        <v>6</v>
      </c>
    </row>
    <row r="305" spans="1:7" x14ac:dyDescent="0.3">
      <c r="A305" s="1">
        <v>44732.801423611112</v>
      </c>
      <c r="B305">
        <v>26.55</v>
      </c>
      <c r="C305">
        <v>40.54</v>
      </c>
      <c r="D305" t="s">
        <v>6</v>
      </c>
      <c r="E305" t="s">
        <v>6</v>
      </c>
      <c r="F305" t="s">
        <v>6</v>
      </c>
      <c r="G305" t="s">
        <v>6</v>
      </c>
    </row>
    <row r="306" spans="1:7" x14ac:dyDescent="0.3">
      <c r="A306" s="1">
        <v>44732.804895833331</v>
      </c>
      <c r="B306">
        <v>26.51</v>
      </c>
      <c r="C306">
        <v>23.32</v>
      </c>
      <c r="D306" t="s">
        <v>6</v>
      </c>
      <c r="E306" t="s">
        <v>6</v>
      </c>
      <c r="F306" t="s">
        <v>6</v>
      </c>
      <c r="G306" t="s">
        <v>6</v>
      </c>
    </row>
    <row r="307" spans="1:7" x14ac:dyDescent="0.3">
      <c r="A307" s="1">
        <v>44732.808368055557</v>
      </c>
      <c r="B307">
        <v>26.55</v>
      </c>
      <c r="C307">
        <v>9.32</v>
      </c>
      <c r="D307" t="s">
        <v>6</v>
      </c>
      <c r="E307" t="s">
        <v>6</v>
      </c>
      <c r="F307" t="s">
        <v>6</v>
      </c>
      <c r="G307" t="s">
        <v>6</v>
      </c>
    </row>
    <row r="308" spans="1:7" x14ac:dyDescent="0.3">
      <c r="A308" s="1">
        <v>44732.811840277776</v>
      </c>
      <c r="B308">
        <v>26.51</v>
      </c>
      <c r="C308">
        <v>3.65</v>
      </c>
      <c r="D308" t="s">
        <v>6</v>
      </c>
      <c r="E308" t="s">
        <v>6</v>
      </c>
      <c r="F308" t="s">
        <v>6</v>
      </c>
      <c r="G308" t="s">
        <v>6</v>
      </c>
    </row>
    <row r="309" spans="1:7" x14ac:dyDescent="0.3">
      <c r="A309" s="1">
        <v>44732.815312500003</v>
      </c>
      <c r="B309">
        <v>26.55</v>
      </c>
      <c r="C309">
        <v>1</v>
      </c>
      <c r="D309" t="s">
        <v>6</v>
      </c>
      <c r="E309" t="s">
        <v>6</v>
      </c>
      <c r="F309" t="s">
        <v>6</v>
      </c>
      <c r="G309" t="s">
        <v>6</v>
      </c>
    </row>
    <row r="310" spans="1:7" x14ac:dyDescent="0.3">
      <c r="A310" s="1">
        <v>44732.818784722222</v>
      </c>
      <c r="B310">
        <v>26.55</v>
      </c>
      <c r="C310">
        <v>0</v>
      </c>
      <c r="D310" t="s">
        <v>6</v>
      </c>
      <c r="E310" t="s">
        <v>6</v>
      </c>
      <c r="F310" t="s">
        <v>6</v>
      </c>
      <c r="G310" t="s">
        <v>6</v>
      </c>
    </row>
    <row r="311" spans="1:7" x14ac:dyDescent="0.3">
      <c r="A311" s="1">
        <v>44732.822256944448</v>
      </c>
      <c r="B311">
        <v>26.55</v>
      </c>
      <c r="C311">
        <v>0</v>
      </c>
      <c r="D311" t="s">
        <v>6</v>
      </c>
      <c r="E311" t="s">
        <v>6</v>
      </c>
      <c r="F311" t="s">
        <v>6</v>
      </c>
      <c r="G311" t="s">
        <v>6</v>
      </c>
    </row>
    <row r="312" spans="1:7" x14ac:dyDescent="0.3">
      <c r="A312" s="1">
        <v>44732.825729166667</v>
      </c>
      <c r="B312">
        <v>26.55</v>
      </c>
      <c r="C312">
        <v>0</v>
      </c>
      <c r="D312" t="s">
        <v>6</v>
      </c>
      <c r="E312" t="s">
        <v>6</v>
      </c>
      <c r="F312" t="s">
        <v>6</v>
      </c>
      <c r="G312" t="s">
        <v>6</v>
      </c>
    </row>
    <row r="313" spans="1:7" x14ac:dyDescent="0.3">
      <c r="A313" s="1">
        <v>44732.829201388886</v>
      </c>
      <c r="B313">
        <v>26.47</v>
      </c>
      <c r="C313">
        <v>0</v>
      </c>
      <c r="D313" t="s">
        <v>6</v>
      </c>
      <c r="E313" t="s">
        <v>6</v>
      </c>
      <c r="F313" t="s">
        <v>6</v>
      </c>
      <c r="G313" t="s">
        <v>6</v>
      </c>
    </row>
    <row r="314" spans="1:7" x14ac:dyDescent="0.3">
      <c r="A314" s="1">
        <v>44732.832673611112</v>
      </c>
      <c r="B314">
        <v>26.55</v>
      </c>
      <c r="C314">
        <v>0</v>
      </c>
      <c r="D314" t="s">
        <v>6</v>
      </c>
      <c r="E314" t="s">
        <v>6</v>
      </c>
      <c r="F314" t="s">
        <v>6</v>
      </c>
      <c r="G314" t="s">
        <v>6</v>
      </c>
    </row>
    <row r="315" spans="1:7" x14ac:dyDescent="0.3">
      <c r="A315" s="1">
        <v>44732.836145833331</v>
      </c>
      <c r="B315">
        <v>26.51</v>
      </c>
      <c r="C315">
        <v>0</v>
      </c>
      <c r="D315" t="s">
        <v>6</v>
      </c>
      <c r="E315" t="s">
        <v>6</v>
      </c>
      <c r="F315" t="s">
        <v>6</v>
      </c>
      <c r="G315" t="s">
        <v>6</v>
      </c>
    </row>
    <row r="316" spans="1:7" x14ac:dyDescent="0.3">
      <c r="A316" s="1">
        <v>44732.839618055557</v>
      </c>
      <c r="B316">
        <v>26.55</v>
      </c>
      <c r="C316">
        <v>0</v>
      </c>
      <c r="D316" t="s">
        <v>6</v>
      </c>
      <c r="E316" t="s">
        <v>6</v>
      </c>
      <c r="F316" t="s">
        <v>6</v>
      </c>
      <c r="G316" t="s">
        <v>6</v>
      </c>
    </row>
    <row r="317" spans="1:7" x14ac:dyDescent="0.3">
      <c r="A317" s="1">
        <v>44732.843090277776</v>
      </c>
      <c r="B317">
        <v>26.55</v>
      </c>
      <c r="C317">
        <v>0</v>
      </c>
      <c r="D317" t="s">
        <v>6</v>
      </c>
      <c r="E317" t="s">
        <v>6</v>
      </c>
      <c r="F317" t="s">
        <v>6</v>
      </c>
      <c r="G317" t="s">
        <v>6</v>
      </c>
    </row>
    <row r="318" spans="1:7" x14ac:dyDescent="0.3">
      <c r="A318" s="1">
        <v>44732.846562500003</v>
      </c>
      <c r="B318">
        <v>26.47</v>
      </c>
      <c r="C318">
        <v>0</v>
      </c>
      <c r="D318" t="s">
        <v>6</v>
      </c>
      <c r="E318" t="s">
        <v>6</v>
      </c>
      <c r="F318" t="s">
        <v>6</v>
      </c>
      <c r="G318" t="s">
        <v>6</v>
      </c>
    </row>
    <row r="319" spans="1:7" x14ac:dyDescent="0.3">
      <c r="A319" s="1">
        <v>44732.850034722222</v>
      </c>
      <c r="B319">
        <v>26.51</v>
      </c>
      <c r="C319">
        <v>0</v>
      </c>
      <c r="D319" t="s">
        <v>6</v>
      </c>
      <c r="E319" t="s">
        <v>6</v>
      </c>
      <c r="F319" t="s">
        <v>6</v>
      </c>
      <c r="G319" t="s">
        <v>6</v>
      </c>
    </row>
    <row r="320" spans="1:7" x14ac:dyDescent="0.3">
      <c r="A320" s="1">
        <v>44732.853506944448</v>
      </c>
      <c r="B320">
        <v>26.51</v>
      </c>
      <c r="C320">
        <v>0</v>
      </c>
      <c r="D320" t="s">
        <v>6</v>
      </c>
      <c r="E320" t="s">
        <v>6</v>
      </c>
      <c r="F320" t="s">
        <v>6</v>
      </c>
      <c r="G320" t="s">
        <v>6</v>
      </c>
    </row>
    <row r="321" spans="1:7" x14ac:dyDescent="0.3">
      <c r="A321" s="1">
        <v>44732.856979166667</v>
      </c>
      <c r="B321">
        <v>26.51</v>
      </c>
      <c r="C321">
        <v>0</v>
      </c>
      <c r="D321" t="s">
        <v>6</v>
      </c>
      <c r="E321" t="s">
        <v>6</v>
      </c>
      <c r="F321" t="s">
        <v>6</v>
      </c>
      <c r="G321" t="s">
        <v>6</v>
      </c>
    </row>
    <row r="322" spans="1:7" x14ac:dyDescent="0.3">
      <c r="A322" s="1">
        <v>44732.860451388886</v>
      </c>
      <c r="B322">
        <v>26.47</v>
      </c>
      <c r="C322">
        <v>0</v>
      </c>
      <c r="D322" t="s">
        <v>6</v>
      </c>
      <c r="E322" t="s">
        <v>6</v>
      </c>
      <c r="F322" t="s">
        <v>6</v>
      </c>
      <c r="G322" t="s">
        <v>6</v>
      </c>
    </row>
    <row r="323" spans="1:7" x14ac:dyDescent="0.3">
      <c r="A323" s="1">
        <v>44732.863923611112</v>
      </c>
      <c r="B323">
        <v>26.51</v>
      </c>
      <c r="C323">
        <v>0</v>
      </c>
      <c r="D323" t="s">
        <v>6</v>
      </c>
      <c r="E323" t="s">
        <v>6</v>
      </c>
      <c r="F323" t="s">
        <v>6</v>
      </c>
      <c r="G323" t="s">
        <v>6</v>
      </c>
    </row>
    <row r="324" spans="1:7" x14ac:dyDescent="0.3">
      <c r="A324" s="1">
        <v>44732.867395833331</v>
      </c>
      <c r="B324">
        <v>26.47</v>
      </c>
      <c r="C324">
        <v>0</v>
      </c>
      <c r="D324" t="s">
        <v>6</v>
      </c>
      <c r="E324" t="s">
        <v>6</v>
      </c>
      <c r="F324" t="s">
        <v>6</v>
      </c>
      <c r="G324" t="s">
        <v>6</v>
      </c>
    </row>
    <row r="325" spans="1:7" x14ac:dyDescent="0.3">
      <c r="A325" s="1">
        <v>44732.870868055557</v>
      </c>
      <c r="B325">
        <v>26.47</v>
      </c>
      <c r="C325">
        <v>0</v>
      </c>
      <c r="D325" t="s">
        <v>6</v>
      </c>
      <c r="E325" t="s">
        <v>6</v>
      </c>
      <c r="F325" t="s">
        <v>6</v>
      </c>
      <c r="G325" t="s">
        <v>6</v>
      </c>
    </row>
    <row r="326" spans="1:7" x14ac:dyDescent="0.3">
      <c r="A326" s="1">
        <v>44732.874340277776</v>
      </c>
      <c r="B326">
        <v>26.47</v>
      </c>
      <c r="C326">
        <v>0</v>
      </c>
      <c r="D326" t="s">
        <v>6</v>
      </c>
      <c r="E326" t="s">
        <v>6</v>
      </c>
      <c r="F326" t="s">
        <v>6</v>
      </c>
      <c r="G326" t="s">
        <v>6</v>
      </c>
    </row>
    <row r="327" spans="1:7" x14ac:dyDescent="0.3">
      <c r="A327" s="1">
        <v>44732.877812500003</v>
      </c>
      <c r="B327">
        <v>26.47</v>
      </c>
      <c r="C327">
        <v>0</v>
      </c>
      <c r="D327" t="s">
        <v>6</v>
      </c>
      <c r="E327" t="s">
        <v>6</v>
      </c>
      <c r="F327" t="s">
        <v>6</v>
      </c>
      <c r="G327" t="s">
        <v>6</v>
      </c>
    </row>
    <row r="328" spans="1:7" x14ac:dyDescent="0.3">
      <c r="A328" s="1">
        <v>44732.881284722222</v>
      </c>
      <c r="B328">
        <v>26.51</v>
      </c>
      <c r="C328">
        <v>0</v>
      </c>
      <c r="D328" t="s">
        <v>6</v>
      </c>
      <c r="E328" t="s">
        <v>6</v>
      </c>
      <c r="F328" t="s">
        <v>6</v>
      </c>
      <c r="G328" t="s">
        <v>6</v>
      </c>
    </row>
    <row r="329" spans="1:7" x14ac:dyDescent="0.3">
      <c r="A329" s="1">
        <v>44732.884756944448</v>
      </c>
      <c r="B329">
        <v>26.47</v>
      </c>
      <c r="C329">
        <v>0</v>
      </c>
      <c r="D329" t="s">
        <v>6</v>
      </c>
      <c r="E329" t="s">
        <v>6</v>
      </c>
      <c r="F329" t="s">
        <v>6</v>
      </c>
      <c r="G329" t="s">
        <v>6</v>
      </c>
    </row>
    <row r="330" spans="1:7" x14ac:dyDescent="0.3">
      <c r="A330" s="1">
        <v>44732.888229166667</v>
      </c>
      <c r="B330">
        <v>26.47</v>
      </c>
      <c r="C330">
        <v>0</v>
      </c>
      <c r="D330" t="s">
        <v>6</v>
      </c>
      <c r="E330" t="s">
        <v>6</v>
      </c>
      <c r="F330" t="s">
        <v>6</v>
      </c>
      <c r="G330" t="s">
        <v>6</v>
      </c>
    </row>
    <row r="331" spans="1:7" x14ac:dyDescent="0.3">
      <c r="A331" s="1">
        <v>44732.891701388886</v>
      </c>
      <c r="B331">
        <v>26.42</v>
      </c>
      <c r="C331">
        <v>0</v>
      </c>
      <c r="D331" t="s">
        <v>6</v>
      </c>
      <c r="E331" t="s">
        <v>6</v>
      </c>
      <c r="F331" t="s">
        <v>6</v>
      </c>
      <c r="G331" t="s">
        <v>6</v>
      </c>
    </row>
    <row r="332" spans="1:7" x14ac:dyDescent="0.3">
      <c r="A332" s="1">
        <v>44732.895173611112</v>
      </c>
      <c r="B332">
        <v>26.42</v>
      </c>
      <c r="C332">
        <v>0</v>
      </c>
      <c r="D332" t="s">
        <v>6</v>
      </c>
      <c r="E332" t="s">
        <v>6</v>
      </c>
      <c r="F332" t="s">
        <v>6</v>
      </c>
      <c r="G332" t="s">
        <v>6</v>
      </c>
    </row>
    <row r="333" spans="1:7" x14ac:dyDescent="0.3">
      <c r="A333" s="1">
        <v>44732.898645833331</v>
      </c>
      <c r="B333">
        <v>26.42</v>
      </c>
      <c r="C333">
        <v>0</v>
      </c>
      <c r="D333" t="s">
        <v>6</v>
      </c>
      <c r="E333" t="s">
        <v>6</v>
      </c>
      <c r="F333" t="s">
        <v>6</v>
      </c>
      <c r="G333" t="s">
        <v>6</v>
      </c>
    </row>
    <row r="334" spans="1:7" x14ac:dyDescent="0.3">
      <c r="A334" s="1">
        <v>44732.902118055557</v>
      </c>
      <c r="B334">
        <v>26.42</v>
      </c>
      <c r="C334">
        <v>0</v>
      </c>
      <c r="D334" t="s">
        <v>6</v>
      </c>
      <c r="E334" t="s">
        <v>6</v>
      </c>
      <c r="F334" t="s">
        <v>6</v>
      </c>
      <c r="G334" t="s">
        <v>6</v>
      </c>
    </row>
    <row r="335" spans="1:7" x14ac:dyDescent="0.3">
      <c r="A335" s="1">
        <v>44732.905590277776</v>
      </c>
      <c r="B335">
        <v>26.42</v>
      </c>
      <c r="C335">
        <v>0</v>
      </c>
      <c r="D335" t="s">
        <v>6</v>
      </c>
      <c r="E335" t="s">
        <v>6</v>
      </c>
      <c r="F335" t="s">
        <v>6</v>
      </c>
      <c r="G335" t="s">
        <v>6</v>
      </c>
    </row>
    <row r="336" spans="1:7" x14ac:dyDescent="0.3">
      <c r="A336" s="1">
        <v>44732.909062500003</v>
      </c>
      <c r="B336">
        <v>26.42</v>
      </c>
      <c r="C336">
        <v>0</v>
      </c>
      <c r="D336" t="s">
        <v>6</v>
      </c>
      <c r="E336" t="s">
        <v>6</v>
      </c>
      <c r="F336" t="s">
        <v>6</v>
      </c>
      <c r="G336" t="s">
        <v>6</v>
      </c>
    </row>
    <row r="337" spans="1:7" x14ac:dyDescent="0.3">
      <c r="A337" s="1">
        <v>44732.912534722222</v>
      </c>
      <c r="B337">
        <v>26.47</v>
      </c>
      <c r="C337">
        <v>0</v>
      </c>
      <c r="D337" t="s">
        <v>6</v>
      </c>
      <c r="E337" t="s">
        <v>6</v>
      </c>
      <c r="F337" t="s">
        <v>6</v>
      </c>
      <c r="G337" t="s">
        <v>6</v>
      </c>
    </row>
    <row r="338" spans="1:7" x14ac:dyDescent="0.3">
      <c r="A338" s="1">
        <v>44732.916006944448</v>
      </c>
      <c r="B338">
        <v>26.38</v>
      </c>
      <c r="C338">
        <v>0</v>
      </c>
      <c r="D338" t="s">
        <v>6</v>
      </c>
      <c r="E338" t="s">
        <v>6</v>
      </c>
      <c r="F338" t="s">
        <v>6</v>
      </c>
      <c r="G338" t="s">
        <v>6</v>
      </c>
    </row>
    <row r="339" spans="1:7" x14ac:dyDescent="0.3">
      <c r="A339" s="1">
        <v>44732.919479166667</v>
      </c>
      <c r="B339">
        <v>26.38</v>
      </c>
      <c r="C339">
        <v>0</v>
      </c>
      <c r="D339" t="s">
        <v>6</v>
      </c>
      <c r="E339" t="s">
        <v>6</v>
      </c>
      <c r="F339" t="s">
        <v>6</v>
      </c>
      <c r="G339" t="s">
        <v>6</v>
      </c>
    </row>
    <row r="340" spans="1:7" x14ac:dyDescent="0.3">
      <c r="A340" s="1">
        <v>44732.922951388886</v>
      </c>
      <c r="B340">
        <v>26.38</v>
      </c>
      <c r="C340">
        <v>0</v>
      </c>
      <c r="D340" t="s">
        <v>6</v>
      </c>
      <c r="E340" t="s">
        <v>6</v>
      </c>
      <c r="F340" t="s">
        <v>6</v>
      </c>
      <c r="G340" t="s">
        <v>6</v>
      </c>
    </row>
    <row r="341" spans="1:7" x14ac:dyDescent="0.3">
      <c r="A341" s="1">
        <v>44732.926423611112</v>
      </c>
      <c r="B341">
        <v>26.38</v>
      </c>
      <c r="C341">
        <v>0</v>
      </c>
      <c r="D341" t="s">
        <v>6</v>
      </c>
      <c r="E341" t="s">
        <v>6</v>
      </c>
      <c r="F341" t="s">
        <v>6</v>
      </c>
      <c r="G341" t="s">
        <v>6</v>
      </c>
    </row>
    <row r="342" spans="1:7" x14ac:dyDescent="0.3">
      <c r="A342" s="1">
        <v>44732.929895833331</v>
      </c>
      <c r="B342">
        <v>26.42</v>
      </c>
      <c r="C342">
        <v>0</v>
      </c>
      <c r="D342" t="s">
        <v>6</v>
      </c>
      <c r="E342" t="s">
        <v>6</v>
      </c>
      <c r="F342" t="s">
        <v>6</v>
      </c>
      <c r="G342" t="s">
        <v>6</v>
      </c>
    </row>
    <row r="343" spans="1:7" x14ac:dyDescent="0.3">
      <c r="A343" s="1">
        <v>44732.933368055557</v>
      </c>
      <c r="B343">
        <v>26.38</v>
      </c>
      <c r="C343">
        <v>0</v>
      </c>
      <c r="D343" t="s">
        <v>6</v>
      </c>
      <c r="E343" t="s">
        <v>6</v>
      </c>
      <c r="F343" t="s">
        <v>6</v>
      </c>
      <c r="G343" t="s">
        <v>6</v>
      </c>
    </row>
    <row r="344" spans="1:7" x14ac:dyDescent="0.3">
      <c r="A344" s="1">
        <v>44732.936840277776</v>
      </c>
      <c r="B344">
        <v>26.42</v>
      </c>
      <c r="C344">
        <v>0</v>
      </c>
      <c r="D344" t="s">
        <v>6</v>
      </c>
      <c r="E344" t="s">
        <v>6</v>
      </c>
      <c r="F344" t="s">
        <v>6</v>
      </c>
      <c r="G344" t="s">
        <v>6</v>
      </c>
    </row>
    <row r="345" spans="1:7" x14ac:dyDescent="0.3">
      <c r="A345" s="1">
        <v>44732.940312500003</v>
      </c>
      <c r="B345">
        <v>26.38</v>
      </c>
      <c r="C345">
        <v>0</v>
      </c>
      <c r="D345" t="s">
        <v>6</v>
      </c>
      <c r="E345" t="s">
        <v>6</v>
      </c>
      <c r="F345" t="s">
        <v>6</v>
      </c>
      <c r="G345" t="s">
        <v>6</v>
      </c>
    </row>
    <row r="346" spans="1:7" x14ac:dyDescent="0.3">
      <c r="A346" s="1">
        <v>44732.943784722222</v>
      </c>
      <c r="B346">
        <v>26.38</v>
      </c>
      <c r="C346">
        <v>0</v>
      </c>
      <c r="D346" t="s">
        <v>6</v>
      </c>
      <c r="E346" t="s">
        <v>6</v>
      </c>
      <c r="F346" t="s">
        <v>6</v>
      </c>
      <c r="G346" t="s">
        <v>6</v>
      </c>
    </row>
    <row r="347" spans="1:7" x14ac:dyDescent="0.3">
      <c r="A347" s="1">
        <v>44732.947256944448</v>
      </c>
      <c r="B347">
        <v>26.38</v>
      </c>
      <c r="C347">
        <v>0</v>
      </c>
      <c r="D347" t="s">
        <v>6</v>
      </c>
      <c r="E347" t="s">
        <v>6</v>
      </c>
      <c r="F347" t="s">
        <v>6</v>
      </c>
      <c r="G347" t="s">
        <v>6</v>
      </c>
    </row>
    <row r="348" spans="1:7" x14ac:dyDescent="0.3">
      <c r="A348" s="1">
        <v>44732.950729166667</v>
      </c>
      <c r="B348">
        <v>26.34</v>
      </c>
      <c r="C348">
        <v>0</v>
      </c>
      <c r="D348" t="s">
        <v>6</v>
      </c>
      <c r="E348" t="s">
        <v>6</v>
      </c>
      <c r="F348" t="s">
        <v>6</v>
      </c>
      <c r="G348" t="s">
        <v>6</v>
      </c>
    </row>
    <row r="349" spans="1:7" x14ac:dyDescent="0.3">
      <c r="A349" s="1">
        <v>44732.954201388886</v>
      </c>
      <c r="B349">
        <v>26.42</v>
      </c>
      <c r="C349">
        <v>0</v>
      </c>
      <c r="D349" t="s">
        <v>6</v>
      </c>
      <c r="E349" t="s">
        <v>6</v>
      </c>
      <c r="F349" t="s">
        <v>6</v>
      </c>
      <c r="G349" t="s">
        <v>6</v>
      </c>
    </row>
    <row r="350" spans="1:7" x14ac:dyDescent="0.3">
      <c r="A350" s="1">
        <v>44732.957673611112</v>
      </c>
      <c r="B350">
        <v>26.34</v>
      </c>
      <c r="C350">
        <v>0</v>
      </c>
      <c r="D350" t="s">
        <v>6</v>
      </c>
      <c r="E350" t="s">
        <v>6</v>
      </c>
      <c r="F350" t="s">
        <v>6</v>
      </c>
      <c r="G350" t="s">
        <v>6</v>
      </c>
    </row>
    <row r="351" spans="1:7" x14ac:dyDescent="0.3">
      <c r="A351" s="1">
        <v>44732.961145833331</v>
      </c>
      <c r="B351">
        <v>26.34</v>
      </c>
      <c r="C351">
        <v>0</v>
      </c>
      <c r="D351" t="s">
        <v>6</v>
      </c>
      <c r="E351" t="s">
        <v>6</v>
      </c>
      <c r="F351" t="s">
        <v>6</v>
      </c>
      <c r="G351" t="s">
        <v>6</v>
      </c>
    </row>
    <row r="352" spans="1:7" x14ac:dyDescent="0.3">
      <c r="A352" s="1">
        <v>44732.964618055557</v>
      </c>
      <c r="B352">
        <v>26.34</v>
      </c>
      <c r="C352">
        <v>0</v>
      </c>
      <c r="D352" t="s">
        <v>6</v>
      </c>
      <c r="E352" t="s">
        <v>6</v>
      </c>
      <c r="F352" t="s">
        <v>6</v>
      </c>
      <c r="G352" t="s">
        <v>6</v>
      </c>
    </row>
    <row r="353" spans="1:7" x14ac:dyDescent="0.3">
      <c r="A353" s="1">
        <v>44732.968090277776</v>
      </c>
      <c r="B353">
        <v>26.34</v>
      </c>
      <c r="C353">
        <v>0</v>
      </c>
      <c r="D353" t="s">
        <v>6</v>
      </c>
      <c r="E353" t="s">
        <v>6</v>
      </c>
      <c r="F353" t="s">
        <v>6</v>
      </c>
      <c r="G353" t="s">
        <v>6</v>
      </c>
    </row>
    <row r="354" spans="1:7" x14ac:dyDescent="0.3">
      <c r="A354" s="1">
        <v>44732.971562500003</v>
      </c>
      <c r="B354">
        <v>26.38</v>
      </c>
      <c r="C354">
        <v>0</v>
      </c>
      <c r="D354" t="s">
        <v>6</v>
      </c>
      <c r="E354" t="s">
        <v>6</v>
      </c>
      <c r="F354" t="s">
        <v>6</v>
      </c>
      <c r="G354" t="s">
        <v>6</v>
      </c>
    </row>
    <row r="355" spans="1:7" x14ac:dyDescent="0.3">
      <c r="A355" s="1">
        <v>44732.975034722222</v>
      </c>
      <c r="B355">
        <v>26.38</v>
      </c>
      <c r="C355">
        <v>0</v>
      </c>
      <c r="D355" t="s">
        <v>6</v>
      </c>
      <c r="E355" t="s">
        <v>6</v>
      </c>
      <c r="F355" t="s">
        <v>6</v>
      </c>
      <c r="G355" t="s">
        <v>6</v>
      </c>
    </row>
    <row r="356" spans="1:7" x14ac:dyDescent="0.3">
      <c r="A356" s="1">
        <v>44732.978506944448</v>
      </c>
      <c r="B356">
        <v>26.34</v>
      </c>
      <c r="C356">
        <v>0</v>
      </c>
      <c r="D356" t="s">
        <v>6</v>
      </c>
      <c r="E356" t="s">
        <v>6</v>
      </c>
      <c r="F356" t="s">
        <v>6</v>
      </c>
      <c r="G356" t="s">
        <v>6</v>
      </c>
    </row>
    <row r="357" spans="1:7" x14ac:dyDescent="0.3">
      <c r="A357" s="1">
        <v>44732.981979166667</v>
      </c>
      <c r="B357">
        <v>26.34</v>
      </c>
      <c r="C357">
        <v>0</v>
      </c>
      <c r="D357" t="s">
        <v>6</v>
      </c>
      <c r="E357" t="s">
        <v>6</v>
      </c>
      <c r="F357" t="s">
        <v>6</v>
      </c>
      <c r="G357" t="s">
        <v>6</v>
      </c>
    </row>
    <row r="358" spans="1:7" x14ac:dyDescent="0.3">
      <c r="A358" s="1">
        <v>44732.985451388886</v>
      </c>
      <c r="B358">
        <v>26.34</v>
      </c>
      <c r="C358">
        <v>0</v>
      </c>
      <c r="D358" t="s">
        <v>6</v>
      </c>
      <c r="E358" t="s">
        <v>6</v>
      </c>
      <c r="F358" t="s">
        <v>6</v>
      </c>
      <c r="G358" t="s">
        <v>6</v>
      </c>
    </row>
    <row r="359" spans="1:7" x14ac:dyDescent="0.3">
      <c r="A359" s="1">
        <v>44732.988923611112</v>
      </c>
      <c r="B359">
        <v>26.38</v>
      </c>
      <c r="C359">
        <v>0</v>
      </c>
      <c r="D359" t="s">
        <v>6</v>
      </c>
      <c r="E359" t="s">
        <v>6</v>
      </c>
      <c r="F359" t="s">
        <v>6</v>
      </c>
      <c r="G359" t="s">
        <v>6</v>
      </c>
    </row>
    <row r="360" spans="1:7" x14ac:dyDescent="0.3">
      <c r="A360" s="1">
        <v>44732.992395833331</v>
      </c>
      <c r="B360">
        <v>26.34</v>
      </c>
      <c r="C360">
        <v>0</v>
      </c>
      <c r="D360" t="s">
        <v>6</v>
      </c>
      <c r="E360" t="s">
        <v>6</v>
      </c>
      <c r="F360" t="s">
        <v>6</v>
      </c>
      <c r="G360" t="s">
        <v>6</v>
      </c>
    </row>
    <row r="361" spans="1:7" x14ac:dyDescent="0.3">
      <c r="A361" s="1">
        <v>44732.995868055557</v>
      </c>
      <c r="B361">
        <v>26.38</v>
      </c>
      <c r="C361">
        <v>0</v>
      </c>
      <c r="D361" t="s">
        <v>6</v>
      </c>
      <c r="E361" t="s">
        <v>6</v>
      </c>
      <c r="F361" t="s">
        <v>6</v>
      </c>
      <c r="G361" t="s">
        <v>6</v>
      </c>
    </row>
    <row r="362" spans="1:7" x14ac:dyDescent="0.3">
      <c r="A362" s="1">
        <v>44732.999340277776</v>
      </c>
      <c r="B362">
        <v>26.38</v>
      </c>
      <c r="C362">
        <v>0</v>
      </c>
      <c r="D362" t="s">
        <v>6</v>
      </c>
      <c r="E362" t="s">
        <v>6</v>
      </c>
      <c r="F362" t="s">
        <v>6</v>
      </c>
      <c r="G362" t="s">
        <v>6</v>
      </c>
    </row>
    <row r="363" spans="1:7" x14ac:dyDescent="0.3">
      <c r="A363" s="1">
        <v>44733.002812500003</v>
      </c>
      <c r="B363">
        <v>26.34</v>
      </c>
      <c r="C363">
        <v>0</v>
      </c>
      <c r="D363" t="s">
        <v>6</v>
      </c>
      <c r="E363" t="s">
        <v>6</v>
      </c>
      <c r="F363" t="s">
        <v>6</v>
      </c>
      <c r="G363" t="s">
        <v>6</v>
      </c>
    </row>
    <row r="364" spans="1:7" x14ac:dyDescent="0.3">
      <c r="A364" s="1">
        <v>44733.006284722222</v>
      </c>
      <c r="B364">
        <v>26.34</v>
      </c>
      <c r="C364">
        <v>0</v>
      </c>
      <c r="D364" t="s">
        <v>6</v>
      </c>
      <c r="E364" t="s">
        <v>6</v>
      </c>
      <c r="F364" t="s">
        <v>6</v>
      </c>
      <c r="G364" t="s">
        <v>6</v>
      </c>
    </row>
    <row r="365" spans="1:7" x14ac:dyDescent="0.3">
      <c r="A365" s="1">
        <v>44733.009756944448</v>
      </c>
      <c r="B365">
        <v>26.34</v>
      </c>
      <c r="C365">
        <v>0</v>
      </c>
      <c r="D365" t="s">
        <v>6</v>
      </c>
      <c r="E365" t="s">
        <v>6</v>
      </c>
      <c r="F365" t="s">
        <v>6</v>
      </c>
      <c r="G365" t="s">
        <v>6</v>
      </c>
    </row>
    <row r="366" spans="1:7" x14ac:dyDescent="0.3">
      <c r="A366" s="1">
        <v>44733.013229166667</v>
      </c>
      <c r="B366">
        <v>26.34</v>
      </c>
      <c r="C366">
        <v>0</v>
      </c>
      <c r="D366" t="s">
        <v>6</v>
      </c>
      <c r="E366" t="s">
        <v>6</v>
      </c>
      <c r="F366" t="s">
        <v>6</v>
      </c>
      <c r="G366" t="s">
        <v>6</v>
      </c>
    </row>
    <row r="367" spans="1:7" x14ac:dyDescent="0.3">
      <c r="A367" s="1">
        <v>44733.016701388886</v>
      </c>
      <c r="B367">
        <v>26.38</v>
      </c>
      <c r="C367">
        <v>0</v>
      </c>
      <c r="D367" t="s">
        <v>6</v>
      </c>
      <c r="E367" t="s">
        <v>6</v>
      </c>
      <c r="F367" t="s">
        <v>6</v>
      </c>
      <c r="G367" t="s">
        <v>6</v>
      </c>
    </row>
    <row r="368" spans="1:7" x14ac:dyDescent="0.3">
      <c r="A368" s="1">
        <v>44733.020173611112</v>
      </c>
      <c r="B368">
        <v>26.34</v>
      </c>
      <c r="C368">
        <v>0</v>
      </c>
      <c r="D368" t="s">
        <v>6</v>
      </c>
      <c r="E368" t="s">
        <v>6</v>
      </c>
      <c r="F368" t="s">
        <v>6</v>
      </c>
      <c r="G368" t="s">
        <v>6</v>
      </c>
    </row>
    <row r="369" spans="1:7" x14ac:dyDescent="0.3">
      <c r="A369" s="1">
        <v>44733.023645833331</v>
      </c>
      <c r="B369">
        <v>26.34</v>
      </c>
      <c r="C369">
        <v>0</v>
      </c>
      <c r="D369" t="s">
        <v>6</v>
      </c>
      <c r="E369" t="s">
        <v>6</v>
      </c>
      <c r="F369" t="s">
        <v>6</v>
      </c>
      <c r="G369" t="s">
        <v>6</v>
      </c>
    </row>
    <row r="370" spans="1:7" x14ac:dyDescent="0.3">
      <c r="A370" s="1">
        <v>44733.027118055557</v>
      </c>
      <c r="B370">
        <v>26.34</v>
      </c>
      <c r="C370">
        <v>0</v>
      </c>
      <c r="D370" t="s">
        <v>6</v>
      </c>
      <c r="E370" t="s">
        <v>6</v>
      </c>
      <c r="F370" t="s">
        <v>6</v>
      </c>
      <c r="G370" t="s">
        <v>6</v>
      </c>
    </row>
    <row r="371" spans="1:7" x14ac:dyDescent="0.3">
      <c r="A371" s="1">
        <v>44733.030590277776</v>
      </c>
      <c r="B371">
        <v>26.38</v>
      </c>
      <c r="C371">
        <v>0</v>
      </c>
      <c r="D371" t="s">
        <v>6</v>
      </c>
      <c r="E371" t="s">
        <v>6</v>
      </c>
      <c r="F371" t="s">
        <v>6</v>
      </c>
      <c r="G371" t="s">
        <v>6</v>
      </c>
    </row>
    <row r="372" spans="1:7" x14ac:dyDescent="0.3">
      <c r="A372" s="1">
        <v>44733.034062500003</v>
      </c>
      <c r="B372">
        <v>26.34</v>
      </c>
      <c r="C372">
        <v>0</v>
      </c>
      <c r="D372" t="s">
        <v>6</v>
      </c>
      <c r="E372" t="s">
        <v>6</v>
      </c>
      <c r="F372" t="s">
        <v>6</v>
      </c>
      <c r="G372" t="s">
        <v>6</v>
      </c>
    </row>
    <row r="373" spans="1:7" x14ac:dyDescent="0.3">
      <c r="A373" s="1">
        <v>44733.037534722222</v>
      </c>
      <c r="B373">
        <v>26.34</v>
      </c>
      <c r="C373">
        <v>0</v>
      </c>
      <c r="D373" t="s">
        <v>6</v>
      </c>
      <c r="E373" t="s">
        <v>6</v>
      </c>
      <c r="F373" t="s">
        <v>6</v>
      </c>
      <c r="G373" t="s">
        <v>6</v>
      </c>
    </row>
    <row r="374" spans="1:7" x14ac:dyDescent="0.3">
      <c r="A374" s="1">
        <v>44733.041006944448</v>
      </c>
      <c r="B374">
        <v>26.34</v>
      </c>
      <c r="C374">
        <v>0</v>
      </c>
      <c r="D374" t="s">
        <v>6</v>
      </c>
      <c r="E374" t="s">
        <v>6</v>
      </c>
      <c r="F374" t="s">
        <v>6</v>
      </c>
      <c r="G374" t="s">
        <v>6</v>
      </c>
    </row>
    <row r="375" spans="1:7" x14ac:dyDescent="0.3">
      <c r="A375" s="1">
        <v>44733.044479166667</v>
      </c>
      <c r="B375">
        <v>26.3</v>
      </c>
      <c r="C375">
        <v>0</v>
      </c>
      <c r="D375" t="s">
        <v>6</v>
      </c>
      <c r="E375" t="s">
        <v>6</v>
      </c>
      <c r="F375" t="s">
        <v>6</v>
      </c>
      <c r="G375" t="s">
        <v>6</v>
      </c>
    </row>
    <row r="376" spans="1:7" x14ac:dyDescent="0.3">
      <c r="A376" s="1">
        <v>44733.047951388886</v>
      </c>
      <c r="B376">
        <v>26.3</v>
      </c>
      <c r="C376">
        <v>0</v>
      </c>
      <c r="D376" t="s">
        <v>6</v>
      </c>
      <c r="E376" t="s">
        <v>6</v>
      </c>
      <c r="F376" t="s">
        <v>6</v>
      </c>
      <c r="G376" t="s">
        <v>6</v>
      </c>
    </row>
    <row r="377" spans="1:7" x14ac:dyDescent="0.3">
      <c r="A377" s="1">
        <v>44733.051423611112</v>
      </c>
      <c r="B377">
        <v>26.3</v>
      </c>
      <c r="C377">
        <v>0</v>
      </c>
      <c r="D377" t="s">
        <v>6</v>
      </c>
      <c r="E377" t="s">
        <v>6</v>
      </c>
      <c r="F377" t="s">
        <v>6</v>
      </c>
      <c r="G377" t="s">
        <v>6</v>
      </c>
    </row>
    <row r="378" spans="1:7" x14ac:dyDescent="0.3">
      <c r="A378" s="1">
        <v>44733.054895833331</v>
      </c>
      <c r="B378">
        <v>26.25</v>
      </c>
      <c r="C378">
        <v>0</v>
      </c>
      <c r="D378" t="s">
        <v>6</v>
      </c>
      <c r="E378" t="s">
        <v>6</v>
      </c>
      <c r="F378" t="s">
        <v>6</v>
      </c>
      <c r="G378" t="s">
        <v>6</v>
      </c>
    </row>
    <row r="379" spans="1:7" x14ac:dyDescent="0.3">
      <c r="A379" s="1">
        <v>44733.058368055557</v>
      </c>
      <c r="B379">
        <v>26.3</v>
      </c>
      <c r="C379">
        <v>0</v>
      </c>
      <c r="D379" t="s">
        <v>6</v>
      </c>
      <c r="E379" t="s">
        <v>6</v>
      </c>
      <c r="F379" t="s">
        <v>6</v>
      </c>
      <c r="G379" t="s">
        <v>6</v>
      </c>
    </row>
    <row r="380" spans="1:7" x14ac:dyDescent="0.3">
      <c r="A380" s="1">
        <v>44733.061840277776</v>
      </c>
      <c r="B380">
        <v>26.25</v>
      </c>
      <c r="C380">
        <v>0</v>
      </c>
      <c r="D380" t="s">
        <v>6</v>
      </c>
      <c r="E380" t="s">
        <v>6</v>
      </c>
      <c r="F380" t="s">
        <v>6</v>
      </c>
      <c r="G380" t="s">
        <v>6</v>
      </c>
    </row>
    <row r="381" spans="1:7" x14ac:dyDescent="0.3">
      <c r="A381" s="1">
        <v>44733.065312500003</v>
      </c>
      <c r="B381">
        <v>26.25</v>
      </c>
      <c r="C381">
        <v>0</v>
      </c>
      <c r="D381" t="s">
        <v>6</v>
      </c>
      <c r="E381" t="s">
        <v>6</v>
      </c>
      <c r="F381" t="s">
        <v>6</v>
      </c>
      <c r="G381" t="s">
        <v>6</v>
      </c>
    </row>
    <row r="382" spans="1:7" x14ac:dyDescent="0.3">
      <c r="A382" s="1">
        <v>44733.068784722222</v>
      </c>
      <c r="B382">
        <v>26.3</v>
      </c>
      <c r="C382">
        <v>0</v>
      </c>
      <c r="D382" t="s">
        <v>6</v>
      </c>
      <c r="E382" t="s">
        <v>6</v>
      </c>
      <c r="F382" t="s">
        <v>6</v>
      </c>
      <c r="G382" t="s">
        <v>6</v>
      </c>
    </row>
    <row r="383" spans="1:7" x14ac:dyDescent="0.3">
      <c r="A383" s="1">
        <v>44733.072256944448</v>
      </c>
      <c r="B383">
        <v>26.25</v>
      </c>
      <c r="C383">
        <v>0</v>
      </c>
      <c r="D383" t="s">
        <v>6</v>
      </c>
      <c r="E383" t="s">
        <v>6</v>
      </c>
      <c r="F383" t="s">
        <v>6</v>
      </c>
      <c r="G383" t="s">
        <v>6</v>
      </c>
    </row>
    <row r="384" spans="1:7" x14ac:dyDescent="0.3">
      <c r="A384" s="1">
        <v>44733.075729166667</v>
      </c>
      <c r="B384">
        <v>26.25</v>
      </c>
      <c r="C384">
        <v>0</v>
      </c>
      <c r="D384" t="s">
        <v>6</v>
      </c>
      <c r="E384" t="s">
        <v>6</v>
      </c>
      <c r="F384" t="s">
        <v>6</v>
      </c>
      <c r="G384" t="s">
        <v>6</v>
      </c>
    </row>
    <row r="385" spans="1:7" x14ac:dyDescent="0.3">
      <c r="A385" s="1">
        <v>44733.079201388886</v>
      </c>
      <c r="B385">
        <v>26.25</v>
      </c>
      <c r="C385">
        <v>0</v>
      </c>
      <c r="D385" t="s">
        <v>6</v>
      </c>
      <c r="E385" t="s">
        <v>6</v>
      </c>
      <c r="F385" t="s">
        <v>6</v>
      </c>
      <c r="G385" t="s">
        <v>6</v>
      </c>
    </row>
    <row r="386" spans="1:7" x14ac:dyDescent="0.3">
      <c r="A386" s="1">
        <v>44733.082673611112</v>
      </c>
      <c r="B386">
        <v>26.3</v>
      </c>
      <c r="C386">
        <v>0</v>
      </c>
      <c r="D386" t="s">
        <v>6</v>
      </c>
      <c r="E386" t="s">
        <v>6</v>
      </c>
      <c r="F386" t="s">
        <v>6</v>
      </c>
      <c r="G386" t="s">
        <v>6</v>
      </c>
    </row>
    <row r="387" spans="1:7" x14ac:dyDescent="0.3">
      <c r="A387" s="1">
        <v>44733.086145833331</v>
      </c>
      <c r="B387">
        <v>26.25</v>
      </c>
      <c r="C387">
        <v>0</v>
      </c>
      <c r="D387" t="s">
        <v>6</v>
      </c>
      <c r="E387" t="s">
        <v>6</v>
      </c>
      <c r="F387" t="s">
        <v>6</v>
      </c>
      <c r="G387" t="s">
        <v>6</v>
      </c>
    </row>
    <row r="388" spans="1:7" x14ac:dyDescent="0.3">
      <c r="A388" s="1">
        <v>44733.089618055557</v>
      </c>
      <c r="B388">
        <v>26.25</v>
      </c>
      <c r="C388">
        <v>0</v>
      </c>
      <c r="D388" t="s">
        <v>6</v>
      </c>
      <c r="E388" t="s">
        <v>6</v>
      </c>
      <c r="F388" t="s">
        <v>6</v>
      </c>
      <c r="G388" t="s">
        <v>6</v>
      </c>
    </row>
    <row r="389" spans="1:7" x14ac:dyDescent="0.3">
      <c r="A389" s="1">
        <v>44733.093090277776</v>
      </c>
      <c r="B389">
        <v>26.3</v>
      </c>
      <c r="C389">
        <v>0</v>
      </c>
      <c r="D389" t="s">
        <v>6</v>
      </c>
      <c r="E389" t="s">
        <v>6</v>
      </c>
      <c r="F389" t="s">
        <v>6</v>
      </c>
      <c r="G389" t="s">
        <v>6</v>
      </c>
    </row>
    <row r="390" spans="1:7" x14ac:dyDescent="0.3">
      <c r="A390" s="1">
        <v>44733.096562500003</v>
      </c>
      <c r="B390">
        <v>26.3</v>
      </c>
      <c r="C390">
        <v>0</v>
      </c>
      <c r="D390" t="s">
        <v>6</v>
      </c>
      <c r="E390" t="s">
        <v>6</v>
      </c>
      <c r="F390" t="s">
        <v>6</v>
      </c>
      <c r="G390" t="s">
        <v>6</v>
      </c>
    </row>
    <row r="391" spans="1:7" x14ac:dyDescent="0.3">
      <c r="A391" s="1">
        <v>44733.100034722222</v>
      </c>
      <c r="B391">
        <v>26.3</v>
      </c>
      <c r="C391">
        <v>0</v>
      </c>
      <c r="D391" t="s">
        <v>6</v>
      </c>
      <c r="E391" t="s">
        <v>6</v>
      </c>
      <c r="F391" t="s">
        <v>6</v>
      </c>
      <c r="G391" t="s">
        <v>6</v>
      </c>
    </row>
    <row r="392" spans="1:7" x14ac:dyDescent="0.3">
      <c r="A392" s="1">
        <v>44733.103506944448</v>
      </c>
      <c r="B392">
        <v>26.3</v>
      </c>
      <c r="C392">
        <v>0</v>
      </c>
      <c r="D392" t="s">
        <v>6</v>
      </c>
      <c r="E392" t="s">
        <v>6</v>
      </c>
      <c r="F392" t="s">
        <v>6</v>
      </c>
      <c r="G392" t="s">
        <v>6</v>
      </c>
    </row>
    <row r="393" spans="1:7" x14ac:dyDescent="0.3">
      <c r="A393" s="1">
        <v>44733.106979166667</v>
      </c>
      <c r="B393">
        <v>26.3</v>
      </c>
      <c r="C393">
        <v>0</v>
      </c>
      <c r="D393" t="s">
        <v>6</v>
      </c>
      <c r="E393" t="s">
        <v>6</v>
      </c>
      <c r="F393" t="s">
        <v>6</v>
      </c>
      <c r="G393" t="s">
        <v>6</v>
      </c>
    </row>
    <row r="394" spans="1:7" x14ac:dyDescent="0.3">
      <c r="A394" s="1">
        <v>44733.110451388886</v>
      </c>
      <c r="B394">
        <v>26.25</v>
      </c>
      <c r="C394">
        <v>0</v>
      </c>
      <c r="D394" t="s">
        <v>6</v>
      </c>
      <c r="E394" t="s">
        <v>6</v>
      </c>
      <c r="F394" t="s">
        <v>6</v>
      </c>
      <c r="G394" t="s">
        <v>6</v>
      </c>
    </row>
    <row r="395" spans="1:7" x14ac:dyDescent="0.3">
      <c r="A395" s="1">
        <v>44733.113923611112</v>
      </c>
      <c r="B395">
        <v>26.25</v>
      </c>
      <c r="C395">
        <v>0</v>
      </c>
      <c r="D395" t="s">
        <v>6</v>
      </c>
      <c r="E395" t="s">
        <v>6</v>
      </c>
      <c r="F395" t="s">
        <v>6</v>
      </c>
      <c r="G395" t="s">
        <v>6</v>
      </c>
    </row>
    <row r="396" spans="1:7" x14ac:dyDescent="0.3">
      <c r="A396" s="1">
        <v>44733.117395833331</v>
      </c>
      <c r="B396">
        <v>26.25</v>
      </c>
      <c r="C396">
        <v>0</v>
      </c>
      <c r="D396" t="s">
        <v>6</v>
      </c>
      <c r="E396" t="s">
        <v>6</v>
      </c>
      <c r="F396" t="s">
        <v>6</v>
      </c>
      <c r="G396" t="s">
        <v>6</v>
      </c>
    </row>
    <row r="397" spans="1:7" x14ac:dyDescent="0.3">
      <c r="A397" s="1">
        <v>44733.120868055557</v>
      </c>
      <c r="B397">
        <v>26.25</v>
      </c>
      <c r="C397">
        <v>0</v>
      </c>
      <c r="D397" t="s">
        <v>6</v>
      </c>
      <c r="E397" t="s">
        <v>6</v>
      </c>
      <c r="F397" t="s">
        <v>6</v>
      </c>
      <c r="G397" t="s">
        <v>6</v>
      </c>
    </row>
    <row r="398" spans="1:7" x14ac:dyDescent="0.3">
      <c r="A398" s="1">
        <v>44733.124340277776</v>
      </c>
      <c r="B398">
        <v>26.25</v>
      </c>
      <c r="C398">
        <v>0</v>
      </c>
      <c r="D398" t="s">
        <v>6</v>
      </c>
      <c r="E398" t="s">
        <v>6</v>
      </c>
      <c r="F398" t="s">
        <v>6</v>
      </c>
      <c r="G398" t="s">
        <v>6</v>
      </c>
    </row>
    <row r="399" spans="1:7" x14ac:dyDescent="0.3">
      <c r="A399" s="1">
        <v>44733.127812500003</v>
      </c>
      <c r="B399">
        <v>26.25</v>
      </c>
      <c r="C399">
        <v>0</v>
      </c>
      <c r="D399" t="s">
        <v>6</v>
      </c>
      <c r="E399" t="s">
        <v>6</v>
      </c>
      <c r="F399" t="s">
        <v>6</v>
      </c>
      <c r="G399" t="s">
        <v>6</v>
      </c>
    </row>
    <row r="400" spans="1:7" x14ac:dyDescent="0.3">
      <c r="A400" s="1">
        <v>44733.131284722222</v>
      </c>
      <c r="B400">
        <v>26.25</v>
      </c>
      <c r="C400">
        <v>0</v>
      </c>
      <c r="D400" t="s">
        <v>6</v>
      </c>
      <c r="E400" t="s">
        <v>6</v>
      </c>
      <c r="F400" t="s">
        <v>6</v>
      </c>
      <c r="G400" t="s">
        <v>6</v>
      </c>
    </row>
    <row r="401" spans="1:7" x14ac:dyDescent="0.3">
      <c r="A401" s="1">
        <v>44733.134756944448</v>
      </c>
      <c r="B401">
        <v>26.25</v>
      </c>
      <c r="C401">
        <v>0</v>
      </c>
      <c r="D401" t="s">
        <v>6</v>
      </c>
      <c r="E401" t="s">
        <v>6</v>
      </c>
      <c r="F401" t="s">
        <v>6</v>
      </c>
      <c r="G401" t="s">
        <v>6</v>
      </c>
    </row>
    <row r="402" spans="1:7" x14ac:dyDescent="0.3">
      <c r="A402" s="1">
        <v>44733.138229166667</v>
      </c>
      <c r="B402">
        <v>26.25</v>
      </c>
      <c r="C402">
        <v>0</v>
      </c>
      <c r="D402" t="s">
        <v>6</v>
      </c>
      <c r="E402" t="s">
        <v>6</v>
      </c>
      <c r="F402" t="s">
        <v>6</v>
      </c>
      <c r="G402" t="s">
        <v>6</v>
      </c>
    </row>
    <row r="403" spans="1:7" x14ac:dyDescent="0.3">
      <c r="A403" s="1">
        <v>44733.141701388886</v>
      </c>
      <c r="B403">
        <v>26.25</v>
      </c>
      <c r="C403">
        <v>0</v>
      </c>
      <c r="D403" t="s">
        <v>6</v>
      </c>
      <c r="E403" t="s">
        <v>6</v>
      </c>
      <c r="F403" t="s">
        <v>6</v>
      </c>
      <c r="G403" t="s">
        <v>6</v>
      </c>
    </row>
    <row r="404" spans="1:7" x14ac:dyDescent="0.3">
      <c r="A404" s="1">
        <v>44733.145173611112</v>
      </c>
      <c r="B404">
        <v>26.25</v>
      </c>
      <c r="C404">
        <v>0</v>
      </c>
      <c r="D404" t="s">
        <v>6</v>
      </c>
      <c r="E404" t="s">
        <v>6</v>
      </c>
      <c r="F404" t="s">
        <v>6</v>
      </c>
      <c r="G404" t="s">
        <v>6</v>
      </c>
    </row>
    <row r="405" spans="1:7" x14ac:dyDescent="0.3">
      <c r="A405" s="1">
        <v>44733.148645833331</v>
      </c>
      <c r="B405">
        <v>26.25</v>
      </c>
      <c r="C405">
        <v>0</v>
      </c>
      <c r="D405" t="s">
        <v>6</v>
      </c>
      <c r="E405" t="s">
        <v>6</v>
      </c>
      <c r="F405" t="s">
        <v>6</v>
      </c>
      <c r="G405" t="s">
        <v>6</v>
      </c>
    </row>
    <row r="406" spans="1:7" x14ac:dyDescent="0.3">
      <c r="A406" s="1">
        <v>44733.152118055557</v>
      </c>
      <c r="B406">
        <v>26.25</v>
      </c>
      <c r="C406">
        <v>0</v>
      </c>
      <c r="D406" t="s">
        <v>6</v>
      </c>
      <c r="E406" t="s">
        <v>6</v>
      </c>
      <c r="F406" t="s">
        <v>6</v>
      </c>
      <c r="G406" t="s">
        <v>6</v>
      </c>
    </row>
    <row r="407" spans="1:7" x14ac:dyDescent="0.3">
      <c r="A407" s="1">
        <v>44733.155590277776</v>
      </c>
      <c r="B407">
        <v>26.3</v>
      </c>
      <c r="C407">
        <v>0</v>
      </c>
      <c r="D407" t="s">
        <v>6</v>
      </c>
      <c r="E407" t="s">
        <v>6</v>
      </c>
      <c r="F407" t="s">
        <v>6</v>
      </c>
      <c r="G407" t="s">
        <v>6</v>
      </c>
    </row>
    <row r="408" spans="1:7" x14ac:dyDescent="0.3">
      <c r="A408" s="1">
        <v>44733.159062500003</v>
      </c>
      <c r="B408">
        <v>26.25</v>
      </c>
      <c r="C408">
        <v>0</v>
      </c>
      <c r="D408" t="s">
        <v>6</v>
      </c>
      <c r="E408" t="s">
        <v>6</v>
      </c>
      <c r="F408" t="s">
        <v>6</v>
      </c>
      <c r="G408" t="s">
        <v>6</v>
      </c>
    </row>
    <row r="409" spans="1:7" x14ac:dyDescent="0.3">
      <c r="A409" s="1">
        <v>44733.162534722222</v>
      </c>
      <c r="B409">
        <v>26.25</v>
      </c>
      <c r="C409">
        <v>0</v>
      </c>
      <c r="D409" t="s">
        <v>6</v>
      </c>
      <c r="E409" t="s">
        <v>6</v>
      </c>
      <c r="F409" t="s">
        <v>6</v>
      </c>
      <c r="G409" t="s">
        <v>6</v>
      </c>
    </row>
    <row r="410" spans="1:7" x14ac:dyDescent="0.3">
      <c r="A410" s="1">
        <v>44733.166006944448</v>
      </c>
      <c r="B410">
        <v>26.25</v>
      </c>
      <c r="C410">
        <v>0</v>
      </c>
      <c r="D410" t="s">
        <v>6</v>
      </c>
      <c r="E410" t="s">
        <v>6</v>
      </c>
      <c r="F410" t="s">
        <v>6</v>
      </c>
      <c r="G410" t="s">
        <v>6</v>
      </c>
    </row>
    <row r="411" spans="1:7" x14ac:dyDescent="0.3">
      <c r="A411" s="1">
        <v>44733.169479166667</v>
      </c>
      <c r="B411">
        <v>26.21</v>
      </c>
      <c r="C411">
        <v>0</v>
      </c>
      <c r="D411" t="s">
        <v>6</v>
      </c>
      <c r="E411" t="s">
        <v>6</v>
      </c>
      <c r="F411" t="s">
        <v>6</v>
      </c>
      <c r="G411" t="s">
        <v>6</v>
      </c>
    </row>
    <row r="412" spans="1:7" x14ac:dyDescent="0.3">
      <c r="A412" s="1">
        <v>44733.172951388886</v>
      </c>
      <c r="B412">
        <v>26.25</v>
      </c>
      <c r="C412">
        <v>0</v>
      </c>
      <c r="D412" t="s">
        <v>6</v>
      </c>
      <c r="E412" t="s">
        <v>6</v>
      </c>
      <c r="F412" t="s">
        <v>6</v>
      </c>
      <c r="G412" t="s">
        <v>6</v>
      </c>
    </row>
    <row r="413" spans="1:7" x14ac:dyDescent="0.3">
      <c r="A413" s="1">
        <v>44733.176423611112</v>
      </c>
      <c r="B413">
        <v>26.25</v>
      </c>
      <c r="C413">
        <v>0</v>
      </c>
      <c r="D413" t="s">
        <v>6</v>
      </c>
      <c r="E413" t="s">
        <v>6</v>
      </c>
      <c r="F413" t="s">
        <v>6</v>
      </c>
      <c r="G413" t="s">
        <v>6</v>
      </c>
    </row>
    <row r="414" spans="1:7" x14ac:dyDescent="0.3">
      <c r="A414" s="1">
        <v>44733.179895833331</v>
      </c>
      <c r="B414">
        <v>26.3</v>
      </c>
      <c r="C414">
        <v>0</v>
      </c>
      <c r="D414" t="s">
        <v>6</v>
      </c>
      <c r="E414" t="s">
        <v>6</v>
      </c>
      <c r="F414" t="s">
        <v>6</v>
      </c>
      <c r="G414" t="s">
        <v>6</v>
      </c>
    </row>
    <row r="415" spans="1:7" x14ac:dyDescent="0.3">
      <c r="A415" s="1">
        <v>44733.183368055557</v>
      </c>
      <c r="B415">
        <v>26.3</v>
      </c>
      <c r="C415">
        <v>0</v>
      </c>
      <c r="D415" t="s">
        <v>6</v>
      </c>
      <c r="E415" t="s">
        <v>6</v>
      </c>
      <c r="F415" t="s">
        <v>6</v>
      </c>
      <c r="G415" t="s">
        <v>6</v>
      </c>
    </row>
    <row r="416" spans="1:7" x14ac:dyDescent="0.3">
      <c r="A416" s="1">
        <v>44733.186840277776</v>
      </c>
      <c r="B416">
        <v>26.25</v>
      </c>
      <c r="C416">
        <v>0</v>
      </c>
      <c r="D416" t="s">
        <v>6</v>
      </c>
      <c r="E416" t="s">
        <v>6</v>
      </c>
      <c r="F416" t="s">
        <v>6</v>
      </c>
      <c r="G416" t="s">
        <v>6</v>
      </c>
    </row>
    <row r="417" spans="1:7" x14ac:dyDescent="0.3">
      <c r="A417" s="1">
        <v>44733.190312500003</v>
      </c>
      <c r="B417">
        <v>26.25</v>
      </c>
      <c r="C417">
        <v>0</v>
      </c>
      <c r="D417" t="s">
        <v>6</v>
      </c>
      <c r="E417" t="s">
        <v>6</v>
      </c>
      <c r="F417" t="s">
        <v>6</v>
      </c>
      <c r="G417" t="s">
        <v>6</v>
      </c>
    </row>
    <row r="418" spans="1:7" x14ac:dyDescent="0.3">
      <c r="A418" s="1">
        <v>44733.193784722222</v>
      </c>
      <c r="B418">
        <v>26.3</v>
      </c>
      <c r="C418">
        <v>0</v>
      </c>
      <c r="D418" t="s">
        <v>6</v>
      </c>
      <c r="E418" t="s">
        <v>6</v>
      </c>
      <c r="F418" t="s">
        <v>6</v>
      </c>
      <c r="G418" t="s">
        <v>6</v>
      </c>
    </row>
    <row r="419" spans="1:7" x14ac:dyDescent="0.3">
      <c r="A419" s="1">
        <v>44733.197256944448</v>
      </c>
      <c r="B419">
        <v>26.25</v>
      </c>
      <c r="C419">
        <v>0</v>
      </c>
      <c r="D419" t="s">
        <v>6</v>
      </c>
      <c r="E419" t="s">
        <v>6</v>
      </c>
      <c r="F419" t="s">
        <v>6</v>
      </c>
      <c r="G419" t="s">
        <v>6</v>
      </c>
    </row>
    <row r="420" spans="1:7" x14ac:dyDescent="0.3">
      <c r="A420" s="1">
        <v>44733.200729166667</v>
      </c>
      <c r="B420">
        <v>26.3</v>
      </c>
      <c r="C420">
        <v>0</v>
      </c>
      <c r="D420" t="s">
        <v>6</v>
      </c>
      <c r="E420" t="s">
        <v>6</v>
      </c>
      <c r="F420" t="s">
        <v>6</v>
      </c>
      <c r="G420" t="s">
        <v>6</v>
      </c>
    </row>
    <row r="421" spans="1:7" x14ac:dyDescent="0.3">
      <c r="A421" s="1">
        <v>44733.204201388886</v>
      </c>
      <c r="B421">
        <v>26.3</v>
      </c>
      <c r="C421">
        <v>0</v>
      </c>
      <c r="D421" t="s">
        <v>6</v>
      </c>
      <c r="E421" t="s">
        <v>6</v>
      </c>
      <c r="F421" t="s">
        <v>6</v>
      </c>
      <c r="G421" t="s">
        <v>6</v>
      </c>
    </row>
    <row r="422" spans="1:7" x14ac:dyDescent="0.3">
      <c r="A422" s="1">
        <v>44733.207673611112</v>
      </c>
      <c r="B422">
        <v>26.34</v>
      </c>
      <c r="C422">
        <v>0</v>
      </c>
      <c r="D422" t="s">
        <v>6</v>
      </c>
      <c r="E422" t="s">
        <v>6</v>
      </c>
      <c r="F422" t="s">
        <v>6</v>
      </c>
      <c r="G422" t="s">
        <v>6</v>
      </c>
    </row>
    <row r="423" spans="1:7" x14ac:dyDescent="0.3">
      <c r="A423" s="1">
        <v>44733.211145833331</v>
      </c>
      <c r="B423">
        <v>26.25</v>
      </c>
      <c r="C423">
        <v>0</v>
      </c>
      <c r="D423" t="s">
        <v>6</v>
      </c>
      <c r="E423" t="s">
        <v>6</v>
      </c>
      <c r="F423" t="s">
        <v>6</v>
      </c>
      <c r="G423" t="s">
        <v>6</v>
      </c>
    </row>
    <row r="424" spans="1:7" x14ac:dyDescent="0.3">
      <c r="A424" s="1">
        <v>44733.214618055557</v>
      </c>
      <c r="B424">
        <v>26.25</v>
      </c>
      <c r="C424">
        <v>0</v>
      </c>
      <c r="D424" t="s">
        <v>6</v>
      </c>
      <c r="E424" t="s">
        <v>6</v>
      </c>
      <c r="F424" t="s">
        <v>6</v>
      </c>
      <c r="G424" t="s">
        <v>6</v>
      </c>
    </row>
    <row r="425" spans="1:7" x14ac:dyDescent="0.3">
      <c r="A425" s="1">
        <v>44733.218090277776</v>
      </c>
      <c r="B425">
        <v>26.25</v>
      </c>
      <c r="C425">
        <v>0</v>
      </c>
      <c r="D425" t="s">
        <v>6</v>
      </c>
      <c r="E425" t="s">
        <v>6</v>
      </c>
      <c r="F425" t="s">
        <v>6</v>
      </c>
      <c r="G425" t="s">
        <v>6</v>
      </c>
    </row>
    <row r="426" spans="1:7" x14ac:dyDescent="0.3">
      <c r="A426" s="1">
        <v>44733.221562500003</v>
      </c>
      <c r="B426">
        <v>26.25</v>
      </c>
      <c r="C426">
        <v>0</v>
      </c>
      <c r="D426" t="s">
        <v>6</v>
      </c>
      <c r="E426" t="s">
        <v>6</v>
      </c>
      <c r="F426" t="s">
        <v>6</v>
      </c>
      <c r="G426" t="s">
        <v>6</v>
      </c>
    </row>
    <row r="427" spans="1:7" x14ac:dyDescent="0.3">
      <c r="A427" s="1">
        <v>44733.225034722222</v>
      </c>
      <c r="B427">
        <v>26.21</v>
      </c>
      <c r="C427">
        <v>0</v>
      </c>
      <c r="D427" t="s">
        <v>6</v>
      </c>
      <c r="E427" t="s">
        <v>6</v>
      </c>
      <c r="F427" t="s">
        <v>6</v>
      </c>
      <c r="G427" t="s">
        <v>6</v>
      </c>
    </row>
    <row r="428" spans="1:7" x14ac:dyDescent="0.3">
      <c r="A428" s="1">
        <v>44733.228506944448</v>
      </c>
      <c r="B428">
        <v>26.21</v>
      </c>
      <c r="C428">
        <v>0.4</v>
      </c>
      <c r="D428" t="s">
        <v>6</v>
      </c>
      <c r="E428" t="s">
        <v>6</v>
      </c>
      <c r="F428" t="s">
        <v>6</v>
      </c>
      <c r="G428" t="s">
        <v>6</v>
      </c>
    </row>
    <row r="429" spans="1:7" x14ac:dyDescent="0.3">
      <c r="A429" s="1">
        <v>44733.231979166667</v>
      </c>
      <c r="B429">
        <v>26.21</v>
      </c>
      <c r="C429">
        <v>2.42</v>
      </c>
      <c r="D429" t="s">
        <v>6</v>
      </c>
      <c r="E429" t="s">
        <v>6</v>
      </c>
      <c r="F429" t="s">
        <v>6</v>
      </c>
      <c r="G429" t="s">
        <v>6</v>
      </c>
    </row>
    <row r="430" spans="1:7" x14ac:dyDescent="0.3">
      <c r="A430" s="1">
        <v>44733.235451388886</v>
      </c>
      <c r="B430">
        <v>26.21</v>
      </c>
      <c r="C430">
        <v>6.07</v>
      </c>
      <c r="D430" t="s">
        <v>6</v>
      </c>
      <c r="E430" t="s">
        <v>6</v>
      </c>
      <c r="F430" t="s">
        <v>6</v>
      </c>
      <c r="G430" t="s">
        <v>6</v>
      </c>
    </row>
    <row r="431" spans="1:7" x14ac:dyDescent="0.3">
      <c r="A431" s="1">
        <v>44733.238923611112</v>
      </c>
      <c r="B431">
        <v>26.25</v>
      </c>
      <c r="C431">
        <v>13.76</v>
      </c>
      <c r="D431" t="s">
        <v>6</v>
      </c>
      <c r="E431" t="s">
        <v>6</v>
      </c>
      <c r="F431" t="s">
        <v>6</v>
      </c>
      <c r="G431" t="s">
        <v>6</v>
      </c>
    </row>
    <row r="432" spans="1:7" x14ac:dyDescent="0.3">
      <c r="A432" s="1">
        <v>44733.242395833331</v>
      </c>
      <c r="B432">
        <v>26.21</v>
      </c>
      <c r="C432">
        <v>26.97</v>
      </c>
      <c r="D432" t="s">
        <v>6</v>
      </c>
      <c r="E432" t="s">
        <v>6</v>
      </c>
      <c r="F432" t="s">
        <v>6</v>
      </c>
      <c r="G432" t="s">
        <v>6</v>
      </c>
    </row>
    <row r="433" spans="1:7" x14ac:dyDescent="0.3">
      <c r="A433" s="1">
        <v>44733.245868055557</v>
      </c>
      <c r="B433">
        <v>26.21</v>
      </c>
      <c r="C433">
        <v>46.22</v>
      </c>
      <c r="D433" t="s">
        <v>6</v>
      </c>
      <c r="E433" t="s">
        <v>6</v>
      </c>
      <c r="F433" t="s">
        <v>6</v>
      </c>
      <c r="G433" t="s">
        <v>6</v>
      </c>
    </row>
    <row r="434" spans="1:7" x14ac:dyDescent="0.3">
      <c r="A434" s="1">
        <v>44733.249340277776</v>
      </c>
      <c r="B434">
        <v>26.25</v>
      </c>
      <c r="C434">
        <v>77.040000000000006</v>
      </c>
      <c r="D434" t="s">
        <v>6</v>
      </c>
      <c r="E434" t="s">
        <v>6</v>
      </c>
      <c r="F434" t="s">
        <v>6</v>
      </c>
      <c r="G434" t="s">
        <v>6</v>
      </c>
    </row>
    <row r="435" spans="1:7" x14ac:dyDescent="0.3">
      <c r="A435" s="1">
        <v>44733.252812500003</v>
      </c>
      <c r="B435">
        <v>26.3</v>
      </c>
      <c r="C435">
        <v>124.24</v>
      </c>
      <c r="D435" t="s">
        <v>6</v>
      </c>
      <c r="E435" t="s">
        <v>6</v>
      </c>
      <c r="F435" t="s">
        <v>6</v>
      </c>
      <c r="G435" t="s">
        <v>6</v>
      </c>
    </row>
    <row r="436" spans="1:7" x14ac:dyDescent="0.3">
      <c r="A436" s="1">
        <v>44733.256284722222</v>
      </c>
      <c r="B436">
        <v>26.21</v>
      </c>
      <c r="C436">
        <v>168.88</v>
      </c>
      <c r="D436" t="s">
        <v>6</v>
      </c>
      <c r="E436" t="s">
        <v>6</v>
      </c>
      <c r="F436" t="s">
        <v>6</v>
      </c>
      <c r="G436" t="s">
        <v>6</v>
      </c>
    </row>
    <row r="437" spans="1:7" x14ac:dyDescent="0.3">
      <c r="A437" s="1">
        <v>44733.259756944448</v>
      </c>
      <c r="B437">
        <v>26.25</v>
      </c>
      <c r="C437">
        <v>247.6</v>
      </c>
      <c r="D437" t="s">
        <v>6</v>
      </c>
      <c r="E437" t="s">
        <v>6</v>
      </c>
      <c r="F437" t="s">
        <v>6</v>
      </c>
      <c r="G437" t="s">
        <v>6</v>
      </c>
    </row>
    <row r="438" spans="1:7" x14ac:dyDescent="0.3">
      <c r="A438" s="1">
        <v>44733.263229166667</v>
      </c>
      <c r="B438">
        <v>26.25</v>
      </c>
      <c r="C438">
        <v>306.16000000000003</v>
      </c>
      <c r="D438" t="s">
        <v>6</v>
      </c>
      <c r="E438" t="s">
        <v>6</v>
      </c>
      <c r="F438" t="s">
        <v>6</v>
      </c>
      <c r="G438" t="s">
        <v>6</v>
      </c>
    </row>
    <row r="439" spans="1:7" x14ac:dyDescent="0.3">
      <c r="A439" s="1">
        <v>44733.266701388886</v>
      </c>
      <c r="B439">
        <v>26.25</v>
      </c>
      <c r="C439">
        <v>349.12</v>
      </c>
      <c r="D439" t="s">
        <v>6</v>
      </c>
      <c r="E439" t="s">
        <v>6</v>
      </c>
      <c r="F439" t="s">
        <v>6</v>
      </c>
      <c r="G439" t="s">
        <v>6</v>
      </c>
    </row>
    <row r="440" spans="1:7" x14ac:dyDescent="0.3">
      <c r="A440" s="1">
        <v>44733.270173611112</v>
      </c>
      <c r="B440">
        <v>26.3</v>
      </c>
      <c r="C440">
        <v>358.72</v>
      </c>
      <c r="D440" t="s">
        <v>6</v>
      </c>
      <c r="E440" t="s">
        <v>6</v>
      </c>
      <c r="F440" t="s">
        <v>6</v>
      </c>
      <c r="G440" t="s">
        <v>6</v>
      </c>
    </row>
    <row r="441" spans="1:7" x14ac:dyDescent="0.3">
      <c r="A441" s="1">
        <v>44733.273645833331</v>
      </c>
      <c r="B441">
        <v>26.3</v>
      </c>
      <c r="C441">
        <v>271.83999999999997</v>
      </c>
      <c r="D441" t="s">
        <v>6</v>
      </c>
      <c r="E441" t="s">
        <v>6</v>
      </c>
      <c r="F441" t="s">
        <v>6</v>
      </c>
      <c r="G441" t="s">
        <v>6</v>
      </c>
    </row>
    <row r="442" spans="1:7" x14ac:dyDescent="0.3">
      <c r="A442" s="1">
        <v>44733.277118055557</v>
      </c>
      <c r="B442">
        <v>26.25</v>
      </c>
      <c r="C442">
        <v>285.52</v>
      </c>
      <c r="D442" t="s">
        <v>6</v>
      </c>
      <c r="E442" t="s">
        <v>6</v>
      </c>
      <c r="F442" t="s">
        <v>6</v>
      </c>
      <c r="G442" t="s">
        <v>6</v>
      </c>
    </row>
    <row r="443" spans="1:7" x14ac:dyDescent="0.3">
      <c r="A443" s="1">
        <v>44733.280590277776</v>
      </c>
      <c r="B443">
        <v>26.3</v>
      </c>
      <c r="C443">
        <v>515.52</v>
      </c>
      <c r="D443" t="s">
        <v>6</v>
      </c>
      <c r="E443" t="s">
        <v>6</v>
      </c>
      <c r="F443" t="s">
        <v>6</v>
      </c>
      <c r="G443" t="s">
        <v>6</v>
      </c>
    </row>
    <row r="444" spans="1:7" x14ac:dyDescent="0.3">
      <c r="A444" s="1">
        <v>44733.284062500003</v>
      </c>
      <c r="B444">
        <v>26.3</v>
      </c>
      <c r="C444">
        <v>779.2</v>
      </c>
      <c r="D444" t="s">
        <v>6</v>
      </c>
      <c r="E444" t="s">
        <v>6</v>
      </c>
      <c r="F444" t="s">
        <v>6</v>
      </c>
      <c r="G444" t="s">
        <v>6</v>
      </c>
    </row>
    <row r="445" spans="1:7" x14ac:dyDescent="0.3">
      <c r="A445" s="1">
        <v>44733.287534722222</v>
      </c>
      <c r="B445">
        <v>26.34</v>
      </c>
      <c r="C445">
        <v>1148.8</v>
      </c>
      <c r="D445" t="s">
        <v>6</v>
      </c>
      <c r="E445" t="s">
        <v>6</v>
      </c>
      <c r="F445" t="s">
        <v>6</v>
      </c>
      <c r="G445" t="s">
        <v>6</v>
      </c>
    </row>
    <row r="446" spans="1:7" x14ac:dyDescent="0.3">
      <c r="A446" s="1">
        <v>44733.291006944448</v>
      </c>
      <c r="B446">
        <v>26.34</v>
      </c>
      <c r="C446">
        <v>523.52</v>
      </c>
      <c r="D446" t="s">
        <v>6</v>
      </c>
      <c r="E446" t="s">
        <v>6</v>
      </c>
      <c r="F446" t="s">
        <v>6</v>
      </c>
      <c r="G446" t="s">
        <v>6</v>
      </c>
    </row>
    <row r="447" spans="1:7" x14ac:dyDescent="0.3">
      <c r="A447" s="1">
        <v>44733.294479166667</v>
      </c>
      <c r="B447">
        <v>26.34</v>
      </c>
      <c r="C447">
        <v>698.24</v>
      </c>
      <c r="D447" t="s">
        <v>6</v>
      </c>
      <c r="E447" t="s">
        <v>6</v>
      </c>
      <c r="F447" t="s">
        <v>6</v>
      </c>
      <c r="G447" t="s">
        <v>6</v>
      </c>
    </row>
    <row r="448" spans="1:7" x14ac:dyDescent="0.3">
      <c r="A448" s="1">
        <v>44733.297951388886</v>
      </c>
      <c r="B448">
        <v>26.3</v>
      </c>
      <c r="C448">
        <v>456.96</v>
      </c>
      <c r="D448" t="s">
        <v>6</v>
      </c>
      <c r="E448" t="s">
        <v>6</v>
      </c>
      <c r="F448" t="s">
        <v>6</v>
      </c>
      <c r="G448" t="s">
        <v>6</v>
      </c>
    </row>
    <row r="449" spans="1:7" x14ac:dyDescent="0.3">
      <c r="A449" s="1">
        <v>44733.301423611112</v>
      </c>
      <c r="B449">
        <v>26.3</v>
      </c>
      <c r="C449">
        <v>458.56</v>
      </c>
      <c r="D449" t="s">
        <v>6</v>
      </c>
      <c r="E449" t="s">
        <v>6</v>
      </c>
      <c r="F449" t="s">
        <v>6</v>
      </c>
      <c r="G449" t="s">
        <v>6</v>
      </c>
    </row>
    <row r="450" spans="1:7" x14ac:dyDescent="0.3">
      <c r="A450" s="1">
        <v>44733.304895833331</v>
      </c>
      <c r="B450">
        <v>26.34</v>
      </c>
      <c r="C450">
        <v>381.92</v>
      </c>
      <c r="D450" t="s">
        <v>6</v>
      </c>
      <c r="E450" t="s">
        <v>6</v>
      </c>
      <c r="F450" t="s">
        <v>6</v>
      </c>
      <c r="G450" t="s">
        <v>6</v>
      </c>
    </row>
    <row r="451" spans="1:7" x14ac:dyDescent="0.3">
      <c r="A451" s="1">
        <v>44733.308368055557</v>
      </c>
      <c r="B451">
        <v>26.3</v>
      </c>
      <c r="C451">
        <v>456.96</v>
      </c>
      <c r="D451" t="s">
        <v>6</v>
      </c>
      <c r="E451" t="s">
        <v>6</v>
      </c>
      <c r="F451" t="s">
        <v>6</v>
      </c>
      <c r="G451" t="s">
        <v>6</v>
      </c>
    </row>
    <row r="452" spans="1:7" x14ac:dyDescent="0.3">
      <c r="A452" s="1">
        <v>44733.311840277776</v>
      </c>
      <c r="B452">
        <v>26.3</v>
      </c>
      <c r="C452">
        <v>486.08</v>
      </c>
      <c r="D452" t="s">
        <v>6</v>
      </c>
      <c r="E452" t="s">
        <v>6</v>
      </c>
      <c r="F452" t="s">
        <v>6</v>
      </c>
      <c r="G452" t="s">
        <v>6</v>
      </c>
    </row>
    <row r="453" spans="1:7" x14ac:dyDescent="0.3">
      <c r="A453" s="1">
        <v>44733.315312500003</v>
      </c>
      <c r="B453">
        <v>26.34</v>
      </c>
      <c r="C453">
        <v>579.52</v>
      </c>
      <c r="D453" t="s">
        <v>6</v>
      </c>
      <c r="E453" t="s">
        <v>6</v>
      </c>
      <c r="F453" t="s">
        <v>6</v>
      </c>
      <c r="G453" t="s">
        <v>6</v>
      </c>
    </row>
    <row r="454" spans="1:7" x14ac:dyDescent="0.3">
      <c r="A454" s="1">
        <v>44733.318784722222</v>
      </c>
      <c r="B454">
        <v>26.3</v>
      </c>
      <c r="C454">
        <v>568.32000000000005</v>
      </c>
      <c r="D454" t="s">
        <v>6</v>
      </c>
      <c r="E454" t="s">
        <v>6</v>
      </c>
      <c r="F454" t="s">
        <v>6</v>
      </c>
      <c r="G454" t="s">
        <v>6</v>
      </c>
    </row>
    <row r="455" spans="1:7" x14ac:dyDescent="0.3">
      <c r="A455" s="1">
        <v>44733.322256944448</v>
      </c>
      <c r="B455">
        <v>26.34</v>
      </c>
      <c r="C455">
        <v>525.91999999999996</v>
      </c>
      <c r="D455" t="s">
        <v>6</v>
      </c>
      <c r="E455" t="s">
        <v>6</v>
      </c>
      <c r="F455" t="s">
        <v>6</v>
      </c>
      <c r="G455" t="s">
        <v>6</v>
      </c>
    </row>
    <row r="456" spans="1:7" x14ac:dyDescent="0.3">
      <c r="A456" s="1">
        <v>44733.325729166667</v>
      </c>
      <c r="B456">
        <v>26.3</v>
      </c>
      <c r="C456">
        <v>608.64</v>
      </c>
      <c r="D456" t="s">
        <v>6</v>
      </c>
      <c r="E456" t="s">
        <v>6</v>
      </c>
      <c r="F456" t="s">
        <v>6</v>
      </c>
      <c r="G456" t="s">
        <v>6</v>
      </c>
    </row>
    <row r="457" spans="1:7" x14ac:dyDescent="0.3">
      <c r="A457" s="1">
        <v>44733.329201388886</v>
      </c>
      <c r="B457">
        <v>26.3</v>
      </c>
      <c r="C457">
        <v>508.96</v>
      </c>
      <c r="D457" t="s">
        <v>6</v>
      </c>
      <c r="E457" t="s">
        <v>6</v>
      </c>
      <c r="F457" t="s">
        <v>6</v>
      </c>
      <c r="G457" t="s">
        <v>6</v>
      </c>
    </row>
    <row r="458" spans="1:7" x14ac:dyDescent="0.3">
      <c r="A458" s="1">
        <v>44733.332673611112</v>
      </c>
      <c r="B458">
        <v>26.34</v>
      </c>
      <c r="C458">
        <v>548.48</v>
      </c>
      <c r="D458" t="s">
        <v>6</v>
      </c>
      <c r="E458" t="s">
        <v>6</v>
      </c>
      <c r="F458" t="s">
        <v>6</v>
      </c>
      <c r="G458" t="s">
        <v>6</v>
      </c>
    </row>
    <row r="459" spans="1:7" x14ac:dyDescent="0.3">
      <c r="A459" s="1">
        <v>44733.336145833331</v>
      </c>
      <c r="B459">
        <v>26.34</v>
      </c>
      <c r="C459">
        <v>738.56</v>
      </c>
      <c r="D459" t="s">
        <v>6</v>
      </c>
      <c r="E459" t="s">
        <v>6</v>
      </c>
      <c r="F459" t="s">
        <v>6</v>
      </c>
      <c r="G459" t="s">
        <v>6</v>
      </c>
    </row>
    <row r="460" spans="1:7" x14ac:dyDescent="0.3">
      <c r="A460" s="1">
        <v>44733.339618055557</v>
      </c>
      <c r="B460">
        <v>26.34</v>
      </c>
      <c r="C460">
        <v>571.52</v>
      </c>
      <c r="D460" t="s">
        <v>6</v>
      </c>
      <c r="E460" t="s">
        <v>6</v>
      </c>
      <c r="F460" t="s">
        <v>6</v>
      </c>
      <c r="G460" t="s">
        <v>6</v>
      </c>
    </row>
    <row r="461" spans="1:7" x14ac:dyDescent="0.3">
      <c r="A461" s="1">
        <v>44733.343090277776</v>
      </c>
      <c r="B461">
        <v>26.38</v>
      </c>
      <c r="C461">
        <v>558.55999999999995</v>
      </c>
      <c r="D461" t="s">
        <v>6</v>
      </c>
      <c r="E461" t="s">
        <v>6</v>
      </c>
      <c r="F461" t="s">
        <v>6</v>
      </c>
      <c r="G461" t="s">
        <v>6</v>
      </c>
    </row>
    <row r="462" spans="1:7" x14ac:dyDescent="0.3">
      <c r="A462" s="1">
        <v>44733.346562500003</v>
      </c>
      <c r="B462">
        <v>26.34</v>
      </c>
      <c r="C462">
        <v>732.8</v>
      </c>
      <c r="D462" t="s">
        <v>6</v>
      </c>
      <c r="E462" t="s">
        <v>6</v>
      </c>
      <c r="F462" t="s">
        <v>6</v>
      </c>
      <c r="G462" t="s">
        <v>6</v>
      </c>
    </row>
    <row r="463" spans="1:7" x14ac:dyDescent="0.3">
      <c r="A463" s="1">
        <v>44733.350034722222</v>
      </c>
      <c r="B463">
        <v>26.38</v>
      </c>
      <c r="C463">
        <v>927.68</v>
      </c>
      <c r="D463" t="s">
        <v>6</v>
      </c>
      <c r="E463" t="s">
        <v>6</v>
      </c>
      <c r="F463" t="s">
        <v>6</v>
      </c>
      <c r="G463" t="s">
        <v>6</v>
      </c>
    </row>
    <row r="464" spans="1:7" x14ac:dyDescent="0.3">
      <c r="A464" s="1">
        <v>44733.353506944448</v>
      </c>
      <c r="B464">
        <v>26.42</v>
      </c>
      <c r="C464">
        <v>728.64</v>
      </c>
      <c r="D464" t="s">
        <v>6</v>
      </c>
      <c r="E464" t="s">
        <v>6</v>
      </c>
      <c r="F464" t="s">
        <v>6</v>
      </c>
      <c r="G464" t="s">
        <v>6</v>
      </c>
    </row>
    <row r="465" spans="1:7" x14ac:dyDescent="0.3">
      <c r="A465" s="1">
        <v>44733.356979166667</v>
      </c>
      <c r="B465">
        <v>26.42</v>
      </c>
      <c r="C465">
        <v>682.24</v>
      </c>
      <c r="D465" t="s">
        <v>6</v>
      </c>
      <c r="E465" t="s">
        <v>6</v>
      </c>
      <c r="F465" t="s">
        <v>6</v>
      </c>
      <c r="G465" t="s">
        <v>6</v>
      </c>
    </row>
    <row r="466" spans="1:7" x14ac:dyDescent="0.3">
      <c r="A466" s="1">
        <v>44733.360451388886</v>
      </c>
      <c r="B466">
        <v>26.38</v>
      </c>
      <c r="C466">
        <v>782.4</v>
      </c>
      <c r="D466" t="s">
        <v>6</v>
      </c>
      <c r="E466" t="s">
        <v>6</v>
      </c>
      <c r="F466" t="s">
        <v>6</v>
      </c>
      <c r="G466" t="s">
        <v>6</v>
      </c>
    </row>
    <row r="467" spans="1:7" x14ac:dyDescent="0.3">
      <c r="A467" s="1">
        <v>44733.363923611112</v>
      </c>
      <c r="B467">
        <v>26.38</v>
      </c>
      <c r="C467">
        <v>936.64</v>
      </c>
      <c r="D467" t="s">
        <v>6</v>
      </c>
      <c r="E467" t="s">
        <v>6</v>
      </c>
      <c r="F467" t="s">
        <v>6</v>
      </c>
      <c r="G467" t="s">
        <v>6</v>
      </c>
    </row>
    <row r="468" spans="1:7" x14ac:dyDescent="0.3">
      <c r="A468" s="1">
        <v>44733.367395833331</v>
      </c>
      <c r="B468">
        <v>26.42</v>
      </c>
      <c r="C468">
        <v>939.84</v>
      </c>
      <c r="D468" t="s">
        <v>6</v>
      </c>
      <c r="E468" t="s">
        <v>6</v>
      </c>
      <c r="F468" t="s">
        <v>6</v>
      </c>
      <c r="G468" t="s">
        <v>6</v>
      </c>
    </row>
    <row r="469" spans="1:7" x14ac:dyDescent="0.3">
      <c r="A469" s="1">
        <v>44733.370868055557</v>
      </c>
      <c r="B469">
        <v>26.42</v>
      </c>
      <c r="C469">
        <v>1175.3599999999999</v>
      </c>
      <c r="D469" t="s">
        <v>6</v>
      </c>
      <c r="E469" t="s">
        <v>6</v>
      </c>
      <c r="F469" t="s">
        <v>6</v>
      </c>
      <c r="G469" t="s">
        <v>6</v>
      </c>
    </row>
    <row r="470" spans="1:7" x14ac:dyDescent="0.3">
      <c r="A470" s="1">
        <v>44733.374340277776</v>
      </c>
      <c r="B470">
        <v>26.47</v>
      </c>
      <c r="C470">
        <v>971.2</v>
      </c>
      <c r="D470" t="s">
        <v>6</v>
      </c>
      <c r="E470" t="s">
        <v>6</v>
      </c>
      <c r="F470" t="s">
        <v>6</v>
      </c>
      <c r="G470" t="s">
        <v>6</v>
      </c>
    </row>
    <row r="471" spans="1:7" x14ac:dyDescent="0.3">
      <c r="A471" s="1">
        <v>44733.377812500003</v>
      </c>
      <c r="B471">
        <v>26.51</v>
      </c>
      <c r="C471">
        <v>1416.96</v>
      </c>
      <c r="D471" t="s">
        <v>6</v>
      </c>
      <c r="E471" t="s">
        <v>6</v>
      </c>
      <c r="F471" t="s">
        <v>6</v>
      </c>
      <c r="G471" t="s">
        <v>6</v>
      </c>
    </row>
    <row r="472" spans="1:7" x14ac:dyDescent="0.3">
      <c r="A472" s="1">
        <v>44733.381284722222</v>
      </c>
      <c r="B472">
        <v>26.51</v>
      </c>
      <c r="C472">
        <v>1580.16</v>
      </c>
      <c r="D472" t="s">
        <v>6</v>
      </c>
      <c r="E472" t="s">
        <v>6</v>
      </c>
      <c r="F472" t="s">
        <v>6</v>
      </c>
      <c r="G472" t="s">
        <v>6</v>
      </c>
    </row>
    <row r="473" spans="1:7" x14ac:dyDescent="0.3">
      <c r="A473" s="1">
        <v>44733.384756944448</v>
      </c>
      <c r="B473">
        <v>26.51</v>
      </c>
      <c r="C473">
        <v>1387.52</v>
      </c>
      <c r="D473" t="s">
        <v>6</v>
      </c>
      <c r="E473" t="s">
        <v>6</v>
      </c>
      <c r="F473" t="s">
        <v>6</v>
      </c>
      <c r="G473" t="s">
        <v>6</v>
      </c>
    </row>
    <row r="474" spans="1:7" x14ac:dyDescent="0.3">
      <c r="A474" s="1">
        <v>44733.388229166667</v>
      </c>
      <c r="B474">
        <v>26.55</v>
      </c>
      <c r="C474">
        <v>1307.52</v>
      </c>
      <c r="D474" t="s">
        <v>6</v>
      </c>
      <c r="E474" t="s">
        <v>6</v>
      </c>
      <c r="F474" t="s">
        <v>6</v>
      </c>
      <c r="G474" t="s">
        <v>6</v>
      </c>
    </row>
    <row r="475" spans="1:7" x14ac:dyDescent="0.3">
      <c r="A475" s="1">
        <v>44733.391701388886</v>
      </c>
      <c r="B475">
        <v>26.51</v>
      </c>
      <c r="C475">
        <v>1313.28</v>
      </c>
      <c r="D475" t="s">
        <v>6</v>
      </c>
      <c r="E475" t="s">
        <v>6</v>
      </c>
      <c r="F475" t="s">
        <v>6</v>
      </c>
      <c r="G475" t="s">
        <v>6</v>
      </c>
    </row>
    <row r="476" spans="1:7" x14ac:dyDescent="0.3">
      <c r="A476" s="1">
        <v>44733.395173611112</v>
      </c>
      <c r="B476">
        <v>26.55</v>
      </c>
      <c r="C476">
        <v>1479.04</v>
      </c>
      <c r="D476" t="s">
        <v>6</v>
      </c>
      <c r="E476" t="s">
        <v>6</v>
      </c>
      <c r="F476" t="s">
        <v>6</v>
      </c>
      <c r="G476" t="s">
        <v>6</v>
      </c>
    </row>
    <row r="477" spans="1:7" x14ac:dyDescent="0.3">
      <c r="A477" s="1">
        <v>44733.398645833331</v>
      </c>
      <c r="B477">
        <v>26.6</v>
      </c>
      <c r="C477">
        <v>1434.24</v>
      </c>
      <c r="D477" t="s">
        <v>6</v>
      </c>
      <c r="E477" t="s">
        <v>6</v>
      </c>
      <c r="F477" t="s">
        <v>6</v>
      </c>
      <c r="G477" t="s">
        <v>6</v>
      </c>
    </row>
    <row r="478" spans="1:7" x14ac:dyDescent="0.3">
      <c r="A478" s="1">
        <v>44733.402118055557</v>
      </c>
      <c r="B478">
        <v>26.55</v>
      </c>
      <c r="C478">
        <v>1378.56</v>
      </c>
      <c r="D478" t="s">
        <v>6</v>
      </c>
      <c r="E478" t="s">
        <v>6</v>
      </c>
      <c r="F478" t="s">
        <v>6</v>
      </c>
      <c r="G478" t="s">
        <v>6</v>
      </c>
    </row>
    <row r="479" spans="1:7" x14ac:dyDescent="0.3">
      <c r="A479" s="1">
        <v>44733.405590277776</v>
      </c>
      <c r="B479">
        <v>26.6</v>
      </c>
      <c r="C479">
        <v>1397.12</v>
      </c>
      <c r="D479" t="s">
        <v>6</v>
      </c>
      <c r="E479" t="s">
        <v>6</v>
      </c>
      <c r="F479" t="s">
        <v>6</v>
      </c>
      <c r="G479" t="s">
        <v>6</v>
      </c>
    </row>
    <row r="480" spans="1:7" x14ac:dyDescent="0.3">
      <c r="A480" s="1">
        <v>44733.409062500003</v>
      </c>
      <c r="B480">
        <v>26.6</v>
      </c>
      <c r="C480">
        <v>1669.76</v>
      </c>
      <c r="D480" t="s">
        <v>6</v>
      </c>
      <c r="E480" t="s">
        <v>6</v>
      </c>
      <c r="F480" t="s">
        <v>6</v>
      </c>
      <c r="G480" t="s">
        <v>6</v>
      </c>
    </row>
    <row r="481" spans="1:7" x14ac:dyDescent="0.3">
      <c r="A481" s="1">
        <v>44733.412534722222</v>
      </c>
      <c r="B481">
        <v>26.68</v>
      </c>
      <c r="C481">
        <v>1621.12</v>
      </c>
      <c r="D481" t="s">
        <v>6</v>
      </c>
      <c r="E481" t="s">
        <v>6</v>
      </c>
      <c r="F481" t="s">
        <v>6</v>
      </c>
      <c r="G481" t="s">
        <v>6</v>
      </c>
    </row>
    <row r="482" spans="1:7" x14ac:dyDescent="0.3">
      <c r="A482" s="1">
        <v>44733.416006944448</v>
      </c>
      <c r="B482">
        <v>26.72</v>
      </c>
      <c r="C482">
        <v>2579.84</v>
      </c>
      <c r="D482" t="s">
        <v>6</v>
      </c>
      <c r="E482" t="s">
        <v>6</v>
      </c>
      <c r="F482" t="s">
        <v>6</v>
      </c>
      <c r="G482" t="s">
        <v>6</v>
      </c>
    </row>
    <row r="483" spans="1:7" x14ac:dyDescent="0.3">
      <c r="A483" s="1">
        <v>44733.419479166667</v>
      </c>
      <c r="B483">
        <v>26.72</v>
      </c>
      <c r="C483">
        <v>4568.32</v>
      </c>
      <c r="D483" t="s">
        <v>6</v>
      </c>
      <c r="E483" t="s">
        <v>6</v>
      </c>
      <c r="F483" t="s">
        <v>6</v>
      </c>
      <c r="G483" t="s">
        <v>6</v>
      </c>
    </row>
    <row r="484" spans="1:7" x14ac:dyDescent="0.3">
      <c r="A484" s="1">
        <v>44733.422951388886</v>
      </c>
      <c r="B484">
        <v>26.81</v>
      </c>
      <c r="C484">
        <v>2629.12</v>
      </c>
      <c r="D484" t="s">
        <v>6</v>
      </c>
      <c r="E484" t="s">
        <v>6</v>
      </c>
      <c r="F484" t="s">
        <v>6</v>
      </c>
      <c r="G484" t="s">
        <v>6</v>
      </c>
    </row>
    <row r="485" spans="1:7" x14ac:dyDescent="0.3">
      <c r="A485" s="1">
        <v>44733.426423611112</v>
      </c>
      <c r="B485">
        <v>26.81</v>
      </c>
      <c r="C485">
        <v>3211.52</v>
      </c>
      <c r="D485" t="s">
        <v>6</v>
      </c>
      <c r="E485" t="s">
        <v>6</v>
      </c>
      <c r="F485" t="s">
        <v>6</v>
      </c>
      <c r="G485" t="s">
        <v>6</v>
      </c>
    </row>
    <row r="486" spans="1:7" x14ac:dyDescent="0.3">
      <c r="A486" s="1">
        <v>44733.429895833331</v>
      </c>
      <c r="B486">
        <v>26.85</v>
      </c>
      <c r="C486">
        <v>2531.1999999999998</v>
      </c>
      <c r="D486" t="s">
        <v>6</v>
      </c>
      <c r="E486" t="s">
        <v>6</v>
      </c>
      <c r="F486" t="s">
        <v>6</v>
      </c>
      <c r="G486" t="s">
        <v>6</v>
      </c>
    </row>
    <row r="487" spans="1:7" x14ac:dyDescent="0.3">
      <c r="A487" s="1">
        <v>44733.433368055557</v>
      </c>
      <c r="B487">
        <v>27.02</v>
      </c>
      <c r="C487">
        <v>8665.6</v>
      </c>
      <c r="D487" t="s">
        <v>6</v>
      </c>
      <c r="E487" t="s">
        <v>6</v>
      </c>
      <c r="F487" t="s">
        <v>6</v>
      </c>
      <c r="G487" t="s">
        <v>6</v>
      </c>
    </row>
    <row r="488" spans="1:7" x14ac:dyDescent="0.3">
      <c r="A488" s="1">
        <v>44733.436840277776</v>
      </c>
      <c r="B488">
        <v>27.15</v>
      </c>
      <c r="C488">
        <v>12866.56</v>
      </c>
      <c r="D488" t="s">
        <v>6</v>
      </c>
      <c r="E488" t="s">
        <v>6</v>
      </c>
      <c r="F488" t="s">
        <v>6</v>
      </c>
      <c r="G488" t="s">
        <v>6</v>
      </c>
    </row>
    <row r="489" spans="1:7" x14ac:dyDescent="0.3">
      <c r="A489" s="1">
        <v>44733.440312500003</v>
      </c>
      <c r="B489">
        <v>27.24</v>
      </c>
      <c r="C489">
        <v>2079.36</v>
      </c>
      <c r="D489" t="s">
        <v>6</v>
      </c>
      <c r="E489" t="s">
        <v>6</v>
      </c>
      <c r="F489" t="s">
        <v>6</v>
      </c>
      <c r="G489" t="s">
        <v>6</v>
      </c>
    </row>
    <row r="490" spans="1:7" x14ac:dyDescent="0.3">
      <c r="A490" s="1">
        <v>44733.443784722222</v>
      </c>
      <c r="B490">
        <v>27.24</v>
      </c>
      <c r="C490">
        <v>9543.68</v>
      </c>
      <c r="D490" t="s">
        <v>6</v>
      </c>
      <c r="E490" t="s">
        <v>6</v>
      </c>
      <c r="F490" t="s">
        <v>6</v>
      </c>
      <c r="G490" t="s">
        <v>6</v>
      </c>
    </row>
    <row r="491" spans="1:7" x14ac:dyDescent="0.3">
      <c r="A491" s="1">
        <v>44733.447256944448</v>
      </c>
      <c r="B491">
        <v>27.28</v>
      </c>
      <c r="C491">
        <v>9047.0400000000009</v>
      </c>
      <c r="D491" t="s">
        <v>6</v>
      </c>
      <c r="E491" t="s">
        <v>6</v>
      </c>
      <c r="F491" t="s">
        <v>6</v>
      </c>
      <c r="G491" t="s">
        <v>6</v>
      </c>
    </row>
    <row r="492" spans="1:7" x14ac:dyDescent="0.3">
      <c r="A492" s="1">
        <v>44733.450729166667</v>
      </c>
      <c r="B492">
        <v>27.11</v>
      </c>
      <c r="C492">
        <v>2968.32</v>
      </c>
      <c r="D492" t="s">
        <v>6</v>
      </c>
      <c r="E492" t="s">
        <v>6</v>
      </c>
      <c r="F492" t="s">
        <v>6</v>
      </c>
      <c r="G492" t="s">
        <v>6</v>
      </c>
    </row>
    <row r="493" spans="1:7" x14ac:dyDescent="0.3">
      <c r="A493" s="1">
        <v>44733.454201388886</v>
      </c>
      <c r="B493">
        <v>27.11</v>
      </c>
      <c r="C493">
        <v>3109.12</v>
      </c>
      <c r="D493" t="s">
        <v>6</v>
      </c>
      <c r="E493" t="s">
        <v>6</v>
      </c>
      <c r="F493" t="s">
        <v>6</v>
      </c>
      <c r="G493" t="s">
        <v>6</v>
      </c>
    </row>
    <row r="494" spans="1:7" x14ac:dyDescent="0.3">
      <c r="A494" s="1">
        <v>44733.457673611112</v>
      </c>
      <c r="B494">
        <v>27.28</v>
      </c>
      <c r="C494">
        <v>5072.6400000000003</v>
      </c>
      <c r="D494" t="s">
        <v>6</v>
      </c>
      <c r="E494" t="s">
        <v>6</v>
      </c>
      <c r="F494" t="s">
        <v>6</v>
      </c>
      <c r="G494" t="s">
        <v>6</v>
      </c>
    </row>
    <row r="495" spans="1:7" x14ac:dyDescent="0.3">
      <c r="A495" s="1">
        <v>44733.461145833331</v>
      </c>
      <c r="B495">
        <v>27.11</v>
      </c>
      <c r="C495">
        <v>3520</v>
      </c>
      <c r="D495" t="s">
        <v>6</v>
      </c>
      <c r="E495" t="s">
        <v>6</v>
      </c>
      <c r="F495" t="s">
        <v>6</v>
      </c>
      <c r="G495" t="s">
        <v>6</v>
      </c>
    </row>
    <row r="496" spans="1:7" x14ac:dyDescent="0.3">
      <c r="A496" s="1">
        <v>44733.464618055557</v>
      </c>
      <c r="B496">
        <v>27.11</v>
      </c>
      <c r="C496">
        <v>2252.16</v>
      </c>
      <c r="D496" t="s">
        <v>6</v>
      </c>
      <c r="E496" t="s">
        <v>6</v>
      </c>
      <c r="F496" t="s">
        <v>6</v>
      </c>
      <c r="G496" t="s">
        <v>6</v>
      </c>
    </row>
    <row r="497" spans="1:7" x14ac:dyDescent="0.3">
      <c r="A497" s="1">
        <v>44733.468090277776</v>
      </c>
      <c r="B497">
        <v>27.02</v>
      </c>
      <c r="C497">
        <v>2486.4</v>
      </c>
      <c r="D497" t="s">
        <v>6</v>
      </c>
      <c r="E497" t="s">
        <v>6</v>
      </c>
      <c r="F497" t="s">
        <v>6</v>
      </c>
      <c r="G497" t="s">
        <v>6</v>
      </c>
    </row>
    <row r="498" spans="1:7" x14ac:dyDescent="0.3">
      <c r="A498" s="1">
        <v>44733.471562500003</v>
      </c>
      <c r="B498">
        <v>27.11</v>
      </c>
      <c r="C498">
        <v>2868.48</v>
      </c>
      <c r="D498" t="s">
        <v>6</v>
      </c>
      <c r="E498" t="s">
        <v>6</v>
      </c>
      <c r="F498" t="s">
        <v>6</v>
      </c>
      <c r="G498" t="s">
        <v>6</v>
      </c>
    </row>
    <row r="499" spans="1:7" x14ac:dyDescent="0.3">
      <c r="A499" s="1">
        <v>44733.475034722222</v>
      </c>
      <c r="B499">
        <v>27.11</v>
      </c>
      <c r="C499">
        <v>1868.16</v>
      </c>
      <c r="D499" t="s">
        <v>6</v>
      </c>
      <c r="E499" t="s">
        <v>6</v>
      </c>
      <c r="F499" t="s">
        <v>6</v>
      </c>
      <c r="G499" t="s">
        <v>6</v>
      </c>
    </row>
    <row r="500" spans="1:7" x14ac:dyDescent="0.3">
      <c r="A500" s="1">
        <v>44733.478506944448</v>
      </c>
      <c r="B500">
        <v>27.07</v>
      </c>
      <c r="C500">
        <v>3061.76</v>
      </c>
      <c r="D500" t="s">
        <v>6</v>
      </c>
      <c r="E500" t="s">
        <v>6</v>
      </c>
      <c r="F500" t="s">
        <v>6</v>
      </c>
      <c r="G500" t="s">
        <v>6</v>
      </c>
    </row>
    <row r="501" spans="1:7" x14ac:dyDescent="0.3">
      <c r="A501" s="1">
        <v>44733.481979166667</v>
      </c>
      <c r="B501">
        <v>27.07</v>
      </c>
      <c r="C501">
        <v>2019.84</v>
      </c>
      <c r="D501" t="s">
        <v>6</v>
      </c>
      <c r="E501" t="s">
        <v>6</v>
      </c>
      <c r="F501" t="s">
        <v>6</v>
      </c>
      <c r="G501" t="s">
        <v>6</v>
      </c>
    </row>
    <row r="502" spans="1:7" x14ac:dyDescent="0.3">
      <c r="A502" s="1">
        <v>44733.485451388886</v>
      </c>
      <c r="B502">
        <v>27.07</v>
      </c>
      <c r="C502">
        <v>2078.08</v>
      </c>
      <c r="D502" t="s">
        <v>6</v>
      </c>
      <c r="E502" t="s">
        <v>6</v>
      </c>
      <c r="F502" t="s">
        <v>6</v>
      </c>
      <c r="G502" t="s">
        <v>6</v>
      </c>
    </row>
    <row r="503" spans="1:7" x14ac:dyDescent="0.3">
      <c r="A503" s="1">
        <v>44733.488923611112</v>
      </c>
      <c r="B503">
        <v>27.07</v>
      </c>
      <c r="C503">
        <v>2440.96</v>
      </c>
      <c r="D503" t="s">
        <v>6</v>
      </c>
      <c r="E503" t="s">
        <v>6</v>
      </c>
      <c r="F503" t="s">
        <v>6</v>
      </c>
      <c r="G503" t="s">
        <v>6</v>
      </c>
    </row>
    <row r="504" spans="1:7" x14ac:dyDescent="0.3">
      <c r="A504" s="1">
        <v>44733.492395833331</v>
      </c>
      <c r="B504">
        <v>27.02</v>
      </c>
      <c r="C504">
        <v>2759.68</v>
      </c>
      <c r="D504" t="s">
        <v>6</v>
      </c>
      <c r="E504" t="s">
        <v>6</v>
      </c>
      <c r="F504" t="s">
        <v>6</v>
      </c>
      <c r="G504" t="s">
        <v>6</v>
      </c>
    </row>
    <row r="505" spans="1:7" x14ac:dyDescent="0.3">
      <c r="A505" s="1">
        <v>44733.495868055557</v>
      </c>
      <c r="B505">
        <v>27.07</v>
      </c>
      <c r="C505">
        <v>2000.64</v>
      </c>
      <c r="D505" t="s">
        <v>6</v>
      </c>
      <c r="E505" t="s">
        <v>6</v>
      </c>
      <c r="F505" t="s">
        <v>6</v>
      </c>
      <c r="G505" t="s">
        <v>6</v>
      </c>
    </row>
    <row r="506" spans="1:7" x14ac:dyDescent="0.3">
      <c r="A506" s="1">
        <v>44733.499340277776</v>
      </c>
      <c r="B506">
        <v>27.07</v>
      </c>
      <c r="C506">
        <v>2005.12</v>
      </c>
      <c r="D506" t="s">
        <v>6</v>
      </c>
      <c r="E506" t="s">
        <v>6</v>
      </c>
      <c r="F506" t="s">
        <v>6</v>
      </c>
      <c r="G506" t="s">
        <v>6</v>
      </c>
    </row>
    <row r="507" spans="1:7" x14ac:dyDescent="0.3">
      <c r="A507" s="1">
        <v>44733.502812500003</v>
      </c>
      <c r="B507">
        <v>27.07</v>
      </c>
      <c r="C507">
        <v>4014.08</v>
      </c>
      <c r="D507" t="s">
        <v>6</v>
      </c>
      <c r="E507" t="s">
        <v>6</v>
      </c>
      <c r="F507" t="s">
        <v>6</v>
      </c>
      <c r="G507" t="s">
        <v>6</v>
      </c>
    </row>
    <row r="508" spans="1:7" x14ac:dyDescent="0.3">
      <c r="A508" s="1">
        <v>44733.506284722222</v>
      </c>
      <c r="B508">
        <v>27.11</v>
      </c>
      <c r="C508">
        <v>2772.48</v>
      </c>
      <c r="D508" t="s">
        <v>6</v>
      </c>
      <c r="E508" t="s">
        <v>6</v>
      </c>
      <c r="F508" t="s">
        <v>6</v>
      </c>
      <c r="G508" t="s">
        <v>6</v>
      </c>
    </row>
    <row r="509" spans="1:7" x14ac:dyDescent="0.3">
      <c r="A509" s="1">
        <v>44733.509756944448</v>
      </c>
      <c r="B509">
        <v>27.07</v>
      </c>
      <c r="C509">
        <v>1974.4</v>
      </c>
      <c r="D509" t="s">
        <v>6</v>
      </c>
      <c r="E509" t="s">
        <v>6</v>
      </c>
      <c r="F509" t="s">
        <v>6</v>
      </c>
      <c r="G509" t="s">
        <v>6</v>
      </c>
    </row>
    <row r="510" spans="1:7" x14ac:dyDescent="0.3">
      <c r="A510" s="1">
        <v>44733.513229166667</v>
      </c>
      <c r="B510">
        <v>27.07</v>
      </c>
      <c r="C510">
        <v>2056.96</v>
      </c>
      <c r="D510" t="s">
        <v>6</v>
      </c>
      <c r="E510" t="s">
        <v>6</v>
      </c>
      <c r="F510" t="s">
        <v>6</v>
      </c>
      <c r="G510" t="s">
        <v>6</v>
      </c>
    </row>
    <row r="511" spans="1:7" x14ac:dyDescent="0.3">
      <c r="A511" s="1">
        <v>44733.516701388886</v>
      </c>
      <c r="B511">
        <v>27.11</v>
      </c>
      <c r="C511">
        <v>1837.44</v>
      </c>
      <c r="D511" t="s">
        <v>6</v>
      </c>
      <c r="E511" t="s">
        <v>6</v>
      </c>
      <c r="F511" t="s">
        <v>6</v>
      </c>
      <c r="G511" t="s">
        <v>6</v>
      </c>
    </row>
    <row r="512" spans="1:7" x14ac:dyDescent="0.3">
      <c r="A512" s="1">
        <v>44733.520173611112</v>
      </c>
      <c r="B512">
        <v>27.11</v>
      </c>
      <c r="C512">
        <v>3814.4</v>
      </c>
      <c r="D512" t="s">
        <v>6</v>
      </c>
      <c r="E512" t="s">
        <v>6</v>
      </c>
      <c r="F512" t="s">
        <v>6</v>
      </c>
      <c r="G512" t="s">
        <v>6</v>
      </c>
    </row>
    <row r="513" spans="1:7" x14ac:dyDescent="0.3">
      <c r="A513" s="1">
        <v>44733.523645833331</v>
      </c>
      <c r="B513">
        <v>27.45</v>
      </c>
      <c r="C513">
        <v>7498.24</v>
      </c>
      <c r="D513" t="s">
        <v>6</v>
      </c>
      <c r="E513" t="s">
        <v>6</v>
      </c>
      <c r="F513" t="s">
        <v>6</v>
      </c>
      <c r="G513" t="s">
        <v>6</v>
      </c>
    </row>
    <row r="514" spans="1:7" x14ac:dyDescent="0.3">
      <c r="A514" s="1">
        <v>44733.527118055557</v>
      </c>
      <c r="B514">
        <v>27.67</v>
      </c>
      <c r="C514">
        <v>15242.24</v>
      </c>
      <c r="D514" t="s">
        <v>6</v>
      </c>
      <c r="E514" t="s">
        <v>6</v>
      </c>
      <c r="F514" t="s">
        <v>6</v>
      </c>
      <c r="G514" t="s">
        <v>6</v>
      </c>
    </row>
    <row r="515" spans="1:7" x14ac:dyDescent="0.3">
      <c r="A515" s="1">
        <v>44733.530590277776</v>
      </c>
      <c r="B515">
        <v>27.75</v>
      </c>
      <c r="C515">
        <v>17648.64</v>
      </c>
      <c r="D515" t="s">
        <v>6</v>
      </c>
      <c r="E515" t="s">
        <v>6</v>
      </c>
      <c r="F515" t="s">
        <v>6</v>
      </c>
      <c r="G515" t="s">
        <v>6</v>
      </c>
    </row>
    <row r="516" spans="1:7" x14ac:dyDescent="0.3">
      <c r="A516" s="1">
        <v>44733.534062500003</v>
      </c>
      <c r="B516">
        <v>27.58</v>
      </c>
      <c r="C516">
        <v>3328</v>
      </c>
      <c r="D516" t="s">
        <v>6</v>
      </c>
      <c r="E516" t="s">
        <v>6</v>
      </c>
      <c r="F516" t="s">
        <v>6</v>
      </c>
      <c r="G516" t="s">
        <v>6</v>
      </c>
    </row>
    <row r="517" spans="1:7" x14ac:dyDescent="0.3">
      <c r="A517" s="1">
        <v>44733.537534722222</v>
      </c>
      <c r="D517" t="s">
        <v>6</v>
      </c>
      <c r="E517" t="s">
        <v>6</v>
      </c>
      <c r="F517" t="s">
        <v>6</v>
      </c>
      <c r="G517" t="s">
        <v>6</v>
      </c>
    </row>
    <row r="518" spans="1:7" x14ac:dyDescent="0.3">
      <c r="A518" s="1">
        <v>44733.541006944448</v>
      </c>
      <c r="B518">
        <v>27.54</v>
      </c>
      <c r="C518">
        <v>2496</v>
      </c>
      <c r="D518" t="s">
        <v>6</v>
      </c>
      <c r="E518" t="s">
        <v>6</v>
      </c>
      <c r="F518" t="s">
        <v>6</v>
      </c>
      <c r="G518" t="s">
        <v>6</v>
      </c>
    </row>
    <row r="519" spans="1:7" x14ac:dyDescent="0.3">
      <c r="A519" s="1">
        <v>44733.544479166667</v>
      </c>
      <c r="B519">
        <v>27.41</v>
      </c>
      <c r="C519">
        <v>1806.72</v>
      </c>
      <c r="D519" t="s">
        <v>6</v>
      </c>
      <c r="E519" t="s">
        <v>6</v>
      </c>
      <c r="F519" t="s">
        <v>6</v>
      </c>
      <c r="G519" t="s">
        <v>6</v>
      </c>
    </row>
    <row r="520" spans="1:7" x14ac:dyDescent="0.3">
      <c r="A520" s="1">
        <v>44733.547951388886</v>
      </c>
      <c r="B520">
        <v>27.41</v>
      </c>
      <c r="C520">
        <v>1696.64</v>
      </c>
      <c r="D520" t="s">
        <v>6</v>
      </c>
      <c r="E520" t="s">
        <v>6</v>
      </c>
      <c r="F520" t="s">
        <v>6</v>
      </c>
      <c r="G520" t="s">
        <v>6</v>
      </c>
    </row>
    <row r="521" spans="1:7" x14ac:dyDescent="0.3">
      <c r="A521" s="1">
        <v>44733.551423611112</v>
      </c>
      <c r="B521">
        <v>27.37</v>
      </c>
      <c r="C521">
        <v>2321.2800000000002</v>
      </c>
      <c r="D521" t="s">
        <v>6</v>
      </c>
      <c r="E521" t="s">
        <v>6</v>
      </c>
      <c r="F521" t="s">
        <v>6</v>
      </c>
      <c r="G521" t="s">
        <v>6</v>
      </c>
    </row>
    <row r="522" spans="1:7" x14ac:dyDescent="0.3">
      <c r="A522" s="1">
        <v>44733.554895833331</v>
      </c>
      <c r="B522">
        <v>27.8</v>
      </c>
      <c r="C522">
        <v>13639.68</v>
      </c>
      <c r="D522" t="s">
        <v>6</v>
      </c>
      <c r="E522" t="s">
        <v>6</v>
      </c>
      <c r="F522" t="s">
        <v>6</v>
      </c>
      <c r="G522" t="s">
        <v>6</v>
      </c>
    </row>
    <row r="523" spans="1:7" x14ac:dyDescent="0.3">
      <c r="A523" s="1">
        <v>44733.558368055557</v>
      </c>
      <c r="B523">
        <v>27.54</v>
      </c>
      <c r="C523">
        <v>2314.88</v>
      </c>
      <c r="D523" t="s">
        <v>6</v>
      </c>
      <c r="E523" t="s">
        <v>6</v>
      </c>
      <c r="F523" t="s">
        <v>6</v>
      </c>
      <c r="G523" t="s">
        <v>6</v>
      </c>
    </row>
    <row r="524" spans="1:7" x14ac:dyDescent="0.3">
      <c r="A524" s="1">
        <v>44733.561840277776</v>
      </c>
      <c r="B524">
        <v>27.41</v>
      </c>
      <c r="C524">
        <v>2160</v>
      </c>
      <c r="D524" t="s">
        <v>6</v>
      </c>
      <c r="E524" t="s">
        <v>6</v>
      </c>
      <c r="F524" t="s">
        <v>6</v>
      </c>
      <c r="G524" t="s">
        <v>6</v>
      </c>
    </row>
    <row r="525" spans="1:7" x14ac:dyDescent="0.3">
      <c r="A525" s="1">
        <v>44733.565312500003</v>
      </c>
      <c r="B525">
        <v>27.54</v>
      </c>
      <c r="C525">
        <v>6333.44</v>
      </c>
      <c r="D525" t="s">
        <v>6</v>
      </c>
      <c r="E525" t="s">
        <v>6</v>
      </c>
      <c r="F525" t="s">
        <v>6</v>
      </c>
      <c r="G525" t="s">
        <v>6</v>
      </c>
    </row>
    <row r="526" spans="1:7" x14ac:dyDescent="0.3">
      <c r="A526" s="1">
        <v>44733.568784722222</v>
      </c>
      <c r="B526">
        <v>27.45</v>
      </c>
      <c r="C526">
        <v>2615.04</v>
      </c>
      <c r="D526" t="s">
        <v>6</v>
      </c>
      <c r="E526" t="s">
        <v>6</v>
      </c>
      <c r="F526" t="s">
        <v>6</v>
      </c>
      <c r="G526" t="s">
        <v>6</v>
      </c>
    </row>
    <row r="527" spans="1:7" x14ac:dyDescent="0.3">
      <c r="A527" s="1">
        <v>44733.572256944448</v>
      </c>
      <c r="B527">
        <v>27.28</v>
      </c>
      <c r="C527">
        <v>1645.44</v>
      </c>
      <c r="D527" t="s">
        <v>6</v>
      </c>
      <c r="E527" t="s">
        <v>6</v>
      </c>
      <c r="F527" t="s">
        <v>6</v>
      </c>
      <c r="G527" t="s">
        <v>6</v>
      </c>
    </row>
    <row r="528" spans="1:7" x14ac:dyDescent="0.3">
      <c r="A528" s="1">
        <v>44733.575729166667</v>
      </c>
      <c r="B528">
        <v>27.32</v>
      </c>
      <c r="C528">
        <v>2218.2399999999998</v>
      </c>
      <c r="D528" t="s">
        <v>6</v>
      </c>
      <c r="E528" t="s">
        <v>6</v>
      </c>
      <c r="F528" t="s">
        <v>6</v>
      </c>
      <c r="G528" t="s">
        <v>6</v>
      </c>
    </row>
    <row r="529" spans="1:7" x14ac:dyDescent="0.3">
      <c r="A529" s="1">
        <v>44733.579201388886</v>
      </c>
      <c r="B529">
        <v>27.41</v>
      </c>
      <c r="C529">
        <v>4391.68</v>
      </c>
      <c r="D529" t="s">
        <v>6</v>
      </c>
      <c r="E529" t="s">
        <v>6</v>
      </c>
      <c r="F529" t="s">
        <v>6</v>
      </c>
      <c r="G529" t="s">
        <v>6</v>
      </c>
    </row>
    <row r="530" spans="1:7" x14ac:dyDescent="0.3">
      <c r="A530" s="1">
        <v>44733.582673611112</v>
      </c>
      <c r="B530">
        <v>27.24</v>
      </c>
      <c r="C530">
        <v>1329.28</v>
      </c>
      <c r="D530" t="s">
        <v>6</v>
      </c>
      <c r="E530" t="s">
        <v>6</v>
      </c>
      <c r="F530" t="s">
        <v>6</v>
      </c>
      <c r="G530" t="s">
        <v>6</v>
      </c>
    </row>
    <row r="531" spans="1:7" x14ac:dyDescent="0.3">
      <c r="A531" s="1">
        <v>44733.586145833331</v>
      </c>
      <c r="B531">
        <v>27.28</v>
      </c>
      <c r="C531">
        <v>2105.6</v>
      </c>
      <c r="D531" t="s">
        <v>6</v>
      </c>
      <c r="E531" t="s">
        <v>6</v>
      </c>
      <c r="F531" t="s">
        <v>6</v>
      </c>
      <c r="G531" t="s">
        <v>6</v>
      </c>
    </row>
    <row r="532" spans="1:7" x14ac:dyDescent="0.3">
      <c r="A532" s="1">
        <v>44733.589618055557</v>
      </c>
      <c r="B532">
        <v>27.2</v>
      </c>
      <c r="C532">
        <v>1443.2</v>
      </c>
      <c r="D532" t="s">
        <v>6</v>
      </c>
      <c r="E532" t="s">
        <v>6</v>
      </c>
      <c r="F532" t="s">
        <v>6</v>
      </c>
      <c r="G532" t="s">
        <v>6</v>
      </c>
    </row>
    <row r="533" spans="1:7" x14ac:dyDescent="0.3">
      <c r="A533" s="1">
        <v>44733.593090277776</v>
      </c>
      <c r="B533">
        <v>27.24</v>
      </c>
      <c r="C533">
        <v>1607.68</v>
      </c>
      <c r="D533" t="s">
        <v>6</v>
      </c>
      <c r="E533" t="s">
        <v>6</v>
      </c>
      <c r="F533" t="s">
        <v>6</v>
      </c>
      <c r="G533" t="s">
        <v>6</v>
      </c>
    </row>
    <row r="534" spans="1:7" x14ac:dyDescent="0.3">
      <c r="A534" s="1">
        <v>44733.596562500003</v>
      </c>
      <c r="B534">
        <v>27.2</v>
      </c>
      <c r="C534">
        <v>1924.48</v>
      </c>
      <c r="D534" t="s">
        <v>6</v>
      </c>
      <c r="E534" t="s">
        <v>6</v>
      </c>
      <c r="F534" t="s">
        <v>6</v>
      </c>
      <c r="G534" t="s">
        <v>6</v>
      </c>
    </row>
    <row r="535" spans="1:7" x14ac:dyDescent="0.3">
      <c r="A535" s="1">
        <v>44733.600034722222</v>
      </c>
      <c r="B535">
        <v>27.2</v>
      </c>
      <c r="C535">
        <v>1945.6</v>
      </c>
      <c r="D535" t="s">
        <v>6</v>
      </c>
      <c r="E535" t="s">
        <v>6</v>
      </c>
      <c r="F535" t="s">
        <v>6</v>
      </c>
      <c r="G535" t="s">
        <v>6</v>
      </c>
    </row>
    <row r="536" spans="1:7" x14ac:dyDescent="0.3">
      <c r="A536" s="1">
        <v>44733.603506944448</v>
      </c>
      <c r="B536">
        <v>27.15</v>
      </c>
      <c r="C536">
        <v>1410.56</v>
      </c>
      <c r="D536" t="s">
        <v>6</v>
      </c>
      <c r="E536" t="s">
        <v>6</v>
      </c>
      <c r="F536" t="s">
        <v>6</v>
      </c>
      <c r="G536" t="s">
        <v>6</v>
      </c>
    </row>
    <row r="537" spans="1:7" x14ac:dyDescent="0.3">
      <c r="A537" s="1">
        <v>44733.606979166667</v>
      </c>
      <c r="B537">
        <v>27.2</v>
      </c>
      <c r="C537">
        <v>2456.96</v>
      </c>
      <c r="D537" t="s">
        <v>6</v>
      </c>
      <c r="E537" t="s">
        <v>6</v>
      </c>
      <c r="F537" t="s">
        <v>6</v>
      </c>
      <c r="G537" t="s">
        <v>6</v>
      </c>
    </row>
    <row r="538" spans="1:7" x14ac:dyDescent="0.3">
      <c r="A538" s="1">
        <v>44733.610451388886</v>
      </c>
      <c r="B538">
        <v>27.32</v>
      </c>
      <c r="C538">
        <v>2604.16</v>
      </c>
      <c r="D538" t="s">
        <v>6</v>
      </c>
      <c r="E538" t="s">
        <v>6</v>
      </c>
      <c r="F538" t="s">
        <v>6</v>
      </c>
      <c r="G538" t="s">
        <v>6</v>
      </c>
    </row>
    <row r="539" spans="1:7" x14ac:dyDescent="0.3">
      <c r="A539" s="1">
        <v>44733.613923611112</v>
      </c>
      <c r="B539">
        <v>27.2</v>
      </c>
      <c r="C539">
        <v>1463.04</v>
      </c>
      <c r="D539" t="s">
        <v>6</v>
      </c>
      <c r="E539" t="s">
        <v>6</v>
      </c>
      <c r="F539" t="s">
        <v>6</v>
      </c>
      <c r="G539" t="s">
        <v>6</v>
      </c>
    </row>
    <row r="540" spans="1:7" x14ac:dyDescent="0.3">
      <c r="A540" s="1">
        <v>44733.617395833331</v>
      </c>
      <c r="B540">
        <v>27.2</v>
      </c>
      <c r="C540">
        <v>1482.24</v>
      </c>
      <c r="D540" t="s">
        <v>6</v>
      </c>
      <c r="E540" t="s">
        <v>6</v>
      </c>
      <c r="F540" t="s">
        <v>6</v>
      </c>
      <c r="G540" t="s">
        <v>6</v>
      </c>
    </row>
    <row r="541" spans="1:7" x14ac:dyDescent="0.3">
      <c r="A541" s="1">
        <v>44733.620868055557</v>
      </c>
      <c r="B541">
        <v>27.11</v>
      </c>
      <c r="C541">
        <v>1521.28</v>
      </c>
      <c r="D541" t="s">
        <v>6</v>
      </c>
      <c r="E541" t="s">
        <v>6</v>
      </c>
      <c r="F541" t="s">
        <v>6</v>
      </c>
      <c r="G541" t="s">
        <v>6</v>
      </c>
    </row>
    <row r="542" spans="1:7" x14ac:dyDescent="0.3">
      <c r="A542" s="1">
        <v>44733.624340277776</v>
      </c>
      <c r="B542">
        <v>27.11</v>
      </c>
      <c r="C542">
        <v>2305.2800000000002</v>
      </c>
      <c r="D542" t="s">
        <v>6</v>
      </c>
      <c r="E542" t="s">
        <v>6</v>
      </c>
      <c r="F542" t="s">
        <v>6</v>
      </c>
      <c r="G542" t="s">
        <v>6</v>
      </c>
    </row>
    <row r="543" spans="1:7" x14ac:dyDescent="0.3">
      <c r="A543" s="1">
        <v>44733.627812500003</v>
      </c>
      <c r="B543">
        <v>27.11</v>
      </c>
      <c r="C543">
        <v>1377.92</v>
      </c>
      <c r="D543" t="s">
        <v>6</v>
      </c>
      <c r="E543" t="s">
        <v>6</v>
      </c>
      <c r="F543" t="s">
        <v>6</v>
      </c>
      <c r="G543" t="s">
        <v>6</v>
      </c>
    </row>
    <row r="544" spans="1:7" x14ac:dyDescent="0.3">
      <c r="A544" s="1">
        <v>44733.631284722222</v>
      </c>
      <c r="B544">
        <v>27.02</v>
      </c>
      <c r="C544">
        <v>1633.28</v>
      </c>
      <c r="D544" t="s">
        <v>6</v>
      </c>
      <c r="E544" t="s">
        <v>6</v>
      </c>
      <c r="F544" t="s">
        <v>6</v>
      </c>
      <c r="G544" t="s">
        <v>6</v>
      </c>
    </row>
    <row r="545" spans="1:7" x14ac:dyDescent="0.3">
      <c r="A545" s="1">
        <v>44733.634756944448</v>
      </c>
      <c r="B545">
        <v>27.02</v>
      </c>
      <c r="C545">
        <v>1836.16</v>
      </c>
      <c r="D545" t="s">
        <v>6</v>
      </c>
      <c r="E545" t="s">
        <v>6</v>
      </c>
      <c r="F545" t="s">
        <v>6</v>
      </c>
      <c r="G545" t="s">
        <v>6</v>
      </c>
    </row>
    <row r="546" spans="1:7" x14ac:dyDescent="0.3">
      <c r="A546" s="1">
        <v>44733.638229166667</v>
      </c>
      <c r="B546">
        <v>27.24</v>
      </c>
      <c r="C546">
        <v>9853.44</v>
      </c>
      <c r="D546" t="s">
        <v>6</v>
      </c>
      <c r="E546" t="s">
        <v>6</v>
      </c>
      <c r="F546" t="s">
        <v>6</v>
      </c>
      <c r="G546" t="s">
        <v>6</v>
      </c>
    </row>
    <row r="547" spans="1:7" x14ac:dyDescent="0.3">
      <c r="A547" s="1">
        <v>44733.641701388886</v>
      </c>
      <c r="B547">
        <v>27.37</v>
      </c>
      <c r="C547">
        <v>4752.6400000000003</v>
      </c>
      <c r="D547" t="s">
        <v>6</v>
      </c>
      <c r="E547" t="s">
        <v>6</v>
      </c>
      <c r="F547" t="s">
        <v>6</v>
      </c>
      <c r="G547" t="s">
        <v>6</v>
      </c>
    </row>
    <row r="548" spans="1:7" x14ac:dyDescent="0.3">
      <c r="A548" s="1">
        <v>44733.645173611112</v>
      </c>
      <c r="B548">
        <v>27.67</v>
      </c>
      <c r="C548">
        <v>11304.96</v>
      </c>
      <c r="D548" t="s">
        <v>6</v>
      </c>
      <c r="E548" t="s">
        <v>6</v>
      </c>
      <c r="F548" t="s">
        <v>6</v>
      </c>
      <c r="G548" t="s">
        <v>6</v>
      </c>
    </row>
    <row r="549" spans="1:7" x14ac:dyDescent="0.3">
      <c r="A549" s="1">
        <v>44733.648645833331</v>
      </c>
      <c r="B549">
        <v>27.5</v>
      </c>
      <c r="C549">
        <v>11238.4</v>
      </c>
      <c r="D549" t="s">
        <v>6</v>
      </c>
      <c r="E549" t="s">
        <v>6</v>
      </c>
      <c r="F549" t="s">
        <v>6</v>
      </c>
      <c r="G549" t="s">
        <v>6</v>
      </c>
    </row>
    <row r="550" spans="1:7" x14ac:dyDescent="0.3">
      <c r="A550" s="1">
        <v>44733.652118055557</v>
      </c>
      <c r="B550">
        <v>27.63</v>
      </c>
      <c r="C550">
        <v>5780.48</v>
      </c>
      <c r="D550" t="s">
        <v>6</v>
      </c>
      <c r="E550" t="s">
        <v>6</v>
      </c>
      <c r="F550" t="s">
        <v>6</v>
      </c>
      <c r="G550" t="s">
        <v>6</v>
      </c>
    </row>
    <row r="551" spans="1:7" x14ac:dyDescent="0.3">
      <c r="A551" s="1">
        <v>44733.655590277776</v>
      </c>
      <c r="B551">
        <v>27.28</v>
      </c>
      <c r="C551">
        <v>1034.24</v>
      </c>
      <c r="D551" t="s">
        <v>6</v>
      </c>
      <c r="E551" t="s">
        <v>6</v>
      </c>
      <c r="F551" t="s">
        <v>6</v>
      </c>
      <c r="G551" t="s">
        <v>6</v>
      </c>
    </row>
    <row r="552" spans="1:7" x14ac:dyDescent="0.3">
      <c r="A552" s="1">
        <v>44733.659062500003</v>
      </c>
      <c r="B552">
        <v>27.28</v>
      </c>
      <c r="C552">
        <v>2851.84</v>
      </c>
      <c r="D552" t="s">
        <v>6</v>
      </c>
      <c r="E552" t="s">
        <v>6</v>
      </c>
      <c r="F552" t="s">
        <v>6</v>
      </c>
      <c r="G552" t="s">
        <v>6</v>
      </c>
    </row>
    <row r="553" spans="1:7" x14ac:dyDescent="0.3">
      <c r="A553" s="1">
        <v>44733.662534722222</v>
      </c>
      <c r="B553">
        <v>27.41</v>
      </c>
      <c r="C553">
        <v>2809.6</v>
      </c>
      <c r="D553" t="s">
        <v>6</v>
      </c>
      <c r="E553" t="s">
        <v>6</v>
      </c>
      <c r="F553" t="s">
        <v>6</v>
      </c>
      <c r="G553" t="s">
        <v>6</v>
      </c>
    </row>
    <row r="554" spans="1:7" x14ac:dyDescent="0.3">
      <c r="A554" s="1">
        <v>44733.666006944448</v>
      </c>
      <c r="B554">
        <v>27.41</v>
      </c>
      <c r="C554">
        <v>3010.56</v>
      </c>
      <c r="D554" t="s">
        <v>6</v>
      </c>
      <c r="E554" t="s">
        <v>6</v>
      </c>
      <c r="F554" t="s">
        <v>6</v>
      </c>
      <c r="G554" t="s">
        <v>6</v>
      </c>
    </row>
    <row r="555" spans="1:7" x14ac:dyDescent="0.3">
      <c r="A555" s="1">
        <v>44733.669479166667</v>
      </c>
      <c r="B555">
        <v>27.5</v>
      </c>
      <c r="C555">
        <v>3328</v>
      </c>
      <c r="D555" t="s">
        <v>6</v>
      </c>
      <c r="E555" t="s">
        <v>6</v>
      </c>
      <c r="F555" t="s">
        <v>6</v>
      </c>
      <c r="G555" t="s">
        <v>6</v>
      </c>
    </row>
    <row r="556" spans="1:7" x14ac:dyDescent="0.3">
      <c r="A556" s="1">
        <v>44733.672951388886</v>
      </c>
      <c r="B556">
        <v>27.45</v>
      </c>
      <c r="C556">
        <v>2790.4</v>
      </c>
      <c r="D556" t="s">
        <v>6</v>
      </c>
      <c r="E556" t="s">
        <v>6</v>
      </c>
      <c r="F556" t="s">
        <v>6</v>
      </c>
      <c r="G556" t="s">
        <v>6</v>
      </c>
    </row>
    <row r="557" spans="1:7" x14ac:dyDescent="0.3">
      <c r="A557" s="1">
        <v>44733.676423611112</v>
      </c>
      <c r="B557">
        <v>27.41</v>
      </c>
      <c r="C557">
        <v>2206.7199999999998</v>
      </c>
      <c r="D557" t="s">
        <v>6</v>
      </c>
      <c r="E557" t="s">
        <v>6</v>
      </c>
      <c r="F557" t="s">
        <v>6</v>
      </c>
      <c r="G557" t="s">
        <v>6</v>
      </c>
    </row>
    <row r="558" spans="1:7" x14ac:dyDescent="0.3">
      <c r="A558" s="1">
        <v>44733.679895833331</v>
      </c>
      <c r="B558">
        <v>27.37</v>
      </c>
      <c r="C558">
        <v>1718.4</v>
      </c>
      <c r="D558" t="s">
        <v>6</v>
      </c>
      <c r="E558" t="s">
        <v>6</v>
      </c>
      <c r="F558" t="s">
        <v>6</v>
      </c>
      <c r="G558" t="s">
        <v>6</v>
      </c>
    </row>
    <row r="559" spans="1:7" x14ac:dyDescent="0.3">
      <c r="A559" s="1">
        <v>44733.683368055557</v>
      </c>
      <c r="B559">
        <v>27.24</v>
      </c>
      <c r="C559">
        <v>1557.76</v>
      </c>
      <c r="D559" t="s">
        <v>6</v>
      </c>
      <c r="E559" t="s">
        <v>6</v>
      </c>
      <c r="F559" t="s">
        <v>6</v>
      </c>
      <c r="G559" t="s">
        <v>6</v>
      </c>
    </row>
    <row r="560" spans="1:7" x14ac:dyDescent="0.3">
      <c r="A560" s="1">
        <v>44733.686840277776</v>
      </c>
      <c r="B560">
        <v>27.32</v>
      </c>
      <c r="C560">
        <v>2055.04</v>
      </c>
      <c r="D560" t="s">
        <v>6</v>
      </c>
      <c r="E560" t="s">
        <v>6</v>
      </c>
      <c r="F560" t="s">
        <v>6</v>
      </c>
      <c r="G560" t="s">
        <v>6</v>
      </c>
    </row>
    <row r="561" spans="1:7" x14ac:dyDescent="0.3">
      <c r="A561" s="1">
        <v>44733.690312500003</v>
      </c>
      <c r="B561">
        <v>27.45</v>
      </c>
      <c r="C561">
        <v>3270.4</v>
      </c>
      <c r="D561" t="s">
        <v>6</v>
      </c>
      <c r="E561" t="s">
        <v>6</v>
      </c>
      <c r="F561" t="s">
        <v>6</v>
      </c>
      <c r="G561" t="s">
        <v>6</v>
      </c>
    </row>
    <row r="562" spans="1:7" x14ac:dyDescent="0.3">
      <c r="A562" s="1">
        <v>44733.693784722222</v>
      </c>
      <c r="B562">
        <v>27.41</v>
      </c>
      <c r="C562">
        <v>2189.44</v>
      </c>
      <c r="D562" t="s">
        <v>6</v>
      </c>
      <c r="E562" t="s">
        <v>6</v>
      </c>
      <c r="F562" t="s">
        <v>6</v>
      </c>
      <c r="G562" t="s">
        <v>6</v>
      </c>
    </row>
    <row r="563" spans="1:7" x14ac:dyDescent="0.3">
      <c r="A563" s="1">
        <v>44733.697256944448</v>
      </c>
      <c r="B563">
        <v>27.5</v>
      </c>
      <c r="C563">
        <v>3329.28</v>
      </c>
      <c r="D563" t="s">
        <v>6</v>
      </c>
      <c r="E563" t="s">
        <v>6</v>
      </c>
      <c r="F563" t="s">
        <v>6</v>
      </c>
      <c r="G563" t="s">
        <v>6</v>
      </c>
    </row>
    <row r="564" spans="1:7" x14ac:dyDescent="0.3">
      <c r="A564" s="1">
        <v>44733.700729166667</v>
      </c>
      <c r="B564">
        <v>27.41</v>
      </c>
      <c r="C564">
        <v>1824.64</v>
      </c>
      <c r="D564" t="s">
        <v>6</v>
      </c>
      <c r="E564" t="s">
        <v>6</v>
      </c>
      <c r="F564" t="s">
        <v>6</v>
      </c>
      <c r="G564" t="s">
        <v>6</v>
      </c>
    </row>
    <row r="565" spans="1:7" x14ac:dyDescent="0.3">
      <c r="A565" s="1">
        <v>44733.704201388886</v>
      </c>
      <c r="B565">
        <v>27.37</v>
      </c>
      <c r="C565">
        <v>1140.48</v>
      </c>
      <c r="D565" t="s">
        <v>6</v>
      </c>
      <c r="E565" t="s">
        <v>6</v>
      </c>
      <c r="F565" t="s">
        <v>6</v>
      </c>
      <c r="G565" t="s">
        <v>6</v>
      </c>
    </row>
    <row r="566" spans="1:7" x14ac:dyDescent="0.3">
      <c r="A566" s="1">
        <v>44733.707673611112</v>
      </c>
      <c r="B566">
        <v>27.37</v>
      </c>
      <c r="C566">
        <v>1107.52</v>
      </c>
      <c r="D566" t="s">
        <v>6</v>
      </c>
      <c r="E566" t="s">
        <v>6</v>
      </c>
      <c r="F566" t="s">
        <v>6</v>
      </c>
      <c r="G566" t="s">
        <v>6</v>
      </c>
    </row>
    <row r="567" spans="1:7" x14ac:dyDescent="0.3">
      <c r="A567" s="1">
        <v>44733.711145833331</v>
      </c>
      <c r="B567">
        <v>27.37</v>
      </c>
      <c r="C567">
        <v>1033.28</v>
      </c>
      <c r="D567" t="s">
        <v>6</v>
      </c>
      <c r="E567" t="s">
        <v>6</v>
      </c>
      <c r="F567" t="s">
        <v>6</v>
      </c>
      <c r="G567" t="s">
        <v>6</v>
      </c>
    </row>
    <row r="568" spans="1:7" x14ac:dyDescent="0.3">
      <c r="A568" s="1">
        <v>44733.714618055557</v>
      </c>
      <c r="B568">
        <v>27.28</v>
      </c>
      <c r="C568">
        <v>1008.96</v>
      </c>
      <c r="D568" t="s">
        <v>6</v>
      </c>
      <c r="E568" t="s">
        <v>6</v>
      </c>
      <c r="F568" t="s">
        <v>6</v>
      </c>
      <c r="G568" t="s">
        <v>6</v>
      </c>
    </row>
    <row r="569" spans="1:7" x14ac:dyDescent="0.3">
      <c r="A569" s="1">
        <v>44733.718090277776</v>
      </c>
      <c r="B569">
        <v>27.28</v>
      </c>
      <c r="C569">
        <v>1042.24</v>
      </c>
      <c r="D569" t="s">
        <v>6</v>
      </c>
      <c r="E569" t="s">
        <v>6</v>
      </c>
      <c r="F569" t="s">
        <v>6</v>
      </c>
      <c r="G569" t="s">
        <v>6</v>
      </c>
    </row>
    <row r="570" spans="1:7" x14ac:dyDescent="0.3">
      <c r="A570" s="1">
        <v>44733.721562500003</v>
      </c>
      <c r="B570">
        <v>27.24</v>
      </c>
      <c r="C570">
        <v>1108.48</v>
      </c>
      <c r="D570" t="s">
        <v>6</v>
      </c>
      <c r="E570" t="s">
        <v>6</v>
      </c>
      <c r="F570" t="s">
        <v>6</v>
      </c>
      <c r="G570" t="s">
        <v>6</v>
      </c>
    </row>
    <row r="571" spans="1:7" x14ac:dyDescent="0.3">
      <c r="A571" s="1">
        <v>44733.725034722222</v>
      </c>
      <c r="B571">
        <v>27.24</v>
      </c>
      <c r="C571">
        <v>1188.1600000000001</v>
      </c>
      <c r="D571" t="s">
        <v>6</v>
      </c>
      <c r="E571" t="s">
        <v>6</v>
      </c>
      <c r="F571" t="s">
        <v>6</v>
      </c>
      <c r="G571" t="s">
        <v>6</v>
      </c>
    </row>
    <row r="572" spans="1:7" x14ac:dyDescent="0.3">
      <c r="A572" s="1">
        <v>44733.728506944448</v>
      </c>
      <c r="B572">
        <v>27.24</v>
      </c>
      <c r="C572">
        <v>1234.8800000000001</v>
      </c>
      <c r="D572" t="s">
        <v>6</v>
      </c>
      <c r="E572" t="s">
        <v>6</v>
      </c>
      <c r="F572" t="s">
        <v>6</v>
      </c>
      <c r="G572" t="s">
        <v>6</v>
      </c>
    </row>
    <row r="573" spans="1:7" x14ac:dyDescent="0.3">
      <c r="A573" s="1">
        <v>44733.731979166667</v>
      </c>
      <c r="B573">
        <v>27.15</v>
      </c>
      <c r="C573">
        <v>976.96</v>
      </c>
      <c r="D573" t="s">
        <v>6</v>
      </c>
      <c r="E573" t="s">
        <v>6</v>
      </c>
      <c r="F573" t="s">
        <v>6</v>
      </c>
      <c r="G573" t="s">
        <v>6</v>
      </c>
    </row>
    <row r="574" spans="1:7" x14ac:dyDescent="0.3">
      <c r="A574" s="1">
        <v>44733.735451388886</v>
      </c>
      <c r="B574">
        <v>27.15</v>
      </c>
      <c r="C574">
        <v>997.12</v>
      </c>
      <c r="D574" t="s">
        <v>6</v>
      </c>
      <c r="E574" t="s">
        <v>6</v>
      </c>
      <c r="F574" t="s">
        <v>6</v>
      </c>
      <c r="G574" t="s">
        <v>6</v>
      </c>
    </row>
    <row r="575" spans="1:7" x14ac:dyDescent="0.3">
      <c r="A575" s="1">
        <v>44733.738923611112</v>
      </c>
      <c r="B575">
        <v>27.11</v>
      </c>
      <c r="C575">
        <v>743.36</v>
      </c>
      <c r="D575" t="s">
        <v>6</v>
      </c>
      <c r="E575" t="s">
        <v>6</v>
      </c>
      <c r="F575" t="s">
        <v>6</v>
      </c>
      <c r="G575" t="s">
        <v>6</v>
      </c>
    </row>
    <row r="576" spans="1:7" x14ac:dyDescent="0.3">
      <c r="A576" s="1">
        <v>44733.742395833331</v>
      </c>
      <c r="B576">
        <v>27.11</v>
      </c>
      <c r="C576">
        <v>794.56</v>
      </c>
      <c r="D576" t="s">
        <v>6</v>
      </c>
      <c r="E576" t="s">
        <v>6</v>
      </c>
      <c r="F576" t="s">
        <v>6</v>
      </c>
      <c r="G576" t="s">
        <v>6</v>
      </c>
    </row>
    <row r="577" spans="1:7" x14ac:dyDescent="0.3">
      <c r="A577" s="1">
        <v>44733.745868055557</v>
      </c>
      <c r="B577">
        <v>27.15</v>
      </c>
      <c r="C577">
        <v>485.12</v>
      </c>
      <c r="D577" t="s">
        <v>6</v>
      </c>
      <c r="E577" t="s">
        <v>6</v>
      </c>
      <c r="F577" t="s">
        <v>6</v>
      </c>
      <c r="G577" t="s">
        <v>6</v>
      </c>
    </row>
    <row r="578" spans="1:7" x14ac:dyDescent="0.3">
      <c r="A578" s="1">
        <v>44733.749340277776</v>
      </c>
      <c r="B578">
        <v>27.07</v>
      </c>
      <c r="C578">
        <v>775.68</v>
      </c>
      <c r="D578" t="s">
        <v>6</v>
      </c>
      <c r="E578" t="s">
        <v>6</v>
      </c>
      <c r="F578" t="s">
        <v>6</v>
      </c>
      <c r="G578" t="s">
        <v>6</v>
      </c>
    </row>
    <row r="579" spans="1:7" x14ac:dyDescent="0.3">
      <c r="A579" s="1">
        <v>44733.752812500003</v>
      </c>
      <c r="B579">
        <v>27.11</v>
      </c>
      <c r="C579">
        <v>548.48</v>
      </c>
      <c r="D579" t="s">
        <v>6</v>
      </c>
      <c r="E579" t="s">
        <v>6</v>
      </c>
      <c r="F579" t="s">
        <v>6</v>
      </c>
      <c r="G579" t="s">
        <v>6</v>
      </c>
    </row>
    <row r="580" spans="1:7" x14ac:dyDescent="0.3">
      <c r="A580" s="1">
        <v>44733.756284722222</v>
      </c>
      <c r="B580">
        <v>27.07</v>
      </c>
      <c r="C580">
        <v>504.48</v>
      </c>
      <c r="D580" t="s">
        <v>6</v>
      </c>
      <c r="E580" t="s">
        <v>6</v>
      </c>
      <c r="F580" t="s">
        <v>6</v>
      </c>
      <c r="G580" t="s">
        <v>6</v>
      </c>
    </row>
    <row r="581" spans="1:7" x14ac:dyDescent="0.3">
      <c r="A581" s="1">
        <v>44733.759756944448</v>
      </c>
      <c r="B581">
        <v>27.07</v>
      </c>
      <c r="C581">
        <v>620</v>
      </c>
      <c r="D581" t="s">
        <v>6</v>
      </c>
      <c r="E581" t="s">
        <v>6</v>
      </c>
      <c r="F581" t="s">
        <v>6</v>
      </c>
      <c r="G581" t="s">
        <v>6</v>
      </c>
    </row>
    <row r="582" spans="1:7" x14ac:dyDescent="0.3">
      <c r="A582" s="1">
        <v>44733.763229166667</v>
      </c>
      <c r="B582">
        <v>27.02</v>
      </c>
      <c r="C582">
        <v>398.4</v>
      </c>
      <c r="D582" t="s">
        <v>6</v>
      </c>
      <c r="E582" t="s">
        <v>6</v>
      </c>
      <c r="F582" t="s">
        <v>6</v>
      </c>
      <c r="G582" t="s">
        <v>6</v>
      </c>
    </row>
    <row r="583" spans="1:7" x14ac:dyDescent="0.3">
      <c r="A583" s="1">
        <v>44733.766701388886</v>
      </c>
      <c r="B583">
        <v>27.02</v>
      </c>
      <c r="C583">
        <v>247.44</v>
      </c>
      <c r="D583" t="s">
        <v>6</v>
      </c>
      <c r="E583" t="s">
        <v>6</v>
      </c>
      <c r="F583" t="s">
        <v>6</v>
      </c>
      <c r="G583" t="s">
        <v>6</v>
      </c>
    </row>
    <row r="584" spans="1:7" x14ac:dyDescent="0.3">
      <c r="A584" s="1">
        <v>44733.770173611112</v>
      </c>
      <c r="B584">
        <v>27.02</v>
      </c>
      <c r="C584">
        <v>342.4</v>
      </c>
      <c r="D584" t="s">
        <v>6</v>
      </c>
      <c r="E584" t="s">
        <v>6</v>
      </c>
      <c r="F584" t="s">
        <v>6</v>
      </c>
      <c r="G584" t="s">
        <v>6</v>
      </c>
    </row>
    <row r="585" spans="1:7" x14ac:dyDescent="0.3">
      <c r="A585" s="1">
        <v>44733.773645833331</v>
      </c>
      <c r="B585">
        <v>26.98</v>
      </c>
      <c r="C585">
        <v>323.04000000000002</v>
      </c>
      <c r="D585" t="s">
        <v>6</v>
      </c>
      <c r="E585" t="s">
        <v>6</v>
      </c>
      <c r="F585" t="s">
        <v>6</v>
      </c>
      <c r="G585" t="s">
        <v>6</v>
      </c>
    </row>
    <row r="586" spans="1:7" x14ac:dyDescent="0.3">
      <c r="A586" s="1">
        <v>44733.777118055557</v>
      </c>
      <c r="B586">
        <v>26.98</v>
      </c>
      <c r="C586">
        <v>238.56</v>
      </c>
      <c r="D586" t="s">
        <v>6</v>
      </c>
      <c r="E586" t="s">
        <v>6</v>
      </c>
      <c r="F586" t="s">
        <v>6</v>
      </c>
      <c r="G586" t="s">
        <v>6</v>
      </c>
    </row>
    <row r="587" spans="1:7" x14ac:dyDescent="0.3">
      <c r="A587" s="1">
        <v>44733.780590277776</v>
      </c>
      <c r="B587">
        <v>26.94</v>
      </c>
      <c r="C587">
        <v>106.28</v>
      </c>
      <c r="D587" t="s">
        <v>6</v>
      </c>
      <c r="E587" t="s">
        <v>6</v>
      </c>
      <c r="F587" t="s">
        <v>6</v>
      </c>
      <c r="G587" t="s">
        <v>6</v>
      </c>
    </row>
    <row r="588" spans="1:7" x14ac:dyDescent="0.3">
      <c r="A588" s="1">
        <v>44733.784062500003</v>
      </c>
      <c r="B588">
        <v>26.9</v>
      </c>
      <c r="C588">
        <v>166.24</v>
      </c>
      <c r="D588" t="s">
        <v>6</v>
      </c>
      <c r="E588" t="s">
        <v>6</v>
      </c>
      <c r="F588" t="s">
        <v>6</v>
      </c>
      <c r="G588" t="s">
        <v>6</v>
      </c>
    </row>
    <row r="589" spans="1:7" x14ac:dyDescent="0.3">
      <c r="A589" s="1">
        <v>44733.787534722222</v>
      </c>
      <c r="B589">
        <v>26.85</v>
      </c>
      <c r="C589">
        <v>117.68</v>
      </c>
      <c r="D589" t="s">
        <v>6</v>
      </c>
      <c r="E589" t="s">
        <v>6</v>
      </c>
      <c r="F589" t="s">
        <v>6</v>
      </c>
      <c r="G589" t="s">
        <v>6</v>
      </c>
    </row>
    <row r="590" spans="1:7" x14ac:dyDescent="0.3">
      <c r="A590" s="1">
        <v>44733.791006944448</v>
      </c>
      <c r="B590">
        <v>26.85</v>
      </c>
      <c r="C590">
        <v>106.28</v>
      </c>
      <c r="D590" t="s">
        <v>6</v>
      </c>
      <c r="E590" t="s">
        <v>6</v>
      </c>
      <c r="F590" t="s">
        <v>6</v>
      </c>
      <c r="G590" t="s">
        <v>6</v>
      </c>
    </row>
    <row r="591" spans="1:7" x14ac:dyDescent="0.3">
      <c r="A591" s="1">
        <v>44733.794479166667</v>
      </c>
      <c r="B591">
        <v>26.81</v>
      </c>
      <c r="C591">
        <v>85.2</v>
      </c>
      <c r="D591" t="s">
        <v>6</v>
      </c>
      <c r="E591" t="s">
        <v>6</v>
      </c>
      <c r="F591" t="s">
        <v>6</v>
      </c>
      <c r="G591" t="s">
        <v>6</v>
      </c>
    </row>
    <row r="592" spans="1:7" x14ac:dyDescent="0.3">
      <c r="A592" s="1">
        <v>44733.797951388886</v>
      </c>
      <c r="B592">
        <v>26.77</v>
      </c>
      <c r="C592">
        <v>52.32</v>
      </c>
      <c r="D592" t="s">
        <v>6</v>
      </c>
      <c r="E592" t="s">
        <v>6</v>
      </c>
      <c r="F592" t="s">
        <v>6</v>
      </c>
      <c r="G592" t="s">
        <v>6</v>
      </c>
    </row>
    <row r="593" spans="1:7" x14ac:dyDescent="0.3">
      <c r="A593" s="1">
        <v>44733.801423611112</v>
      </c>
      <c r="B593">
        <v>26.77</v>
      </c>
      <c r="C593">
        <v>28.59</v>
      </c>
      <c r="D593" t="s">
        <v>6</v>
      </c>
      <c r="E593" t="s">
        <v>6</v>
      </c>
      <c r="F593" t="s">
        <v>6</v>
      </c>
      <c r="G593" t="s">
        <v>6</v>
      </c>
    </row>
    <row r="594" spans="1:7" x14ac:dyDescent="0.3">
      <c r="A594" s="1">
        <v>44733.804895833331</v>
      </c>
      <c r="B594">
        <v>26.72</v>
      </c>
      <c r="C594">
        <v>20.67</v>
      </c>
      <c r="D594" t="s">
        <v>6</v>
      </c>
      <c r="E594" t="s">
        <v>6</v>
      </c>
      <c r="F594" t="s">
        <v>6</v>
      </c>
      <c r="G594" t="s">
        <v>6</v>
      </c>
    </row>
    <row r="595" spans="1:7" x14ac:dyDescent="0.3">
      <c r="A595" s="1">
        <v>44733.808368055557</v>
      </c>
      <c r="B595">
        <v>26.72</v>
      </c>
      <c r="C595">
        <v>12.17</v>
      </c>
      <c r="D595" t="s">
        <v>6</v>
      </c>
      <c r="E595" t="s">
        <v>6</v>
      </c>
      <c r="F595" t="s">
        <v>6</v>
      </c>
      <c r="G595" t="s">
        <v>6</v>
      </c>
    </row>
    <row r="596" spans="1:7" x14ac:dyDescent="0.3">
      <c r="A596" s="1">
        <v>44733.811840277776</v>
      </c>
      <c r="B596">
        <v>26.72</v>
      </c>
      <c r="C596">
        <v>4.46</v>
      </c>
      <c r="D596" t="s">
        <v>6</v>
      </c>
      <c r="E596" t="s">
        <v>6</v>
      </c>
      <c r="F596" t="s">
        <v>6</v>
      </c>
      <c r="G596" t="s">
        <v>6</v>
      </c>
    </row>
    <row r="597" spans="1:7" x14ac:dyDescent="0.3">
      <c r="A597" s="1">
        <v>44733.815312500003</v>
      </c>
      <c r="B597">
        <v>26.68</v>
      </c>
      <c r="C597">
        <v>1.41</v>
      </c>
      <c r="D597" t="s">
        <v>6</v>
      </c>
      <c r="E597" t="s">
        <v>6</v>
      </c>
      <c r="F597" t="s">
        <v>6</v>
      </c>
      <c r="G597" t="s">
        <v>6</v>
      </c>
    </row>
    <row r="598" spans="1:7" x14ac:dyDescent="0.3">
      <c r="A598" s="1">
        <v>44733.818784722222</v>
      </c>
      <c r="B598">
        <v>26.64</v>
      </c>
      <c r="C598">
        <v>0.2</v>
      </c>
      <c r="D598" t="s">
        <v>6</v>
      </c>
      <c r="E598" t="s">
        <v>6</v>
      </c>
      <c r="F598" t="s">
        <v>6</v>
      </c>
      <c r="G598" t="s">
        <v>6</v>
      </c>
    </row>
    <row r="599" spans="1:7" x14ac:dyDescent="0.3">
      <c r="A599" s="1">
        <v>44733.822256944448</v>
      </c>
      <c r="B599">
        <v>26.64</v>
      </c>
      <c r="C599">
        <v>0</v>
      </c>
      <c r="D599" t="s">
        <v>6</v>
      </c>
      <c r="E599" t="s">
        <v>6</v>
      </c>
      <c r="F599" t="s">
        <v>6</v>
      </c>
      <c r="G599" t="s">
        <v>6</v>
      </c>
    </row>
    <row r="600" spans="1:7" x14ac:dyDescent="0.3">
      <c r="A600" s="1">
        <v>44733.825729166667</v>
      </c>
      <c r="B600">
        <v>26.68</v>
      </c>
      <c r="C600">
        <v>0</v>
      </c>
      <c r="D600" t="s">
        <v>6</v>
      </c>
      <c r="E600" t="s">
        <v>6</v>
      </c>
      <c r="F600" t="s">
        <v>6</v>
      </c>
      <c r="G600" t="s">
        <v>6</v>
      </c>
    </row>
    <row r="601" spans="1:7" x14ac:dyDescent="0.3">
      <c r="A601" s="1">
        <v>44733.829201388886</v>
      </c>
      <c r="B601">
        <v>26.64</v>
      </c>
      <c r="C601">
        <v>0</v>
      </c>
      <c r="D601" t="s">
        <v>6</v>
      </c>
      <c r="E601" t="s">
        <v>6</v>
      </c>
      <c r="F601" t="s">
        <v>6</v>
      </c>
      <c r="G601" t="s">
        <v>6</v>
      </c>
    </row>
    <row r="602" spans="1:7" x14ac:dyDescent="0.3">
      <c r="A602" s="1">
        <v>44733.832673611112</v>
      </c>
      <c r="B602">
        <v>26.64</v>
      </c>
      <c r="C602">
        <v>0</v>
      </c>
      <c r="D602" t="s">
        <v>6</v>
      </c>
      <c r="E602" t="s">
        <v>6</v>
      </c>
      <c r="F602" t="s">
        <v>6</v>
      </c>
      <c r="G602" t="s">
        <v>6</v>
      </c>
    </row>
    <row r="603" spans="1:7" x14ac:dyDescent="0.3">
      <c r="A603" s="1">
        <v>44733.836145833331</v>
      </c>
      <c r="B603">
        <v>26.6</v>
      </c>
      <c r="C603">
        <v>0</v>
      </c>
      <c r="D603" t="s">
        <v>6</v>
      </c>
      <c r="E603" t="s">
        <v>6</v>
      </c>
      <c r="F603" t="s">
        <v>6</v>
      </c>
      <c r="G603" t="s">
        <v>6</v>
      </c>
    </row>
    <row r="604" spans="1:7" x14ac:dyDescent="0.3">
      <c r="A604" s="1">
        <v>44733.839618055557</v>
      </c>
      <c r="B604">
        <v>26.68</v>
      </c>
      <c r="C604">
        <v>0</v>
      </c>
      <c r="D604" t="s">
        <v>6</v>
      </c>
      <c r="E604" t="s">
        <v>6</v>
      </c>
      <c r="F604" t="s">
        <v>6</v>
      </c>
      <c r="G604" t="s">
        <v>6</v>
      </c>
    </row>
    <row r="605" spans="1:7" x14ac:dyDescent="0.3">
      <c r="A605" s="1">
        <v>44733.843090277776</v>
      </c>
      <c r="B605">
        <v>26.64</v>
      </c>
      <c r="C605">
        <v>0</v>
      </c>
      <c r="D605" t="s">
        <v>6</v>
      </c>
      <c r="E605" t="s">
        <v>6</v>
      </c>
      <c r="F605" t="s">
        <v>6</v>
      </c>
      <c r="G605" t="s">
        <v>6</v>
      </c>
    </row>
    <row r="606" spans="1:7" x14ac:dyDescent="0.3">
      <c r="A606" s="1">
        <v>44733.846562500003</v>
      </c>
      <c r="B606">
        <v>26.6</v>
      </c>
      <c r="C606">
        <v>0</v>
      </c>
      <c r="D606" t="s">
        <v>6</v>
      </c>
      <c r="E606" t="s">
        <v>6</v>
      </c>
      <c r="F606" t="s">
        <v>6</v>
      </c>
      <c r="G606" t="s">
        <v>6</v>
      </c>
    </row>
    <row r="607" spans="1:7" x14ac:dyDescent="0.3">
      <c r="A607" s="1">
        <v>44733.850034722222</v>
      </c>
      <c r="B607">
        <v>26.6</v>
      </c>
      <c r="C607">
        <v>0</v>
      </c>
      <c r="D607" t="s">
        <v>6</v>
      </c>
      <c r="E607" t="s">
        <v>6</v>
      </c>
      <c r="F607" t="s">
        <v>6</v>
      </c>
      <c r="G607" t="s">
        <v>6</v>
      </c>
    </row>
    <row r="608" spans="1:7" x14ac:dyDescent="0.3">
      <c r="A608" s="1">
        <v>44733.853506944448</v>
      </c>
      <c r="B608">
        <v>26.6</v>
      </c>
      <c r="C608">
        <v>0</v>
      </c>
      <c r="D608" t="s">
        <v>6</v>
      </c>
      <c r="E608" t="s">
        <v>6</v>
      </c>
      <c r="F608" t="s">
        <v>6</v>
      </c>
      <c r="G608" t="s">
        <v>6</v>
      </c>
    </row>
    <row r="609" spans="1:7" x14ac:dyDescent="0.3">
      <c r="A609" s="1">
        <v>44733.856979166667</v>
      </c>
      <c r="B609">
        <v>26.6</v>
      </c>
      <c r="C609">
        <v>0</v>
      </c>
      <c r="D609" t="s">
        <v>6</v>
      </c>
      <c r="E609" t="s">
        <v>6</v>
      </c>
      <c r="F609" t="s">
        <v>6</v>
      </c>
      <c r="G609" t="s">
        <v>6</v>
      </c>
    </row>
    <row r="610" spans="1:7" x14ac:dyDescent="0.3">
      <c r="A610" s="1">
        <v>44733.860451388886</v>
      </c>
      <c r="B610">
        <v>26.6</v>
      </c>
      <c r="C610">
        <v>0</v>
      </c>
      <c r="D610" t="s">
        <v>6</v>
      </c>
      <c r="E610" t="s">
        <v>6</v>
      </c>
      <c r="F610" t="s">
        <v>6</v>
      </c>
      <c r="G610" t="s">
        <v>6</v>
      </c>
    </row>
    <row r="611" spans="1:7" x14ac:dyDescent="0.3">
      <c r="A611" s="1">
        <v>44733.863923611112</v>
      </c>
      <c r="B611">
        <v>26.55</v>
      </c>
      <c r="C611">
        <v>0</v>
      </c>
      <c r="D611" t="s">
        <v>6</v>
      </c>
      <c r="E611" t="s">
        <v>6</v>
      </c>
      <c r="F611" t="s">
        <v>6</v>
      </c>
      <c r="G611" t="s">
        <v>6</v>
      </c>
    </row>
    <row r="612" spans="1:7" x14ac:dyDescent="0.3">
      <c r="A612" s="1">
        <v>44733.867395833331</v>
      </c>
      <c r="B612">
        <v>26.55</v>
      </c>
      <c r="C612">
        <v>0</v>
      </c>
      <c r="D612" t="s">
        <v>6</v>
      </c>
      <c r="E612" t="s">
        <v>6</v>
      </c>
      <c r="F612" t="s">
        <v>6</v>
      </c>
      <c r="G612" t="s">
        <v>6</v>
      </c>
    </row>
    <row r="613" spans="1:7" x14ac:dyDescent="0.3">
      <c r="A613" s="1">
        <v>44733.870868055557</v>
      </c>
      <c r="B613">
        <v>26.55</v>
      </c>
      <c r="C613">
        <v>0</v>
      </c>
      <c r="D613" t="s">
        <v>6</v>
      </c>
      <c r="E613" t="s">
        <v>6</v>
      </c>
      <c r="F613" t="s">
        <v>6</v>
      </c>
      <c r="G613" t="s">
        <v>6</v>
      </c>
    </row>
    <row r="614" spans="1:7" x14ac:dyDescent="0.3">
      <c r="A614" s="1">
        <v>44733.874340277776</v>
      </c>
      <c r="B614">
        <v>26.55</v>
      </c>
      <c r="C614">
        <v>0</v>
      </c>
      <c r="D614" t="s">
        <v>6</v>
      </c>
      <c r="E614" t="s">
        <v>6</v>
      </c>
      <c r="F614" t="s">
        <v>6</v>
      </c>
      <c r="G614" t="s">
        <v>6</v>
      </c>
    </row>
    <row r="615" spans="1:7" x14ac:dyDescent="0.3">
      <c r="A615" s="1">
        <v>44733.877812500003</v>
      </c>
      <c r="B615">
        <v>26.55</v>
      </c>
      <c r="C615">
        <v>0</v>
      </c>
      <c r="D615" t="s">
        <v>6</v>
      </c>
      <c r="E615" t="s">
        <v>6</v>
      </c>
      <c r="F615" t="s">
        <v>6</v>
      </c>
      <c r="G615" t="s">
        <v>6</v>
      </c>
    </row>
    <row r="616" spans="1:7" x14ac:dyDescent="0.3">
      <c r="A616" s="1">
        <v>44733.881284722222</v>
      </c>
      <c r="B616">
        <v>26.55</v>
      </c>
      <c r="C616">
        <v>0</v>
      </c>
      <c r="D616" t="s">
        <v>6</v>
      </c>
      <c r="E616" t="s">
        <v>6</v>
      </c>
      <c r="F616" t="s">
        <v>6</v>
      </c>
      <c r="G616" t="s">
        <v>6</v>
      </c>
    </row>
    <row r="617" spans="1:7" x14ac:dyDescent="0.3">
      <c r="A617" s="1">
        <v>44733.884756944448</v>
      </c>
      <c r="B617">
        <v>26.55</v>
      </c>
      <c r="C617">
        <v>0</v>
      </c>
      <c r="D617" t="s">
        <v>6</v>
      </c>
      <c r="E617" t="s">
        <v>6</v>
      </c>
      <c r="F617" t="s">
        <v>6</v>
      </c>
      <c r="G617" t="s">
        <v>6</v>
      </c>
    </row>
    <row r="618" spans="1:7" x14ac:dyDescent="0.3">
      <c r="A618" s="1">
        <v>44733.888229166667</v>
      </c>
      <c r="B618">
        <v>26.51</v>
      </c>
      <c r="C618">
        <v>0</v>
      </c>
      <c r="D618" t="s">
        <v>6</v>
      </c>
      <c r="E618" t="s">
        <v>6</v>
      </c>
      <c r="F618" t="s">
        <v>6</v>
      </c>
      <c r="G618" t="s">
        <v>6</v>
      </c>
    </row>
    <row r="619" spans="1:7" x14ac:dyDescent="0.3">
      <c r="A619" s="1">
        <v>44733.891701388886</v>
      </c>
      <c r="B619">
        <v>26.51</v>
      </c>
      <c r="C619">
        <v>0</v>
      </c>
      <c r="D619" t="s">
        <v>6</v>
      </c>
      <c r="E619" t="s">
        <v>6</v>
      </c>
      <c r="F619" t="s">
        <v>6</v>
      </c>
      <c r="G619" t="s">
        <v>6</v>
      </c>
    </row>
    <row r="620" spans="1:7" x14ac:dyDescent="0.3">
      <c r="A620" s="1">
        <v>44733.895173611112</v>
      </c>
      <c r="B620">
        <v>26.47</v>
      </c>
      <c r="C620">
        <v>0</v>
      </c>
      <c r="D620" t="s">
        <v>6</v>
      </c>
      <c r="E620" t="s">
        <v>6</v>
      </c>
      <c r="F620" t="s">
        <v>6</v>
      </c>
      <c r="G620" t="s">
        <v>6</v>
      </c>
    </row>
    <row r="621" spans="1:7" x14ac:dyDescent="0.3">
      <c r="A621" s="1">
        <v>44733.898645833331</v>
      </c>
      <c r="B621">
        <v>26.51</v>
      </c>
      <c r="C621">
        <v>0</v>
      </c>
      <c r="D621" t="s">
        <v>6</v>
      </c>
      <c r="E621" t="s">
        <v>6</v>
      </c>
      <c r="F621" t="s">
        <v>6</v>
      </c>
      <c r="G621" t="s">
        <v>6</v>
      </c>
    </row>
    <row r="622" spans="1:7" x14ac:dyDescent="0.3">
      <c r="A622" s="1">
        <v>44733.902118055557</v>
      </c>
      <c r="B622">
        <v>26.51</v>
      </c>
      <c r="C622">
        <v>0</v>
      </c>
      <c r="D622" t="s">
        <v>6</v>
      </c>
      <c r="E622" t="s">
        <v>6</v>
      </c>
      <c r="F622" t="s">
        <v>6</v>
      </c>
      <c r="G622" t="s">
        <v>6</v>
      </c>
    </row>
    <row r="623" spans="1:7" x14ac:dyDescent="0.3">
      <c r="A623" s="1">
        <v>44733.905590277776</v>
      </c>
      <c r="B623">
        <v>26.47</v>
      </c>
      <c r="C623">
        <v>0</v>
      </c>
      <c r="D623" t="s">
        <v>6</v>
      </c>
      <c r="E623" t="s">
        <v>6</v>
      </c>
      <c r="F623" t="s">
        <v>6</v>
      </c>
      <c r="G623" t="s">
        <v>6</v>
      </c>
    </row>
    <row r="624" spans="1:7" x14ac:dyDescent="0.3">
      <c r="A624" s="1">
        <v>44733.909062500003</v>
      </c>
      <c r="B624">
        <v>26.47</v>
      </c>
      <c r="C624">
        <v>0</v>
      </c>
      <c r="D624" t="s">
        <v>6</v>
      </c>
      <c r="E624" t="s">
        <v>6</v>
      </c>
      <c r="F624" t="s">
        <v>6</v>
      </c>
      <c r="G624" t="s">
        <v>6</v>
      </c>
    </row>
    <row r="625" spans="1:7" x14ac:dyDescent="0.3">
      <c r="A625" s="1">
        <v>44733.912534722222</v>
      </c>
      <c r="B625">
        <v>26.47</v>
      </c>
      <c r="C625">
        <v>0</v>
      </c>
      <c r="D625" t="s">
        <v>6</v>
      </c>
      <c r="E625" t="s">
        <v>6</v>
      </c>
      <c r="F625" t="s">
        <v>6</v>
      </c>
      <c r="G625" t="s">
        <v>6</v>
      </c>
    </row>
    <row r="626" spans="1:7" x14ac:dyDescent="0.3">
      <c r="A626" s="1">
        <v>44733.916006944448</v>
      </c>
      <c r="B626">
        <v>26.42</v>
      </c>
      <c r="C626">
        <v>0</v>
      </c>
      <c r="D626" t="s">
        <v>6</v>
      </c>
      <c r="E626" t="s">
        <v>6</v>
      </c>
      <c r="F626" t="s">
        <v>6</v>
      </c>
      <c r="G626" t="s">
        <v>6</v>
      </c>
    </row>
    <row r="627" spans="1:7" x14ac:dyDescent="0.3">
      <c r="A627" s="1">
        <v>44733.919479166667</v>
      </c>
      <c r="B627">
        <v>26.47</v>
      </c>
      <c r="C627">
        <v>0</v>
      </c>
      <c r="D627" t="s">
        <v>6</v>
      </c>
      <c r="E627" t="s">
        <v>6</v>
      </c>
      <c r="F627" t="s">
        <v>6</v>
      </c>
      <c r="G627" t="s">
        <v>6</v>
      </c>
    </row>
    <row r="628" spans="1:7" x14ac:dyDescent="0.3">
      <c r="A628" s="1">
        <v>44733.922951388886</v>
      </c>
      <c r="B628">
        <v>26.47</v>
      </c>
      <c r="C628">
        <v>0</v>
      </c>
      <c r="D628" t="s">
        <v>6</v>
      </c>
      <c r="E628" t="s">
        <v>6</v>
      </c>
      <c r="F628" t="s">
        <v>6</v>
      </c>
      <c r="G628" t="s">
        <v>6</v>
      </c>
    </row>
    <row r="629" spans="1:7" x14ac:dyDescent="0.3">
      <c r="A629" s="1">
        <v>44733.926423611112</v>
      </c>
      <c r="B629">
        <v>26.47</v>
      </c>
      <c r="C629">
        <v>0</v>
      </c>
      <c r="D629" t="s">
        <v>6</v>
      </c>
      <c r="E629" t="s">
        <v>6</v>
      </c>
      <c r="F629" t="s">
        <v>6</v>
      </c>
      <c r="G629" t="s">
        <v>6</v>
      </c>
    </row>
    <row r="630" spans="1:7" x14ac:dyDescent="0.3">
      <c r="A630" s="1">
        <v>44733.929895833331</v>
      </c>
      <c r="B630">
        <v>26.47</v>
      </c>
      <c r="C630">
        <v>0</v>
      </c>
      <c r="D630" t="s">
        <v>6</v>
      </c>
      <c r="E630" t="s">
        <v>6</v>
      </c>
      <c r="F630" t="s">
        <v>6</v>
      </c>
      <c r="G630" t="s">
        <v>6</v>
      </c>
    </row>
    <row r="631" spans="1:7" x14ac:dyDescent="0.3">
      <c r="A631" s="1">
        <v>44733.933368055557</v>
      </c>
      <c r="B631">
        <v>26.47</v>
      </c>
      <c r="C631">
        <v>0</v>
      </c>
      <c r="D631" t="s">
        <v>6</v>
      </c>
      <c r="E631" t="s">
        <v>6</v>
      </c>
      <c r="F631" t="s">
        <v>6</v>
      </c>
      <c r="G631" t="s">
        <v>6</v>
      </c>
    </row>
    <row r="632" spans="1:7" x14ac:dyDescent="0.3">
      <c r="A632" s="1">
        <v>44733.936840277776</v>
      </c>
      <c r="B632">
        <v>26.47</v>
      </c>
      <c r="C632">
        <v>0</v>
      </c>
      <c r="D632" t="s">
        <v>6</v>
      </c>
      <c r="E632" t="s">
        <v>6</v>
      </c>
      <c r="F632" t="s">
        <v>6</v>
      </c>
      <c r="G632" t="s">
        <v>6</v>
      </c>
    </row>
    <row r="633" spans="1:7" x14ac:dyDescent="0.3">
      <c r="A633" s="1">
        <v>44733.940312500003</v>
      </c>
      <c r="B633">
        <v>26.47</v>
      </c>
      <c r="C633">
        <v>0</v>
      </c>
      <c r="D633" t="s">
        <v>6</v>
      </c>
      <c r="E633" t="s">
        <v>6</v>
      </c>
      <c r="F633" t="s">
        <v>6</v>
      </c>
      <c r="G633" t="s">
        <v>6</v>
      </c>
    </row>
    <row r="634" spans="1:7" x14ac:dyDescent="0.3">
      <c r="A634" s="1">
        <v>44733.943784722222</v>
      </c>
      <c r="B634">
        <v>26.47</v>
      </c>
      <c r="C634">
        <v>0</v>
      </c>
      <c r="D634" t="s">
        <v>6</v>
      </c>
      <c r="E634" t="s">
        <v>6</v>
      </c>
      <c r="F634" t="s">
        <v>6</v>
      </c>
      <c r="G634" t="s">
        <v>6</v>
      </c>
    </row>
    <row r="635" spans="1:7" x14ac:dyDescent="0.3">
      <c r="A635" s="1">
        <v>44733.947256944448</v>
      </c>
      <c r="B635">
        <v>26.42</v>
      </c>
      <c r="C635">
        <v>0</v>
      </c>
      <c r="D635" t="s">
        <v>6</v>
      </c>
      <c r="E635" t="s">
        <v>6</v>
      </c>
      <c r="F635" t="s">
        <v>6</v>
      </c>
      <c r="G635" t="s">
        <v>6</v>
      </c>
    </row>
    <row r="636" spans="1:7" x14ac:dyDescent="0.3">
      <c r="A636" s="1">
        <v>44733.950729166667</v>
      </c>
      <c r="B636">
        <v>26.47</v>
      </c>
      <c r="C636">
        <v>0</v>
      </c>
      <c r="D636" t="s">
        <v>6</v>
      </c>
      <c r="E636" t="s">
        <v>6</v>
      </c>
      <c r="F636" t="s">
        <v>6</v>
      </c>
      <c r="G636" t="s">
        <v>6</v>
      </c>
    </row>
    <row r="637" spans="1:7" x14ac:dyDescent="0.3">
      <c r="A637" s="1">
        <v>44733.954201388886</v>
      </c>
      <c r="B637">
        <v>26.42</v>
      </c>
      <c r="C637">
        <v>0</v>
      </c>
      <c r="D637" t="s">
        <v>6</v>
      </c>
      <c r="E637" t="s">
        <v>6</v>
      </c>
      <c r="F637" t="s">
        <v>6</v>
      </c>
      <c r="G637" t="s">
        <v>6</v>
      </c>
    </row>
    <row r="638" spans="1:7" x14ac:dyDescent="0.3">
      <c r="A638" s="1">
        <v>44733.957673611112</v>
      </c>
      <c r="B638">
        <v>26.42</v>
      </c>
      <c r="C638">
        <v>0</v>
      </c>
      <c r="D638" t="s">
        <v>6</v>
      </c>
      <c r="E638" t="s">
        <v>6</v>
      </c>
      <c r="F638" t="s">
        <v>6</v>
      </c>
      <c r="G638" t="s">
        <v>6</v>
      </c>
    </row>
    <row r="639" spans="1:7" x14ac:dyDescent="0.3">
      <c r="A639" s="1">
        <v>44733.961145833331</v>
      </c>
      <c r="B639">
        <v>26.38</v>
      </c>
      <c r="C639">
        <v>0</v>
      </c>
      <c r="D639" t="s">
        <v>6</v>
      </c>
      <c r="E639" t="s">
        <v>6</v>
      </c>
      <c r="F639" t="s">
        <v>6</v>
      </c>
      <c r="G639" t="s">
        <v>6</v>
      </c>
    </row>
    <row r="640" spans="1:7" x14ac:dyDescent="0.3">
      <c r="A640" s="1">
        <v>44733.964618055557</v>
      </c>
      <c r="B640">
        <v>26.38</v>
      </c>
      <c r="C640">
        <v>0</v>
      </c>
      <c r="D640" t="s">
        <v>6</v>
      </c>
      <c r="E640" t="s">
        <v>6</v>
      </c>
      <c r="F640" t="s">
        <v>6</v>
      </c>
      <c r="G640" t="s">
        <v>6</v>
      </c>
    </row>
    <row r="641" spans="1:7" x14ac:dyDescent="0.3">
      <c r="A641" s="1">
        <v>44733.968090277776</v>
      </c>
      <c r="B641">
        <v>26.38</v>
      </c>
      <c r="C641">
        <v>0</v>
      </c>
      <c r="D641" t="s">
        <v>6</v>
      </c>
      <c r="E641" t="s">
        <v>6</v>
      </c>
      <c r="F641" t="s">
        <v>6</v>
      </c>
      <c r="G641" t="s">
        <v>6</v>
      </c>
    </row>
    <row r="642" spans="1:7" x14ac:dyDescent="0.3">
      <c r="A642" s="1">
        <v>44733.971562500003</v>
      </c>
      <c r="B642">
        <v>26.34</v>
      </c>
      <c r="C642">
        <v>0</v>
      </c>
      <c r="D642" t="s">
        <v>6</v>
      </c>
      <c r="E642" t="s">
        <v>6</v>
      </c>
      <c r="F642" t="s">
        <v>6</v>
      </c>
      <c r="G642" t="s">
        <v>6</v>
      </c>
    </row>
    <row r="643" spans="1:7" x14ac:dyDescent="0.3">
      <c r="A643" s="1">
        <v>44733.975034722222</v>
      </c>
      <c r="B643">
        <v>26.34</v>
      </c>
      <c r="C643">
        <v>0</v>
      </c>
      <c r="D643" t="s">
        <v>6</v>
      </c>
      <c r="E643" t="s">
        <v>6</v>
      </c>
      <c r="F643" t="s">
        <v>6</v>
      </c>
      <c r="G643" t="s">
        <v>6</v>
      </c>
    </row>
    <row r="644" spans="1:7" x14ac:dyDescent="0.3">
      <c r="A644" s="1">
        <v>44733.978506944448</v>
      </c>
      <c r="B644">
        <v>26.38</v>
      </c>
      <c r="C644">
        <v>0</v>
      </c>
      <c r="D644" t="s">
        <v>6</v>
      </c>
      <c r="E644" t="s">
        <v>6</v>
      </c>
      <c r="F644" t="s">
        <v>6</v>
      </c>
      <c r="G644" t="s">
        <v>6</v>
      </c>
    </row>
    <row r="645" spans="1:7" x14ac:dyDescent="0.3">
      <c r="A645" s="1">
        <v>44733.981979166667</v>
      </c>
      <c r="B645">
        <v>26.34</v>
      </c>
      <c r="C645">
        <v>0</v>
      </c>
      <c r="D645" t="s">
        <v>6</v>
      </c>
      <c r="E645" t="s">
        <v>6</v>
      </c>
      <c r="F645" t="s">
        <v>6</v>
      </c>
      <c r="G645" t="s">
        <v>6</v>
      </c>
    </row>
    <row r="646" spans="1:7" x14ac:dyDescent="0.3">
      <c r="A646" s="1">
        <v>44733.985451388886</v>
      </c>
      <c r="B646">
        <v>26.34</v>
      </c>
      <c r="C646">
        <v>0</v>
      </c>
      <c r="D646" t="s">
        <v>6</v>
      </c>
      <c r="E646" t="s">
        <v>6</v>
      </c>
      <c r="F646" t="s">
        <v>6</v>
      </c>
      <c r="G646" t="s">
        <v>6</v>
      </c>
    </row>
    <row r="647" spans="1:7" x14ac:dyDescent="0.3">
      <c r="A647" s="1">
        <v>44733.988923611112</v>
      </c>
      <c r="B647">
        <v>26.34</v>
      </c>
      <c r="C647">
        <v>0</v>
      </c>
      <c r="D647" t="s">
        <v>6</v>
      </c>
      <c r="E647" t="s">
        <v>6</v>
      </c>
      <c r="F647" t="s">
        <v>6</v>
      </c>
      <c r="G647" t="s">
        <v>6</v>
      </c>
    </row>
    <row r="648" spans="1:7" x14ac:dyDescent="0.3">
      <c r="A648" s="1">
        <v>44733.992395833331</v>
      </c>
      <c r="B648">
        <v>26.38</v>
      </c>
      <c r="C648">
        <v>0</v>
      </c>
      <c r="D648" t="s">
        <v>6</v>
      </c>
      <c r="E648" t="s">
        <v>6</v>
      </c>
      <c r="F648" t="s">
        <v>6</v>
      </c>
      <c r="G648" t="s">
        <v>6</v>
      </c>
    </row>
    <row r="649" spans="1:7" x14ac:dyDescent="0.3">
      <c r="A649" s="1">
        <v>44733.995868055557</v>
      </c>
      <c r="B649">
        <v>26.34</v>
      </c>
      <c r="C649">
        <v>0</v>
      </c>
      <c r="D649" t="s">
        <v>6</v>
      </c>
      <c r="E649" t="s">
        <v>6</v>
      </c>
      <c r="F649" t="s">
        <v>6</v>
      </c>
      <c r="G649" t="s">
        <v>6</v>
      </c>
    </row>
    <row r="650" spans="1:7" x14ac:dyDescent="0.3">
      <c r="A650" s="1">
        <v>44733.999340277776</v>
      </c>
      <c r="B650">
        <v>26.25</v>
      </c>
      <c r="C650">
        <v>0</v>
      </c>
      <c r="D650" t="s">
        <v>6</v>
      </c>
      <c r="E650" t="s">
        <v>6</v>
      </c>
      <c r="F650" t="s">
        <v>6</v>
      </c>
      <c r="G650" t="s">
        <v>6</v>
      </c>
    </row>
    <row r="651" spans="1:7" x14ac:dyDescent="0.3">
      <c r="A651" s="1">
        <v>44734.002812500003</v>
      </c>
      <c r="B651">
        <v>26.3</v>
      </c>
      <c r="C651">
        <v>0</v>
      </c>
      <c r="D651" t="s">
        <v>6</v>
      </c>
      <c r="E651" t="s">
        <v>6</v>
      </c>
      <c r="F651" t="s">
        <v>6</v>
      </c>
      <c r="G651" t="s">
        <v>6</v>
      </c>
    </row>
    <row r="652" spans="1:7" x14ac:dyDescent="0.3">
      <c r="A652" s="1">
        <v>44734.006284722222</v>
      </c>
      <c r="B652">
        <v>26.25</v>
      </c>
      <c r="C652">
        <v>0</v>
      </c>
      <c r="D652" t="s">
        <v>6</v>
      </c>
      <c r="E652" t="s">
        <v>6</v>
      </c>
      <c r="F652" t="s">
        <v>6</v>
      </c>
      <c r="G652" t="s">
        <v>6</v>
      </c>
    </row>
    <row r="653" spans="1:7" x14ac:dyDescent="0.3">
      <c r="A653" s="1">
        <v>44734.009756944448</v>
      </c>
      <c r="B653">
        <v>26.3</v>
      </c>
      <c r="C653">
        <v>0</v>
      </c>
      <c r="D653" t="s">
        <v>6</v>
      </c>
      <c r="E653" t="s">
        <v>6</v>
      </c>
      <c r="F653" t="s">
        <v>6</v>
      </c>
      <c r="G653" t="s">
        <v>6</v>
      </c>
    </row>
    <row r="654" spans="1:7" x14ac:dyDescent="0.3">
      <c r="A654" s="1">
        <v>44734.013229166667</v>
      </c>
      <c r="B654">
        <v>26.3</v>
      </c>
      <c r="C654">
        <v>0</v>
      </c>
      <c r="D654" t="s">
        <v>6</v>
      </c>
      <c r="E654" t="s">
        <v>6</v>
      </c>
      <c r="F654" t="s">
        <v>6</v>
      </c>
      <c r="G654" t="s">
        <v>6</v>
      </c>
    </row>
    <row r="655" spans="1:7" x14ac:dyDescent="0.3">
      <c r="A655" s="1">
        <v>44734.016701388886</v>
      </c>
      <c r="B655">
        <v>26.25</v>
      </c>
      <c r="C655">
        <v>0</v>
      </c>
      <c r="D655" t="s">
        <v>6</v>
      </c>
      <c r="E655" t="s">
        <v>6</v>
      </c>
      <c r="F655" t="s">
        <v>6</v>
      </c>
      <c r="G655" t="s">
        <v>6</v>
      </c>
    </row>
    <row r="656" spans="1:7" x14ac:dyDescent="0.3">
      <c r="A656" s="1">
        <v>44734.020173611112</v>
      </c>
      <c r="B656">
        <v>26.21</v>
      </c>
      <c r="C656">
        <v>0</v>
      </c>
      <c r="D656" t="s">
        <v>6</v>
      </c>
      <c r="E656" t="s">
        <v>6</v>
      </c>
      <c r="F656" t="s">
        <v>6</v>
      </c>
      <c r="G656" t="s">
        <v>6</v>
      </c>
    </row>
    <row r="657" spans="1:7" x14ac:dyDescent="0.3">
      <c r="A657" s="1">
        <v>44734.023645833331</v>
      </c>
      <c r="B657">
        <v>26.3</v>
      </c>
      <c r="C657">
        <v>0</v>
      </c>
      <c r="D657" t="s">
        <v>6</v>
      </c>
      <c r="E657" t="s">
        <v>6</v>
      </c>
      <c r="F657" t="s">
        <v>6</v>
      </c>
      <c r="G657" t="s">
        <v>6</v>
      </c>
    </row>
    <row r="658" spans="1:7" x14ac:dyDescent="0.3">
      <c r="A658" s="1">
        <v>44734.027118055557</v>
      </c>
      <c r="B658">
        <v>26.25</v>
      </c>
      <c r="C658">
        <v>0</v>
      </c>
      <c r="D658" t="s">
        <v>6</v>
      </c>
      <c r="E658" t="s">
        <v>6</v>
      </c>
      <c r="F658" t="s">
        <v>6</v>
      </c>
      <c r="G658" t="s">
        <v>6</v>
      </c>
    </row>
    <row r="659" spans="1:7" x14ac:dyDescent="0.3">
      <c r="A659" s="1">
        <v>44734.030590277776</v>
      </c>
      <c r="B659">
        <v>26.3</v>
      </c>
      <c r="C659">
        <v>0</v>
      </c>
      <c r="D659" t="s">
        <v>6</v>
      </c>
      <c r="E659" t="s">
        <v>6</v>
      </c>
      <c r="F659" t="s">
        <v>6</v>
      </c>
      <c r="G659" t="s">
        <v>6</v>
      </c>
    </row>
    <row r="660" spans="1:7" x14ac:dyDescent="0.3">
      <c r="A660" s="1">
        <v>44734.034062500003</v>
      </c>
      <c r="B660">
        <v>26.21</v>
      </c>
      <c r="C660">
        <v>0</v>
      </c>
      <c r="D660" t="s">
        <v>6</v>
      </c>
      <c r="E660" t="s">
        <v>6</v>
      </c>
      <c r="F660" t="s">
        <v>6</v>
      </c>
      <c r="G660" t="s">
        <v>6</v>
      </c>
    </row>
    <row r="661" spans="1:7" x14ac:dyDescent="0.3">
      <c r="A661" s="1">
        <v>44734.037534722222</v>
      </c>
      <c r="B661">
        <v>26.21</v>
      </c>
      <c r="C661">
        <v>0</v>
      </c>
      <c r="D661" t="s">
        <v>6</v>
      </c>
      <c r="E661" t="s">
        <v>6</v>
      </c>
      <c r="F661" t="s">
        <v>6</v>
      </c>
      <c r="G661" t="s">
        <v>6</v>
      </c>
    </row>
    <row r="662" spans="1:7" x14ac:dyDescent="0.3">
      <c r="A662" s="1">
        <v>44734.041006944448</v>
      </c>
      <c r="B662">
        <v>26.25</v>
      </c>
      <c r="C662">
        <v>0</v>
      </c>
      <c r="D662" t="s">
        <v>6</v>
      </c>
      <c r="E662" t="s">
        <v>6</v>
      </c>
      <c r="F662" t="s">
        <v>6</v>
      </c>
      <c r="G662" t="s">
        <v>6</v>
      </c>
    </row>
    <row r="663" spans="1:7" x14ac:dyDescent="0.3">
      <c r="A663" s="1">
        <v>44734.044479166667</v>
      </c>
      <c r="B663">
        <v>26.17</v>
      </c>
      <c r="C663">
        <v>0</v>
      </c>
      <c r="D663" t="s">
        <v>6</v>
      </c>
      <c r="E663" t="s">
        <v>6</v>
      </c>
      <c r="F663" t="s">
        <v>6</v>
      </c>
      <c r="G663" t="s">
        <v>6</v>
      </c>
    </row>
    <row r="664" spans="1:7" x14ac:dyDescent="0.3">
      <c r="A664" s="1">
        <v>44734.047951388886</v>
      </c>
      <c r="B664">
        <v>26.25</v>
      </c>
      <c r="C664">
        <v>0</v>
      </c>
      <c r="D664" t="s">
        <v>6</v>
      </c>
      <c r="E664" t="s">
        <v>6</v>
      </c>
      <c r="F664" t="s">
        <v>6</v>
      </c>
      <c r="G664" t="s">
        <v>6</v>
      </c>
    </row>
    <row r="665" spans="1:7" x14ac:dyDescent="0.3">
      <c r="A665" s="1">
        <v>44734.051423611112</v>
      </c>
      <c r="B665">
        <v>26.25</v>
      </c>
      <c r="C665">
        <v>0</v>
      </c>
      <c r="D665" t="s">
        <v>6</v>
      </c>
      <c r="E665" t="s">
        <v>6</v>
      </c>
      <c r="F665" t="s">
        <v>6</v>
      </c>
      <c r="G665" t="s">
        <v>6</v>
      </c>
    </row>
    <row r="666" spans="1:7" x14ac:dyDescent="0.3">
      <c r="A666" s="1">
        <v>44734.054895833331</v>
      </c>
      <c r="B666">
        <v>26.25</v>
      </c>
      <c r="C666">
        <v>0</v>
      </c>
      <c r="D666" t="s">
        <v>6</v>
      </c>
      <c r="E666" t="s">
        <v>6</v>
      </c>
      <c r="F666" t="s">
        <v>6</v>
      </c>
      <c r="G666" t="s">
        <v>6</v>
      </c>
    </row>
    <row r="667" spans="1:7" x14ac:dyDescent="0.3">
      <c r="A667" s="1">
        <v>44734.058368055557</v>
      </c>
      <c r="B667">
        <v>26.21</v>
      </c>
      <c r="C667">
        <v>0</v>
      </c>
      <c r="D667" t="s">
        <v>6</v>
      </c>
      <c r="E667" t="s">
        <v>6</v>
      </c>
      <c r="F667" t="s">
        <v>6</v>
      </c>
      <c r="G667" t="s">
        <v>6</v>
      </c>
    </row>
    <row r="668" spans="1:7" x14ac:dyDescent="0.3">
      <c r="A668" s="1">
        <v>44734.061840277776</v>
      </c>
      <c r="B668">
        <v>26.21</v>
      </c>
      <c r="C668">
        <v>0</v>
      </c>
      <c r="D668" t="s">
        <v>6</v>
      </c>
      <c r="E668" t="s">
        <v>6</v>
      </c>
      <c r="F668" t="s">
        <v>6</v>
      </c>
      <c r="G668" t="s">
        <v>6</v>
      </c>
    </row>
    <row r="669" spans="1:7" x14ac:dyDescent="0.3">
      <c r="A669" s="1">
        <v>44734.065312500003</v>
      </c>
      <c r="B669">
        <v>26.21</v>
      </c>
      <c r="C669">
        <v>0</v>
      </c>
      <c r="D669" t="s">
        <v>6</v>
      </c>
      <c r="E669" t="s">
        <v>6</v>
      </c>
      <c r="F669" t="s">
        <v>6</v>
      </c>
      <c r="G669" t="s">
        <v>6</v>
      </c>
    </row>
    <row r="670" spans="1:7" x14ac:dyDescent="0.3">
      <c r="A670" s="1">
        <v>44734.068784722222</v>
      </c>
      <c r="B670">
        <v>26.25</v>
      </c>
      <c r="C670">
        <v>0</v>
      </c>
      <c r="D670" t="s">
        <v>6</v>
      </c>
      <c r="E670" t="s">
        <v>6</v>
      </c>
      <c r="F670" t="s">
        <v>6</v>
      </c>
      <c r="G670" t="s">
        <v>6</v>
      </c>
    </row>
    <row r="671" spans="1:7" x14ac:dyDescent="0.3">
      <c r="A671" s="1">
        <v>44734.072256944448</v>
      </c>
      <c r="B671">
        <v>26.21</v>
      </c>
      <c r="C671">
        <v>0</v>
      </c>
      <c r="D671" t="s">
        <v>6</v>
      </c>
      <c r="E671" t="s">
        <v>6</v>
      </c>
      <c r="F671" t="s">
        <v>6</v>
      </c>
      <c r="G671" t="s">
        <v>6</v>
      </c>
    </row>
    <row r="672" spans="1:7" x14ac:dyDescent="0.3">
      <c r="A672" s="1">
        <v>44734.075729166667</v>
      </c>
      <c r="B672">
        <v>26.25</v>
      </c>
      <c r="C672">
        <v>0</v>
      </c>
      <c r="D672" t="s">
        <v>6</v>
      </c>
      <c r="E672" t="s">
        <v>6</v>
      </c>
      <c r="F672" t="s">
        <v>6</v>
      </c>
      <c r="G672" t="s">
        <v>6</v>
      </c>
    </row>
    <row r="673" spans="1:7" x14ac:dyDescent="0.3">
      <c r="A673" s="1">
        <v>44734.079201388886</v>
      </c>
      <c r="B673">
        <v>26.21</v>
      </c>
      <c r="C673">
        <v>0</v>
      </c>
      <c r="D673" t="s">
        <v>6</v>
      </c>
      <c r="E673" t="s">
        <v>6</v>
      </c>
      <c r="F673" t="s">
        <v>6</v>
      </c>
      <c r="G673" t="s">
        <v>6</v>
      </c>
    </row>
    <row r="674" spans="1:7" x14ac:dyDescent="0.3">
      <c r="A674" s="1">
        <v>44734.082673611112</v>
      </c>
      <c r="B674">
        <v>26.21</v>
      </c>
      <c r="C674">
        <v>0</v>
      </c>
      <c r="D674" t="s">
        <v>6</v>
      </c>
      <c r="E674" t="s">
        <v>6</v>
      </c>
      <c r="F674" t="s">
        <v>6</v>
      </c>
      <c r="G674" t="s">
        <v>6</v>
      </c>
    </row>
    <row r="675" spans="1:7" x14ac:dyDescent="0.3">
      <c r="A675" s="1">
        <v>44734.086145833331</v>
      </c>
      <c r="B675">
        <v>26.17</v>
      </c>
      <c r="C675">
        <v>0</v>
      </c>
      <c r="D675" t="s">
        <v>6</v>
      </c>
      <c r="E675" t="s">
        <v>6</v>
      </c>
      <c r="F675" t="s">
        <v>6</v>
      </c>
      <c r="G675" t="s">
        <v>6</v>
      </c>
    </row>
    <row r="676" spans="1:7" x14ac:dyDescent="0.3">
      <c r="A676" s="1">
        <v>44734.089618055557</v>
      </c>
      <c r="B676">
        <v>26.17</v>
      </c>
      <c r="C676">
        <v>0</v>
      </c>
      <c r="D676" t="s">
        <v>6</v>
      </c>
      <c r="E676" t="s">
        <v>6</v>
      </c>
      <c r="F676" t="s">
        <v>6</v>
      </c>
      <c r="G676" t="s">
        <v>6</v>
      </c>
    </row>
    <row r="677" spans="1:7" x14ac:dyDescent="0.3">
      <c r="A677" s="1">
        <v>44734.093090277776</v>
      </c>
      <c r="B677">
        <v>26.25</v>
      </c>
      <c r="C677">
        <v>0</v>
      </c>
      <c r="D677" t="s">
        <v>6</v>
      </c>
      <c r="E677" t="s">
        <v>6</v>
      </c>
      <c r="F677" t="s">
        <v>6</v>
      </c>
      <c r="G677" t="s">
        <v>6</v>
      </c>
    </row>
    <row r="678" spans="1:7" x14ac:dyDescent="0.3">
      <c r="A678" s="1">
        <v>44734.096562500003</v>
      </c>
      <c r="B678">
        <v>26.21</v>
      </c>
      <c r="C678">
        <v>0</v>
      </c>
      <c r="D678" t="s">
        <v>6</v>
      </c>
      <c r="E678" t="s">
        <v>6</v>
      </c>
      <c r="F678" t="s">
        <v>6</v>
      </c>
      <c r="G678" t="s">
        <v>6</v>
      </c>
    </row>
    <row r="679" spans="1:7" x14ac:dyDescent="0.3">
      <c r="A679" s="1">
        <v>44734.100034722222</v>
      </c>
      <c r="B679">
        <v>26.21</v>
      </c>
      <c r="C679">
        <v>0</v>
      </c>
      <c r="D679" t="s">
        <v>6</v>
      </c>
      <c r="E679" t="s">
        <v>6</v>
      </c>
      <c r="F679" t="s">
        <v>6</v>
      </c>
      <c r="G679" t="s">
        <v>6</v>
      </c>
    </row>
    <row r="680" spans="1:7" x14ac:dyDescent="0.3">
      <c r="A680" s="1">
        <v>44734.103506944448</v>
      </c>
      <c r="B680">
        <v>26.17</v>
      </c>
      <c r="C680">
        <v>0</v>
      </c>
      <c r="D680" t="s">
        <v>6</v>
      </c>
      <c r="E680" t="s">
        <v>6</v>
      </c>
      <c r="F680" t="s">
        <v>6</v>
      </c>
      <c r="G680" t="s">
        <v>6</v>
      </c>
    </row>
    <row r="681" spans="1:7" x14ac:dyDescent="0.3">
      <c r="A681" s="1">
        <v>44734.106979166667</v>
      </c>
      <c r="B681">
        <v>26.25</v>
      </c>
      <c r="C681">
        <v>0</v>
      </c>
      <c r="D681" t="s">
        <v>6</v>
      </c>
      <c r="E681" t="s">
        <v>6</v>
      </c>
      <c r="F681" t="s">
        <v>6</v>
      </c>
      <c r="G681" t="s">
        <v>6</v>
      </c>
    </row>
    <row r="682" spans="1:7" x14ac:dyDescent="0.3">
      <c r="A682" s="1">
        <v>44734.110451388886</v>
      </c>
      <c r="B682">
        <v>26.25</v>
      </c>
      <c r="C682">
        <v>0</v>
      </c>
      <c r="D682" t="s">
        <v>6</v>
      </c>
      <c r="E682" t="s">
        <v>6</v>
      </c>
      <c r="F682" t="s">
        <v>6</v>
      </c>
      <c r="G682" t="s">
        <v>6</v>
      </c>
    </row>
    <row r="683" spans="1:7" x14ac:dyDescent="0.3">
      <c r="A683" s="1">
        <v>44734.113923611112</v>
      </c>
      <c r="B683">
        <v>26.21</v>
      </c>
      <c r="C683">
        <v>0</v>
      </c>
      <c r="D683" t="s">
        <v>6</v>
      </c>
      <c r="E683" t="s">
        <v>6</v>
      </c>
      <c r="F683" t="s">
        <v>6</v>
      </c>
      <c r="G683" t="s">
        <v>6</v>
      </c>
    </row>
    <row r="684" spans="1:7" x14ac:dyDescent="0.3">
      <c r="A684" s="1">
        <v>44734.117395833331</v>
      </c>
      <c r="B684">
        <v>26.21</v>
      </c>
      <c r="C684">
        <v>0</v>
      </c>
      <c r="D684" t="s">
        <v>6</v>
      </c>
      <c r="E684" t="s">
        <v>6</v>
      </c>
      <c r="F684" t="s">
        <v>6</v>
      </c>
      <c r="G684" t="s">
        <v>6</v>
      </c>
    </row>
    <row r="685" spans="1:7" x14ac:dyDescent="0.3">
      <c r="A685" s="1">
        <v>44734.120868055557</v>
      </c>
      <c r="B685">
        <v>26.21</v>
      </c>
      <c r="C685">
        <v>0</v>
      </c>
      <c r="D685" t="s">
        <v>6</v>
      </c>
      <c r="E685" t="s">
        <v>6</v>
      </c>
      <c r="F685" t="s">
        <v>6</v>
      </c>
      <c r="G685" t="s">
        <v>6</v>
      </c>
    </row>
    <row r="686" spans="1:7" x14ac:dyDescent="0.3">
      <c r="A686" s="1">
        <v>44734.124340277776</v>
      </c>
      <c r="B686">
        <v>26.21</v>
      </c>
      <c r="C686">
        <v>0</v>
      </c>
      <c r="D686" t="s">
        <v>6</v>
      </c>
      <c r="E686" t="s">
        <v>6</v>
      </c>
      <c r="F686" t="s">
        <v>6</v>
      </c>
      <c r="G686" t="s">
        <v>6</v>
      </c>
    </row>
    <row r="687" spans="1:7" x14ac:dyDescent="0.3">
      <c r="A687" s="1">
        <v>44734.127812500003</v>
      </c>
      <c r="B687">
        <v>26.25</v>
      </c>
      <c r="C687">
        <v>0</v>
      </c>
      <c r="D687" t="s">
        <v>6</v>
      </c>
      <c r="E687" t="s">
        <v>6</v>
      </c>
      <c r="F687" t="s">
        <v>6</v>
      </c>
      <c r="G687" t="s">
        <v>6</v>
      </c>
    </row>
    <row r="688" spans="1:7" x14ac:dyDescent="0.3">
      <c r="A688" s="1">
        <v>44734.131284722222</v>
      </c>
      <c r="B688">
        <v>26.21</v>
      </c>
      <c r="C688">
        <v>0</v>
      </c>
      <c r="D688" t="s">
        <v>6</v>
      </c>
      <c r="E688" t="s">
        <v>6</v>
      </c>
      <c r="F688" t="s">
        <v>6</v>
      </c>
      <c r="G688" t="s">
        <v>6</v>
      </c>
    </row>
    <row r="689" spans="1:7" x14ac:dyDescent="0.3">
      <c r="A689" s="1">
        <v>44734.134756944448</v>
      </c>
      <c r="B689">
        <v>26.25</v>
      </c>
      <c r="C689">
        <v>0</v>
      </c>
      <c r="D689" t="s">
        <v>6</v>
      </c>
      <c r="E689" t="s">
        <v>6</v>
      </c>
      <c r="F689" t="s">
        <v>6</v>
      </c>
      <c r="G689" t="s">
        <v>6</v>
      </c>
    </row>
    <row r="690" spans="1:7" x14ac:dyDescent="0.3">
      <c r="A690" s="1">
        <v>44734.138229166667</v>
      </c>
      <c r="B690">
        <v>26.25</v>
      </c>
      <c r="C690">
        <v>0</v>
      </c>
      <c r="D690" t="s">
        <v>6</v>
      </c>
      <c r="E690" t="s">
        <v>6</v>
      </c>
      <c r="F690" t="s">
        <v>6</v>
      </c>
      <c r="G690" t="s">
        <v>6</v>
      </c>
    </row>
    <row r="691" spans="1:7" x14ac:dyDescent="0.3">
      <c r="A691" s="1">
        <v>44734.141701388886</v>
      </c>
      <c r="B691">
        <v>26.21</v>
      </c>
      <c r="C691">
        <v>0</v>
      </c>
      <c r="D691" t="s">
        <v>6</v>
      </c>
      <c r="E691" t="s">
        <v>6</v>
      </c>
      <c r="F691" t="s">
        <v>6</v>
      </c>
      <c r="G691" t="s">
        <v>6</v>
      </c>
    </row>
    <row r="692" spans="1:7" x14ac:dyDescent="0.3">
      <c r="A692" s="1">
        <v>44734.145173611112</v>
      </c>
      <c r="B692">
        <v>26.21</v>
      </c>
      <c r="C692">
        <v>0</v>
      </c>
      <c r="D692" t="s">
        <v>6</v>
      </c>
      <c r="E692" t="s">
        <v>6</v>
      </c>
      <c r="F692" t="s">
        <v>6</v>
      </c>
      <c r="G692" t="s">
        <v>6</v>
      </c>
    </row>
    <row r="693" spans="1:7" x14ac:dyDescent="0.3">
      <c r="A693" s="1">
        <v>44734.148645833331</v>
      </c>
      <c r="B693">
        <v>26.21</v>
      </c>
      <c r="C693">
        <v>0</v>
      </c>
      <c r="D693" t="s">
        <v>6</v>
      </c>
      <c r="E693" t="s">
        <v>6</v>
      </c>
      <c r="F693" t="s">
        <v>6</v>
      </c>
      <c r="G693" t="s">
        <v>6</v>
      </c>
    </row>
    <row r="694" spans="1:7" x14ac:dyDescent="0.3">
      <c r="A694" s="1">
        <v>44734.152118055557</v>
      </c>
      <c r="B694">
        <v>26.25</v>
      </c>
      <c r="C694">
        <v>0</v>
      </c>
      <c r="D694" t="s">
        <v>6</v>
      </c>
      <c r="E694" t="s">
        <v>6</v>
      </c>
      <c r="F694" t="s">
        <v>6</v>
      </c>
      <c r="G694" t="s">
        <v>6</v>
      </c>
    </row>
    <row r="695" spans="1:7" x14ac:dyDescent="0.3">
      <c r="A695" s="1">
        <v>44734.155590277776</v>
      </c>
      <c r="B695">
        <v>26.25</v>
      </c>
      <c r="C695">
        <v>0</v>
      </c>
      <c r="D695" t="s">
        <v>6</v>
      </c>
      <c r="E695" t="s">
        <v>6</v>
      </c>
      <c r="F695" t="s">
        <v>6</v>
      </c>
      <c r="G695" t="s">
        <v>6</v>
      </c>
    </row>
    <row r="696" spans="1:7" x14ac:dyDescent="0.3">
      <c r="A696" s="1">
        <v>44734.159062500003</v>
      </c>
      <c r="B696">
        <v>26.25</v>
      </c>
      <c r="C696">
        <v>0</v>
      </c>
      <c r="D696" t="s">
        <v>6</v>
      </c>
      <c r="E696" t="s">
        <v>6</v>
      </c>
      <c r="F696" t="s">
        <v>6</v>
      </c>
      <c r="G696" t="s">
        <v>6</v>
      </c>
    </row>
    <row r="697" spans="1:7" x14ac:dyDescent="0.3">
      <c r="A697" s="1">
        <v>44734.162534722222</v>
      </c>
      <c r="B697">
        <v>26.21</v>
      </c>
      <c r="C697">
        <v>0</v>
      </c>
      <c r="D697" t="s">
        <v>6</v>
      </c>
      <c r="E697" t="s">
        <v>6</v>
      </c>
      <c r="F697" t="s">
        <v>6</v>
      </c>
      <c r="G697" t="s">
        <v>6</v>
      </c>
    </row>
    <row r="698" spans="1:7" x14ac:dyDescent="0.3">
      <c r="A698" s="1">
        <v>44734.166006944448</v>
      </c>
      <c r="B698">
        <v>26.25</v>
      </c>
      <c r="C698">
        <v>0</v>
      </c>
      <c r="D698" t="s">
        <v>6</v>
      </c>
      <c r="E698" t="s">
        <v>6</v>
      </c>
      <c r="F698" t="s">
        <v>6</v>
      </c>
      <c r="G698" t="s">
        <v>6</v>
      </c>
    </row>
    <row r="699" spans="1:7" x14ac:dyDescent="0.3">
      <c r="A699" s="1">
        <v>44734.169479166667</v>
      </c>
      <c r="B699">
        <v>26.17</v>
      </c>
      <c r="C699">
        <v>0</v>
      </c>
      <c r="D699" t="s">
        <v>6</v>
      </c>
      <c r="E699" t="s">
        <v>6</v>
      </c>
      <c r="F699" t="s">
        <v>6</v>
      </c>
      <c r="G699" t="s">
        <v>6</v>
      </c>
    </row>
    <row r="700" spans="1:7" x14ac:dyDescent="0.3">
      <c r="A700" s="1">
        <v>44734.172951388886</v>
      </c>
      <c r="B700">
        <v>26.21</v>
      </c>
      <c r="C700">
        <v>0</v>
      </c>
      <c r="D700" t="s">
        <v>6</v>
      </c>
      <c r="E700" t="s">
        <v>6</v>
      </c>
      <c r="F700" t="s">
        <v>6</v>
      </c>
      <c r="G700" t="s">
        <v>6</v>
      </c>
    </row>
    <row r="701" spans="1:7" x14ac:dyDescent="0.3">
      <c r="A701" s="1">
        <v>44734.176423611112</v>
      </c>
      <c r="B701">
        <v>26.21</v>
      </c>
      <c r="C701">
        <v>0</v>
      </c>
      <c r="D701" t="s">
        <v>6</v>
      </c>
      <c r="E701" t="s">
        <v>6</v>
      </c>
      <c r="F701" t="s">
        <v>6</v>
      </c>
      <c r="G701" t="s">
        <v>6</v>
      </c>
    </row>
    <row r="702" spans="1:7" x14ac:dyDescent="0.3">
      <c r="A702" s="1">
        <v>44734.179895833331</v>
      </c>
      <c r="B702">
        <v>26.12</v>
      </c>
      <c r="C702">
        <v>0</v>
      </c>
      <c r="D702" t="s">
        <v>6</v>
      </c>
      <c r="E702" t="s">
        <v>6</v>
      </c>
      <c r="F702" t="s">
        <v>6</v>
      </c>
      <c r="G702" t="s">
        <v>6</v>
      </c>
    </row>
    <row r="703" spans="1:7" x14ac:dyDescent="0.3">
      <c r="A703" s="1">
        <v>44734.183368055557</v>
      </c>
      <c r="B703">
        <v>26.21</v>
      </c>
      <c r="C703">
        <v>0</v>
      </c>
      <c r="D703" t="s">
        <v>6</v>
      </c>
      <c r="E703" t="s">
        <v>6</v>
      </c>
      <c r="F703" t="s">
        <v>6</v>
      </c>
      <c r="G703" t="s">
        <v>6</v>
      </c>
    </row>
    <row r="704" spans="1:7" x14ac:dyDescent="0.3">
      <c r="A704" s="1">
        <v>44734.186840277776</v>
      </c>
      <c r="B704">
        <v>26.17</v>
      </c>
      <c r="C704">
        <v>0</v>
      </c>
      <c r="D704" t="s">
        <v>6</v>
      </c>
      <c r="E704" t="s">
        <v>6</v>
      </c>
      <c r="F704" t="s">
        <v>6</v>
      </c>
      <c r="G704" t="s">
        <v>6</v>
      </c>
    </row>
    <row r="705" spans="1:7" x14ac:dyDescent="0.3">
      <c r="A705" s="1">
        <v>44734.190312500003</v>
      </c>
      <c r="B705">
        <v>26.17</v>
      </c>
      <c r="C705">
        <v>0</v>
      </c>
      <c r="D705" t="s">
        <v>6</v>
      </c>
      <c r="E705" t="s">
        <v>6</v>
      </c>
      <c r="F705" t="s">
        <v>6</v>
      </c>
      <c r="G705" t="s">
        <v>6</v>
      </c>
    </row>
    <row r="706" spans="1:7" x14ac:dyDescent="0.3">
      <c r="A706" s="1">
        <v>44734.193784722222</v>
      </c>
      <c r="B706">
        <v>26.17</v>
      </c>
      <c r="C706">
        <v>0</v>
      </c>
      <c r="D706" t="s">
        <v>6</v>
      </c>
      <c r="E706" t="s">
        <v>6</v>
      </c>
      <c r="F706" t="s">
        <v>6</v>
      </c>
      <c r="G706" t="s">
        <v>6</v>
      </c>
    </row>
    <row r="707" spans="1:7" x14ac:dyDescent="0.3">
      <c r="A707" s="1">
        <v>44734.197256944448</v>
      </c>
      <c r="B707">
        <v>26.21</v>
      </c>
      <c r="C707">
        <v>0</v>
      </c>
      <c r="D707" t="s">
        <v>6</v>
      </c>
      <c r="E707" t="s">
        <v>6</v>
      </c>
      <c r="F707" t="s">
        <v>6</v>
      </c>
      <c r="G707" t="s">
        <v>6</v>
      </c>
    </row>
    <row r="708" spans="1:7" x14ac:dyDescent="0.3">
      <c r="A708" s="1">
        <v>44734.200729166667</v>
      </c>
      <c r="B708">
        <v>26.17</v>
      </c>
      <c r="C708">
        <v>0</v>
      </c>
      <c r="D708" t="s">
        <v>6</v>
      </c>
      <c r="E708" t="s">
        <v>6</v>
      </c>
      <c r="F708" t="s">
        <v>6</v>
      </c>
      <c r="G708" t="s">
        <v>6</v>
      </c>
    </row>
    <row r="709" spans="1:7" x14ac:dyDescent="0.3">
      <c r="A709" s="1">
        <v>44734.204201388886</v>
      </c>
      <c r="B709">
        <v>26.17</v>
      </c>
      <c r="C709">
        <v>0</v>
      </c>
      <c r="D709" t="s">
        <v>6</v>
      </c>
      <c r="E709" t="s">
        <v>6</v>
      </c>
      <c r="F709" t="s">
        <v>6</v>
      </c>
      <c r="G709" t="s">
        <v>6</v>
      </c>
    </row>
    <row r="710" spans="1:7" x14ac:dyDescent="0.3">
      <c r="A710" s="1">
        <v>44734.207673611112</v>
      </c>
      <c r="B710">
        <v>26.25</v>
      </c>
      <c r="C710">
        <v>0</v>
      </c>
      <c r="D710" t="s">
        <v>6</v>
      </c>
      <c r="E710" t="s">
        <v>6</v>
      </c>
      <c r="F710" t="s">
        <v>6</v>
      </c>
      <c r="G710" t="s">
        <v>6</v>
      </c>
    </row>
    <row r="711" spans="1:7" x14ac:dyDescent="0.3">
      <c r="A711" s="1">
        <v>44734.211145833331</v>
      </c>
      <c r="B711">
        <v>26.17</v>
      </c>
      <c r="C711">
        <v>0</v>
      </c>
      <c r="D711" t="s">
        <v>6</v>
      </c>
      <c r="E711" t="s">
        <v>6</v>
      </c>
      <c r="F711" t="s">
        <v>6</v>
      </c>
      <c r="G711" t="s">
        <v>6</v>
      </c>
    </row>
    <row r="712" spans="1:7" x14ac:dyDescent="0.3">
      <c r="A712" s="1">
        <v>44734.214618055557</v>
      </c>
      <c r="B712">
        <v>26.17</v>
      </c>
      <c r="C712">
        <v>0</v>
      </c>
      <c r="D712" t="s">
        <v>6</v>
      </c>
      <c r="E712" t="s">
        <v>6</v>
      </c>
      <c r="F712" t="s">
        <v>6</v>
      </c>
      <c r="G712" t="s">
        <v>6</v>
      </c>
    </row>
    <row r="713" spans="1:7" x14ac:dyDescent="0.3">
      <c r="A713" s="1">
        <v>44734.218090277776</v>
      </c>
      <c r="B713">
        <v>26.21</v>
      </c>
      <c r="C713">
        <v>0</v>
      </c>
      <c r="D713" t="s">
        <v>6</v>
      </c>
      <c r="E713" t="s">
        <v>6</v>
      </c>
      <c r="F713" t="s">
        <v>6</v>
      </c>
      <c r="G713" t="s">
        <v>6</v>
      </c>
    </row>
    <row r="714" spans="1:7" x14ac:dyDescent="0.3">
      <c r="A714" s="1">
        <v>44734.221562500003</v>
      </c>
      <c r="B714">
        <v>26.21</v>
      </c>
      <c r="C714">
        <v>0</v>
      </c>
      <c r="D714" t="s">
        <v>6</v>
      </c>
      <c r="E714" t="s">
        <v>6</v>
      </c>
      <c r="F714" t="s">
        <v>6</v>
      </c>
      <c r="G714" t="s">
        <v>6</v>
      </c>
    </row>
    <row r="715" spans="1:7" x14ac:dyDescent="0.3">
      <c r="A715" s="1">
        <v>44734.225034722222</v>
      </c>
      <c r="B715">
        <v>26.17</v>
      </c>
      <c r="C715">
        <v>0</v>
      </c>
      <c r="D715" t="s">
        <v>6</v>
      </c>
      <c r="E715" t="s">
        <v>6</v>
      </c>
      <c r="F715" t="s">
        <v>6</v>
      </c>
      <c r="G715" t="s">
        <v>6</v>
      </c>
    </row>
    <row r="716" spans="1:7" x14ac:dyDescent="0.3">
      <c r="A716" s="1">
        <v>44734.228506944448</v>
      </c>
      <c r="B716">
        <v>26.17</v>
      </c>
      <c r="C716">
        <v>0.2</v>
      </c>
      <c r="D716" t="s">
        <v>6</v>
      </c>
      <c r="E716" t="s">
        <v>6</v>
      </c>
      <c r="F716" t="s">
        <v>6</v>
      </c>
      <c r="G716" t="s">
        <v>6</v>
      </c>
    </row>
    <row r="717" spans="1:7" x14ac:dyDescent="0.3">
      <c r="A717" s="1">
        <v>44734.231979166667</v>
      </c>
      <c r="B717">
        <v>26.17</v>
      </c>
      <c r="C717">
        <v>1.61</v>
      </c>
      <c r="D717" t="s">
        <v>6</v>
      </c>
      <c r="E717" t="s">
        <v>6</v>
      </c>
      <c r="F717" t="s">
        <v>6</v>
      </c>
      <c r="G717" t="s">
        <v>6</v>
      </c>
    </row>
    <row r="718" spans="1:7" x14ac:dyDescent="0.3">
      <c r="A718" s="1">
        <v>44734.235451388886</v>
      </c>
      <c r="B718">
        <v>26.17</v>
      </c>
      <c r="C718">
        <v>4.8600000000000003</v>
      </c>
      <c r="D718" t="s">
        <v>6</v>
      </c>
      <c r="E718" t="s">
        <v>6</v>
      </c>
      <c r="F718" t="s">
        <v>6</v>
      </c>
      <c r="G718" t="s">
        <v>6</v>
      </c>
    </row>
    <row r="719" spans="1:7" x14ac:dyDescent="0.3">
      <c r="A719" s="1">
        <v>44734.238923611112</v>
      </c>
      <c r="B719">
        <v>26.21</v>
      </c>
      <c r="C719">
        <v>12.55</v>
      </c>
      <c r="D719" t="s">
        <v>6</v>
      </c>
      <c r="E719" t="s">
        <v>6</v>
      </c>
      <c r="F719" t="s">
        <v>6</v>
      </c>
      <c r="G719" t="s">
        <v>6</v>
      </c>
    </row>
    <row r="720" spans="1:7" x14ac:dyDescent="0.3">
      <c r="A720" s="1">
        <v>44734.242395833331</v>
      </c>
      <c r="B720">
        <v>26.21</v>
      </c>
      <c r="C720">
        <v>27.17</v>
      </c>
      <c r="D720" t="s">
        <v>6</v>
      </c>
      <c r="E720" t="s">
        <v>6</v>
      </c>
      <c r="F720" t="s">
        <v>6</v>
      </c>
      <c r="G720" t="s">
        <v>6</v>
      </c>
    </row>
    <row r="721" spans="1:7" x14ac:dyDescent="0.3">
      <c r="A721" s="1">
        <v>44734.245868055557</v>
      </c>
      <c r="B721">
        <v>26.21</v>
      </c>
      <c r="C721">
        <v>45.88</v>
      </c>
      <c r="D721" t="s">
        <v>6</v>
      </c>
      <c r="E721" t="s">
        <v>6</v>
      </c>
      <c r="F721" t="s">
        <v>6</v>
      </c>
      <c r="G721" t="s">
        <v>6</v>
      </c>
    </row>
    <row r="722" spans="1:7" x14ac:dyDescent="0.3">
      <c r="A722" s="1">
        <v>44734.249340277776</v>
      </c>
      <c r="B722">
        <v>26.21</v>
      </c>
      <c r="C722">
        <v>76.34</v>
      </c>
      <c r="D722" t="s">
        <v>6</v>
      </c>
      <c r="E722" t="s">
        <v>6</v>
      </c>
      <c r="F722" t="s">
        <v>6</v>
      </c>
      <c r="G722" t="s">
        <v>6</v>
      </c>
    </row>
    <row r="723" spans="1:7" x14ac:dyDescent="0.3">
      <c r="A723" s="1">
        <v>44734.252812500003</v>
      </c>
      <c r="B723">
        <v>26.21</v>
      </c>
      <c r="C723">
        <v>135.72</v>
      </c>
      <c r="D723" t="s">
        <v>6</v>
      </c>
      <c r="E723" t="s">
        <v>6</v>
      </c>
      <c r="F723" t="s">
        <v>6</v>
      </c>
      <c r="G723" t="s">
        <v>6</v>
      </c>
    </row>
    <row r="724" spans="1:7" x14ac:dyDescent="0.3">
      <c r="A724" s="1">
        <v>44734.256284722222</v>
      </c>
      <c r="B724">
        <v>26.25</v>
      </c>
      <c r="C724">
        <v>168.88</v>
      </c>
      <c r="D724" t="s">
        <v>6</v>
      </c>
      <c r="E724" t="s">
        <v>6</v>
      </c>
      <c r="F724" t="s">
        <v>6</v>
      </c>
      <c r="G724" t="s">
        <v>6</v>
      </c>
    </row>
    <row r="725" spans="1:7" x14ac:dyDescent="0.3">
      <c r="A725" s="1">
        <v>44734.259756944448</v>
      </c>
      <c r="B725">
        <v>26.25</v>
      </c>
      <c r="C725">
        <v>199.04</v>
      </c>
      <c r="D725" t="s">
        <v>6</v>
      </c>
      <c r="E725" t="s">
        <v>6</v>
      </c>
      <c r="F725" t="s">
        <v>6</v>
      </c>
      <c r="G725" t="s">
        <v>6</v>
      </c>
    </row>
    <row r="726" spans="1:7" x14ac:dyDescent="0.3">
      <c r="A726" s="1">
        <v>44734.263229166667</v>
      </c>
      <c r="B726">
        <v>26.25</v>
      </c>
      <c r="C726">
        <v>255.68</v>
      </c>
      <c r="D726" t="s">
        <v>6</v>
      </c>
      <c r="E726" t="s">
        <v>6</v>
      </c>
      <c r="F726" t="s">
        <v>6</v>
      </c>
      <c r="G726" t="s">
        <v>6</v>
      </c>
    </row>
    <row r="727" spans="1:7" x14ac:dyDescent="0.3">
      <c r="A727" s="1">
        <v>44734.266701388886</v>
      </c>
      <c r="B727">
        <v>26.25</v>
      </c>
      <c r="C727">
        <v>245.84</v>
      </c>
      <c r="D727" t="s">
        <v>6</v>
      </c>
      <c r="E727" t="s">
        <v>6</v>
      </c>
      <c r="F727" t="s">
        <v>6</v>
      </c>
      <c r="G727" t="s">
        <v>6</v>
      </c>
    </row>
    <row r="728" spans="1:7" x14ac:dyDescent="0.3">
      <c r="A728" s="1">
        <v>44734.270173611112</v>
      </c>
      <c r="B728">
        <v>26.3</v>
      </c>
      <c r="C728">
        <v>291.44</v>
      </c>
      <c r="D728" t="s">
        <v>6</v>
      </c>
      <c r="E728" t="s">
        <v>6</v>
      </c>
      <c r="F728" t="s">
        <v>6</v>
      </c>
      <c r="G728" t="s">
        <v>6</v>
      </c>
    </row>
    <row r="729" spans="1:7" x14ac:dyDescent="0.3">
      <c r="A729" s="1">
        <v>44734.273645833331</v>
      </c>
      <c r="B729">
        <v>26.25</v>
      </c>
      <c r="C729">
        <v>512.96</v>
      </c>
      <c r="D729" t="s">
        <v>6</v>
      </c>
      <c r="E729" t="s">
        <v>6</v>
      </c>
      <c r="F729" t="s">
        <v>6</v>
      </c>
      <c r="G729" t="s">
        <v>6</v>
      </c>
    </row>
    <row r="730" spans="1:7" x14ac:dyDescent="0.3">
      <c r="A730" s="1">
        <v>44734.277118055557</v>
      </c>
      <c r="B730">
        <v>26.34</v>
      </c>
      <c r="C730">
        <v>816.64</v>
      </c>
      <c r="D730" t="s">
        <v>6</v>
      </c>
      <c r="E730" t="s">
        <v>6</v>
      </c>
      <c r="F730" t="s">
        <v>6</v>
      </c>
      <c r="G730" t="s">
        <v>6</v>
      </c>
    </row>
    <row r="731" spans="1:7" x14ac:dyDescent="0.3">
      <c r="A731" s="1">
        <v>44734.280590277776</v>
      </c>
      <c r="B731">
        <v>26.3</v>
      </c>
      <c r="C731">
        <v>428.32</v>
      </c>
      <c r="D731" t="s">
        <v>6</v>
      </c>
      <c r="E731" t="s">
        <v>6</v>
      </c>
      <c r="F731" t="s">
        <v>6</v>
      </c>
      <c r="G731" t="s">
        <v>6</v>
      </c>
    </row>
    <row r="732" spans="1:7" x14ac:dyDescent="0.3">
      <c r="A732" s="1">
        <v>44734.284062500003</v>
      </c>
      <c r="B732">
        <v>26.3</v>
      </c>
      <c r="C732">
        <v>519.52</v>
      </c>
      <c r="D732" t="s">
        <v>6</v>
      </c>
      <c r="E732" t="s">
        <v>6</v>
      </c>
      <c r="F732" t="s">
        <v>6</v>
      </c>
      <c r="G732" t="s">
        <v>6</v>
      </c>
    </row>
    <row r="733" spans="1:7" x14ac:dyDescent="0.3">
      <c r="A733" s="1">
        <v>44734.287534722222</v>
      </c>
      <c r="B733">
        <v>26.34</v>
      </c>
      <c r="C733">
        <v>573.91999999999996</v>
      </c>
      <c r="D733" t="s">
        <v>6</v>
      </c>
      <c r="E733" t="s">
        <v>6</v>
      </c>
      <c r="F733" t="s">
        <v>6</v>
      </c>
      <c r="G733" t="s">
        <v>6</v>
      </c>
    </row>
    <row r="734" spans="1:7" x14ac:dyDescent="0.3">
      <c r="A734" s="1">
        <v>44734.291006944448</v>
      </c>
      <c r="B734">
        <v>26.3</v>
      </c>
      <c r="C734">
        <v>607.04</v>
      </c>
      <c r="D734" t="s">
        <v>6</v>
      </c>
      <c r="E734" t="s">
        <v>6</v>
      </c>
      <c r="F734" t="s">
        <v>6</v>
      </c>
      <c r="G734" t="s">
        <v>6</v>
      </c>
    </row>
    <row r="735" spans="1:7" x14ac:dyDescent="0.3">
      <c r="A735" s="1">
        <v>44734.294479166667</v>
      </c>
      <c r="B735">
        <v>26.34</v>
      </c>
      <c r="C735">
        <v>404.96</v>
      </c>
      <c r="D735" t="s">
        <v>6</v>
      </c>
      <c r="E735" t="s">
        <v>6</v>
      </c>
      <c r="F735" t="s">
        <v>6</v>
      </c>
      <c r="G735" t="s">
        <v>6</v>
      </c>
    </row>
    <row r="736" spans="1:7" x14ac:dyDescent="0.3">
      <c r="A736" s="1">
        <v>44734.297951388886</v>
      </c>
      <c r="B736">
        <v>26.34</v>
      </c>
      <c r="C736">
        <v>537.28</v>
      </c>
      <c r="D736" t="s">
        <v>6</v>
      </c>
      <c r="E736" t="s">
        <v>6</v>
      </c>
      <c r="F736" t="s">
        <v>6</v>
      </c>
      <c r="G736" t="s">
        <v>6</v>
      </c>
    </row>
    <row r="737" spans="1:7" x14ac:dyDescent="0.3">
      <c r="A737" s="1">
        <v>44734.301423611112</v>
      </c>
      <c r="B737">
        <v>26.34</v>
      </c>
      <c r="C737">
        <v>839.68</v>
      </c>
      <c r="D737" t="s">
        <v>6</v>
      </c>
      <c r="E737" t="s">
        <v>6</v>
      </c>
      <c r="F737" t="s">
        <v>6</v>
      </c>
      <c r="G737" t="s">
        <v>6</v>
      </c>
    </row>
    <row r="738" spans="1:7" x14ac:dyDescent="0.3">
      <c r="A738" s="1">
        <v>44734.304895833331</v>
      </c>
      <c r="B738">
        <v>26.34</v>
      </c>
      <c r="C738">
        <v>366.56</v>
      </c>
      <c r="D738" t="s">
        <v>6</v>
      </c>
      <c r="E738" t="s">
        <v>6</v>
      </c>
      <c r="F738" t="s">
        <v>6</v>
      </c>
      <c r="G738" t="s">
        <v>6</v>
      </c>
    </row>
    <row r="739" spans="1:7" x14ac:dyDescent="0.3">
      <c r="A739" s="1">
        <v>44734.308368055557</v>
      </c>
      <c r="B739">
        <v>26.3</v>
      </c>
      <c r="C739">
        <v>615.84</v>
      </c>
      <c r="D739" t="s">
        <v>6</v>
      </c>
      <c r="E739" t="s">
        <v>6</v>
      </c>
      <c r="F739" t="s">
        <v>6</v>
      </c>
      <c r="G739" t="s">
        <v>6</v>
      </c>
    </row>
    <row r="740" spans="1:7" x14ac:dyDescent="0.3">
      <c r="A740" s="1">
        <v>44734.311840277776</v>
      </c>
      <c r="B740">
        <v>26.42</v>
      </c>
      <c r="C740">
        <v>1966.72</v>
      </c>
      <c r="D740" t="s">
        <v>6</v>
      </c>
      <c r="E740" t="s">
        <v>6</v>
      </c>
      <c r="F740" t="s">
        <v>6</v>
      </c>
      <c r="G740" t="s">
        <v>6</v>
      </c>
    </row>
    <row r="741" spans="1:7" x14ac:dyDescent="0.3">
      <c r="A741" s="1">
        <v>44734.315312500003</v>
      </c>
      <c r="B741">
        <v>26.47</v>
      </c>
      <c r="C741">
        <v>1274.56</v>
      </c>
      <c r="D741" t="s">
        <v>6</v>
      </c>
      <c r="E741" t="s">
        <v>6</v>
      </c>
      <c r="F741" t="s">
        <v>6</v>
      </c>
      <c r="G741" t="s">
        <v>6</v>
      </c>
    </row>
    <row r="742" spans="1:7" x14ac:dyDescent="0.3">
      <c r="A742" s="1">
        <v>44734.318784722222</v>
      </c>
      <c r="B742">
        <v>26.47</v>
      </c>
      <c r="C742">
        <v>1379.2</v>
      </c>
      <c r="D742" t="s">
        <v>6</v>
      </c>
      <c r="E742" t="s">
        <v>6</v>
      </c>
      <c r="F742" t="s">
        <v>6</v>
      </c>
      <c r="G742" t="s">
        <v>6</v>
      </c>
    </row>
    <row r="743" spans="1:7" x14ac:dyDescent="0.3">
      <c r="A743" s="1">
        <v>44734.322256944448</v>
      </c>
      <c r="B743">
        <v>26.47</v>
      </c>
      <c r="C743">
        <v>1060.8</v>
      </c>
      <c r="D743" t="s">
        <v>6</v>
      </c>
      <c r="E743" t="s">
        <v>6</v>
      </c>
      <c r="F743" t="s">
        <v>6</v>
      </c>
      <c r="G743" t="s">
        <v>6</v>
      </c>
    </row>
    <row r="744" spans="1:7" x14ac:dyDescent="0.3">
      <c r="A744" s="1">
        <v>44734.325729166667</v>
      </c>
      <c r="B744">
        <v>26.42</v>
      </c>
      <c r="C744">
        <v>635.67999999999995</v>
      </c>
      <c r="D744" t="s">
        <v>6</v>
      </c>
      <c r="E744" t="s">
        <v>6</v>
      </c>
      <c r="F744" t="s">
        <v>6</v>
      </c>
      <c r="G744" t="s">
        <v>6</v>
      </c>
    </row>
    <row r="745" spans="1:7" x14ac:dyDescent="0.3">
      <c r="A745" s="1">
        <v>44734.329201388886</v>
      </c>
      <c r="B745">
        <v>26.42</v>
      </c>
      <c r="C745">
        <v>651.04</v>
      </c>
      <c r="D745" t="s">
        <v>6</v>
      </c>
      <c r="E745" t="s">
        <v>6</v>
      </c>
      <c r="F745" t="s">
        <v>6</v>
      </c>
      <c r="G745" t="s">
        <v>6</v>
      </c>
    </row>
    <row r="746" spans="1:7" x14ac:dyDescent="0.3">
      <c r="A746" s="1">
        <v>44734.332673611112</v>
      </c>
      <c r="B746">
        <v>26.47</v>
      </c>
      <c r="C746">
        <v>986.56</v>
      </c>
      <c r="D746" t="s">
        <v>6</v>
      </c>
      <c r="E746" t="s">
        <v>6</v>
      </c>
      <c r="F746" t="s">
        <v>6</v>
      </c>
      <c r="G746" t="s">
        <v>6</v>
      </c>
    </row>
    <row r="747" spans="1:7" x14ac:dyDescent="0.3">
      <c r="A747" s="1">
        <v>44734.336145833331</v>
      </c>
      <c r="B747">
        <v>26.47</v>
      </c>
      <c r="C747">
        <v>768.64</v>
      </c>
      <c r="D747" t="s">
        <v>6</v>
      </c>
      <c r="E747" t="s">
        <v>6</v>
      </c>
      <c r="F747" t="s">
        <v>6</v>
      </c>
      <c r="G747" t="s">
        <v>6</v>
      </c>
    </row>
    <row r="748" spans="1:7" x14ac:dyDescent="0.3">
      <c r="A748" s="1">
        <v>44734.339618055557</v>
      </c>
      <c r="B748">
        <v>26.42</v>
      </c>
      <c r="C748">
        <v>651.84</v>
      </c>
      <c r="D748" t="s">
        <v>6</v>
      </c>
      <c r="E748" t="s">
        <v>6</v>
      </c>
      <c r="F748" t="s">
        <v>6</v>
      </c>
      <c r="G748" t="s">
        <v>6</v>
      </c>
    </row>
    <row r="749" spans="1:7" x14ac:dyDescent="0.3">
      <c r="A749" s="1">
        <v>44734.343090277776</v>
      </c>
      <c r="B749">
        <v>26.47</v>
      </c>
      <c r="C749">
        <v>626.4</v>
      </c>
      <c r="D749" t="s">
        <v>6</v>
      </c>
      <c r="E749" t="s">
        <v>6</v>
      </c>
      <c r="F749" t="s">
        <v>6</v>
      </c>
      <c r="G749" t="s">
        <v>6</v>
      </c>
    </row>
    <row r="750" spans="1:7" x14ac:dyDescent="0.3">
      <c r="A750" s="1">
        <v>44734.346562500003</v>
      </c>
      <c r="B750">
        <v>26.42</v>
      </c>
      <c r="C750">
        <v>1217.92</v>
      </c>
      <c r="D750" t="s">
        <v>6</v>
      </c>
      <c r="E750" t="s">
        <v>6</v>
      </c>
      <c r="F750" t="s">
        <v>6</v>
      </c>
      <c r="G750" t="s">
        <v>6</v>
      </c>
    </row>
    <row r="751" spans="1:7" x14ac:dyDescent="0.3">
      <c r="A751" s="1">
        <v>44734.350034722222</v>
      </c>
      <c r="B751">
        <v>26.47</v>
      </c>
      <c r="C751">
        <v>1111.68</v>
      </c>
      <c r="D751" t="s">
        <v>6</v>
      </c>
      <c r="E751" t="s">
        <v>6</v>
      </c>
      <c r="F751" t="s">
        <v>6</v>
      </c>
      <c r="G751" t="s">
        <v>6</v>
      </c>
    </row>
    <row r="752" spans="1:7" x14ac:dyDescent="0.3">
      <c r="A752" s="1">
        <v>44734.353506944448</v>
      </c>
      <c r="B752">
        <v>26.51</v>
      </c>
      <c r="C752">
        <v>1353.6</v>
      </c>
      <c r="D752" t="s">
        <v>6</v>
      </c>
      <c r="E752" t="s">
        <v>6</v>
      </c>
      <c r="F752" t="s">
        <v>6</v>
      </c>
      <c r="G752" t="s">
        <v>6</v>
      </c>
    </row>
    <row r="753" spans="1:7" x14ac:dyDescent="0.3">
      <c r="A753" s="1">
        <v>44734.356979166667</v>
      </c>
      <c r="B753">
        <v>26.47</v>
      </c>
      <c r="C753">
        <v>653.44000000000005</v>
      </c>
      <c r="D753" t="s">
        <v>6</v>
      </c>
      <c r="E753" t="s">
        <v>6</v>
      </c>
      <c r="F753" t="s">
        <v>6</v>
      </c>
      <c r="G753" t="s">
        <v>6</v>
      </c>
    </row>
    <row r="754" spans="1:7" x14ac:dyDescent="0.3">
      <c r="A754" s="1">
        <v>44734.358414351853</v>
      </c>
      <c r="B754" t="s">
        <v>6</v>
      </c>
      <c r="C754" t="s">
        <v>6</v>
      </c>
      <c r="D754" t="s">
        <v>7</v>
      </c>
      <c r="E754" t="s">
        <v>7</v>
      </c>
      <c r="F754" t="s">
        <v>6</v>
      </c>
      <c r="G754" t="s">
        <v>6</v>
      </c>
    </row>
    <row r="755" spans="1:7" x14ac:dyDescent="0.3">
      <c r="A755" s="1">
        <v>44734.358437499999</v>
      </c>
      <c r="B755" t="s">
        <v>6</v>
      </c>
      <c r="C755" t="s">
        <v>6</v>
      </c>
      <c r="D755" t="s">
        <v>6</v>
      </c>
      <c r="E755" t="s">
        <v>6</v>
      </c>
      <c r="F755" t="s">
        <v>7</v>
      </c>
      <c r="G75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C_sq1 2022-06-22 08_36_18 -1000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Federica</cp:lastModifiedBy>
  <dcterms:created xsi:type="dcterms:W3CDTF">2022-06-22T20:51:37Z</dcterms:created>
  <dcterms:modified xsi:type="dcterms:W3CDTF">2022-06-24T00:15:51Z</dcterms:modified>
</cp:coreProperties>
</file>