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firstSheet="1" activeTab="1"/>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<sst xmlns="http://schemas.openxmlformats.org/spreadsheetml/2006/main" count="36423" uniqueCount="21674">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</sst>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K59" sqref="K59:L59"/>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tabSelected="1" workbookViewId="0">
      <selection activeCell="B17" sqref="B17:R17"/>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workbookViewId="0">
      <selection activeCell="E7" sqref="E7:H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C1" zoomScale="70" zoomScaleNormal="70" workbookViewId="0">
      <selection activeCell="V8" sqref="V8"/>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2014-11-21T17:58:21Z</dcterms:modified>
</cp:coreProperties>
</file>