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activeTab="2"/>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<sst xmlns="http://schemas.openxmlformats.org/spreadsheetml/2006/main" count="36423" uniqueCount="21674">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</sst>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24" activePane="bottomLeft" state="frozen"/>
      <selection activeCell="A18" sqref="A18:A19"/>
      <selection pane="bottomLeft" activeCell="E16" sqref="E16:G17"/>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opLeftCell="A4" workbookViewId="0">
      <selection activeCell="B11" sqref="B11:B16"/>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abSelected="1" topLeftCell="G1" workbookViewId="0">
      <selection activeCell="D6" sqref="D6:D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F46"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D166" zoomScale="70" zoomScaleNormal="70" workbookViewId="0">
      <selection activeCell="M16" sqref="M16"/>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Fabian Andres Siatama</cp:lastModifiedBy>
  <cp:lastPrinted>2014-05-02T15:35:19Z</cp:lastPrinted>
  <dcterms:created xsi:type="dcterms:W3CDTF">2014-03-03T20:25:15Z</dcterms:created>
  <dcterms:modified xsi:type="dcterms:W3CDTF">2015-01-13T01:41:18Z</dcterms:modified>
</cp:coreProperties>
</file>