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firstSheet="1" activeTab="3"/>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<sst xmlns="http://schemas.openxmlformats.org/spreadsheetml/2006/main" count="36423" uniqueCount="21674">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</sst>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8" sqref="E8"/>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D3" sqref="D3:D4"/>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F34" workbookViewId="0">
      <selection activeCell="P10" sqref="P10:R20"/>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abSelected="1"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31"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A34" zoomScale="70" zoomScaleNormal="70" workbookViewId="0">
      <selection activeCell="D8" sqref="D8"/>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2015-01-07T22:25:12Z</dcterms:modified>
</cp:coreProperties>
</file>