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e2fa95627a7a51e3/Synced Documents/C^N Code/SampleApplication1/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Sheet1!$A$1:$A$168</c:f>
              <c:numCache>
                <c:formatCode>General</c:formatCode>
                <c:ptCount val="16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561</c:v>
                </c:pt>
                <c:pt idx="56">
                  <c:v>572</c:v>
                </c:pt>
                <c:pt idx="57">
                  <c:v>583</c:v>
                </c:pt>
                <c:pt idx="58">
                  <c:v>594</c:v>
                </c:pt>
                <c:pt idx="59">
                  <c:v>605</c:v>
                </c:pt>
                <c:pt idx="60">
                  <c:v>617</c:v>
                </c:pt>
                <c:pt idx="61">
                  <c:v>629</c:v>
                </c:pt>
                <c:pt idx="62">
                  <c:v>641</c:v>
                </c:pt>
                <c:pt idx="63">
                  <c:v>653</c:v>
                </c:pt>
                <c:pt idx="64">
                  <c:v>666</c:v>
                </c:pt>
                <c:pt idx="65">
                  <c:v>679</c:v>
                </c:pt>
                <c:pt idx="66">
                  <c:v>692</c:v>
                </c:pt>
                <c:pt idx="67">
                  <c:v>705</c:v>
                </c:pt>
                <c:pt idx="68">
                  <c:v>719</c:v>
                </c:pt>
                <c:pt idx="69">
                  <c:v>733</c:v>
                </c:pt>
                <c:pt idx="70">
                  <c:v>747</c:v>
                </c:pt>
                <c:pt idx="71">
                  <c:v>761</c:v>
                </c:pt>
                <c:pt idx="72">
                  <c:v>776</c:v>
                </c:pt>
                <c:pt idx="73">
                  <c:v>791</c:v>
                </c:pt>
                <c:pt idx="74">
                  <c:v>806</c:v>
                </c:pt>
                <c:pt idx="75">
                  <c:v>822</c:v>
                </c:pt>
                <c:pt idx="76">
                  <c:v>838</c:v>
                </c:pt>
                <c:pt idx="77">
                  <c:v>854</c:v>
                </c:pt>
                <c:pt idx="78">
                  <c:v>871</c:v>
                </c:pt>
                <c:pt idx="79">
                  <c:v>888</c:v>
                </c:pt>
                <c:pt idx="80">
                  <c:v>905</c:v>
                </c:pt>
                <c:pt idx="81">
                  <c:v>923</c:v>
                </c:pt>
                <c:pt idx="82">
                  <c:v>941</c:v>
                </c:pt>
                <c:pt idx="83">
                  <c:v>959</c:v>
                </c:pt>
                <c:pt idx="84">
                  <c:v>978</c:v>
                </c:pt>
                <c:pt idx="85">
                  <c:v>997</c:v>
                </c:pt>
                <c:pt idx="86">
                  <c:v>1016</c:v>
                </c:pt>
                <c:pt idx="87">
                  <c:v>1036</c:v>
                </c:pt>
                <c:pt idx="88">
                  <c:v>1056</c:v>
                </c:pt>
                <c:pt idx="89">
                  <c:v>1077</c:v>
                </c:pt>
                <c:pt idx="90">
                  <c:v>1098</c:v>
                </c:pt>
                <c:pt idx="91">
                  <c:v>1119</c:v>
                </c:pt>
                <c:pt idx="92">
                  <c:v>1141</c:v>
                </c:pt>
                <c:pt idx="93">
                  <c:v>1163</c:v>
                </c:pt>
                <c:pt idx="94">
                  <c:v>1186</c:v>
                </c:pt>
                <c:pt idx="95">
                  <c:v>1209</c:v>
                </c:pt>
                <c:pt idx="96">
                  <c:v>1233</c:v>
                </c:pt>
                <c:pt idx="97">
                  <c:v>1257</c:v>
                </c:pt>
                <c:pt idx="98">
                  <c:v>1282</c:v>
                </c:pt>
                <c:pt idx="99">
                  <c:v>1307</c:v>
                </c:pt>
                <c:pt idx="100">
                  <c:v>1333</c:v>
                </c:pt>
                <c:pt idx="101">
                  <c:v>1359</c:v>
                </c:pt>
                <c:pt idx="102">
                  <c:v>1386</c:v>
                </c:pt>
                <c:pt idx="103">
                  <c:v>1413</c:v>
                </c:pt>
                <c:pt idx="104">
                  <c:v>1441</c:v>
                </c:pt>
                <c:pt idx="105">
                  <c:v>1469</c:v>
                </c:pt>
                <c:pt idx="106">
                  <c:v>1498</c:v>
                </c:pt>
                <c:pt idx="107">
                  <c:v>1527</c:v>
                </c:pt>
                <c:pt idx="108">
                  <c:v>1557</c:v>
                </c:pt>
                <c:pt idx="109">
                  <c:v>1588</c:v>
                </c:pt>
                <c:pt idx="110">
                  <c:v>1619</c:v>
                </c:pt>
                <c:pt idx="111">
                  <c:v>1651</c:v>
                </c:pt>
                <c:pt idx="112">
                  <c:v>1684</c:v>
                </c:pt>
                <c:pt idx="113">
                  <c:v>1717</c:v>
                </c:pt>
                <c:pt idx="114">
                  <c:v>1751</c:v>
                </c:pt>
                <c:pt idx="115">
                  <c:v>1786</c:v>
                </c:pt>
                <c:pt idx="116">
                  <c:v>1821</c:v>
                </c:pt>
                <c:pt idx="117">
                  <c:v>1857</c:v>
                </c:pt>
                <c:pt idx="118">
                  <c:v>1894</c:v>
                </c:pt>
                <c:pt idx="119">
                  <c:v>1931</c:v>
                </c:pt>
                <c:pt idx="120">
                  <c:v>1969</c:v>
                </c:pt>
                <c:pt idx="121">
                  <c:v>2008</c:v>
                </c:pt>
                <c:pt idx="122">
                  <c:v>2048</c:v>
                </c:pt>
                <c:pt idx="123">
                  <c:v>2088</c:v>
                </c:pt>
                <c:pt idx="124">
                  <c:v>2129</c:v>
                </c:pt>
                <c:pt idx="125">
                  <c:v>2171</c:v>
                </c:pt>
                <c:pt idx="126">
                  <c:v>2214</c:v>
                </c:pt>
                <c:pt idx="127">
                  <c:v>2258</c:v>
                </c:pt>
                <c:pt idx="128">
                  <c:v>2303</c:v>
                </c:pt>
                <c:pt idx="129">
                  <c:v>2349</c:v>
                </c:pt>
                <c:pt idx="130">
                  <c:v>2395</c:v>
                </c:pt>
                <c:pt idx="131">
                  <c:v>2442</c:v>
                </c:pt>
                <c:pt idx="132">
                  <c:v>2490</c:v>
                </c:pt>
                <c:pt idx="133">
                  <c:v>2539</c:v>
                </c:pt>
                <c:pt idx="134">
                  <c:v>2589</c:v>
                </c:pt>
                <c:pt idx="135">
                  <c:v>2640</c:v>
                </c:pt>
                <c:pt idx="136">
                  <c:v>2692</c:v>
                </c:pt>
                <c:pt idx="137">
                  <c:v>2745</c:v>
                </c:pt>
                <c:pt idx="138">
                  <c:v>2799</c:v>
                </c:pt>
                <c:pt idx="139">
                  <c:v>2854</c:v>
                </c:pt>
                <c:pt idx="140">
                  <c:v>2911</c:v>
                </c:pt>
                <c:pt idx="141">
                  <c:v>2969</c:v>
                </c:pt>
                <c:pt idx="142">
                  <c:v>3028</c:v>
                </c:pt>
                <c:pt idx="143">
                  <c:v>3088</c:v>
                </c:pt>
                <c:pt idx="144">
                  <c:v>3149</c:v>
                </c:pt>
                <c:pt idx="145">
                  <c:v>3211</c:v>
                </c:pt>
                <c:pt idx="146">
                  <c:v>3275</c:v>
                </c:pt>
                <c:pt idx="147">
                  <c:v>3340</c:v>
                </c:pt>
                <c:pt idx="148">
                  <c:v>3406</c:v>
                </c:pt>
                <c:pt idx="149">
                  <c:v>3474</c:v>
                </c:pt>
                <c:pt idx="150">
                  <c:v>3543</c:v>
                </c:pt>
                <c:pt idx="151">
                  <c:v>3613</c:v>
                </c:pt>
                <c:pt idx="152">
                  <c:v>3685</c:v>
                </c:pt>
                <c:pt idx="153">
                  <c:v>3758</c:v>
                </c:pt>
                <c:pt idx="154">
                  <c:v>3833</c:v>
                </c:pt>
                <c:pt idx="155">
                  <c:v>3909</c:v>
                </c:pt>
                <c:pt idx="156">
                  <c:v>3987</c:v>
                </c:pt>
                <c:pt idx="157">
                  <c:v>4066</c:v>
                </c:pt>
                <c:pt idx="158">
                  <c:v>4147</c:v>
                </c:pt>
                <c:pt idx="159">
                  <c:v>4229</c:v>
                </c:pt>
                <c:pt idx="160">
                  <c:v>4313</c:v>
                </c:pt>
                <c:pt idx="161">
                  <c:v>4399</c:v>
                </c:pt>
                <c:pt idx="162">
                  <c:v>4486</c:v>
                </c:pt>
                <c:pt idx="163">
                  <c:v>4575</c:v>
                </c:pt>
                <c:pt idx="164">
                  <c:v>4666</c:v>
                </c:pt>
                <c:pt idx="165">
                  <c:v>4759</c:v>
                </c:pt>
                <c:pt idx="166">
                  <c:v>4854</c:v>
                </c:pt>
                <c:pt idx="167">
                  <c:v>4951</c:v>
                </c:pt>
              </c:numCache>
            </c:numRef>
          </c:xVal>
          <c:yVal>
            <c:numRef>
              <c:f>Sheet1!$B$1:$B$168</c:f>
              <c:numCache>
                <c:formatCode>General</c:formatCode>
                <c:ptCount val="168"/>
                <c:pt idx="0">
                  <c:v>89.066100000000006</c:v>
                </c:pt>
                <c:pt idx="1">
                  <c:v>0</c:v>
                </c:pt>
                <c:pt idx="2">
                  <c:v>1.002</c:v>
                </c:pt>
                <c:pt idx="3">
                  <c:v>1.0016</c:v>
                </c:pt>
                <c:pt idx="4">
                  <c:v>2.0028000000000001</c:v>
                </c:pt>
                <c:pt idx="5">
                  <c:v>1.0006999999999999</c:v>
                </c:pt>
                <c:pt idx="6">
                  <c:v>2.0017999999999998</c:v>
                </c:pt>
                <c:pt idx="7">
                  <c:v>2.0013000000000001</c:v>
                </c:pt>
                <c:pt idx="8">
                  <c:v>2.0013000000000001</c:v>
                </c:pt>
                <c:pt idx="9">
                  <c:v>4.0035999999999996</c:v>
                </c:pt>
                <c:pt idx="10">
                  <c:v>6.0026999999999999</c:v>
                </c:pt>
                <c:pt idx="11">
                  <c:v>5.5034000000000001</c:v>
                </c:pt>
                <c:pt idx="12">
                  <c:v>7.5061999999999998</c:v>
                </c:pt>
                <c:pt idx="13">
                  <c:v>8.5063999999999993</c:v>
                </c:pt>
                <c:pt idx="14">
                  <c:v>9.0065000000000008</c:v>
                </c:pt>
                <c:pt idx="15">
                  <c:v>11.0069</c:v>
                </c:pt>
                <c:pt idx="16">
                  <c:v>8.6579999999999995</c:v>
                </c:pt>
                <c:pt idx="17">
                  <c:v>13.0092</c:v>
                </c:pt>
                <c:pt idx="18">
                  <c:v>14.010400000000001</c:v>
                </c:pt>
                <c:pt idx="19">
                  <c:v>19.514700000000001</c:v>
                </c:pt>
                <c:pt idx="20">
                  <c:v>19.016500000000001</c:v>
                </c:pt>
                <c:pt idx="21">
                  <c:v>16.0108</c:v>
                </c:pt>
                <c:pt idx="22">
                  <c:v>26.020600000000002</c:v>
                </c:pt>
                <c:pt idx="23">
                  <c:v>20.014800000000001</c:v>
                </c:pt>
                <c:pt idx="24">
                  <c:v>21.5137</c:v>
                </c:pt>
                <c:pt idx="25">
                  <c:v>26.002400000000002</c:v>
                </c:pt>
                <c:pt idx="26">
                  <c:v>30.082599999999999</c:v>
                </c:pt>
                <c:pt idx="27">
                  <c:v>37.021000000000001</c:v>
                </c:pt>
                <c:pt idx="28">
                  <c:v>31.5213</c:v>
                </c:pt>
                <c:pt idx="29">
                  <c:v>31.520399999999999</c:v>
                </c:pt>
                <c:pt idx="30">
                  <c:v>38.526499999999999</c:v>
                </c:pt>
                <c:pt idx="31">
                  <c:v>36.562899999999999</c:v>
                </c:pt>
                <c:pt idx="32">
                  <c:v>36.523299999999999</c:v>
                </c:pt>
                <c:pt idx="33">
                  <c:v>40.534300000000002</c:v>
                </c:pt>
                <c:pt idx="34">
                  <c:v>41.030799999999999</c:v>
                </c:pt>
                <c:pt idx="35">
                  <c:v>47.946300000000001</c:v>
                </c:pt>
                <c:pt idx="36">
                  <c:v>56.043500000000002</c:v>
                </c:pt>
                <c:pt idx="37">
                  <c:v>53.199199999999998</c:v>
                </c:pt>
                <c:pt idx="38">
                  <c:v>35.021999999999998</c:v>
                </c:pt>
                <c:pt idx="39">
                  <c:v>65.544600000000003</c:v>
                </c:pt>
                <c:pt idx="40">
                  <c:v>48.532699999999998</c:v>
                </c:pt>
                <c:pt idx="41">
                  <c:v>63.195700000000002</c:v>
                </c:pt>
                <c:pt idx="42">
                  <c:v>67.056600000000003</c:v>
                </c:pt>
                <c:pt idx="43">
                  <c:v>69.5458</c:v>
                </c:pt>
                <c:pt idx="44">
                  <c:v>49.069699999999997</c:v>
                </c:pt>
                <c:pt idx="45">
                  <c:v>80.554599999999994</c:v>
                </c:pt>
                <c:pt idx="46">
                  <c:v>71.048000000000002</c:v>
                </c:pt>
                <c:pt idx="47">
                  <c:v>92.064400000000006</c:v>
                </c:pt>
                <c:pt idx="48">
                  <c:v>75.798000000000002</c:v>
                </c:pt>
                <c:pt idx="49">
                  <c:v>96.566699999999997</c:v>
                </c:pt>
                <c:pt idx="50">
                  <c:v>90.426000000000002</c:v>
                </c:pt>
                <c:pt idx="51">
                  <c:v>106.75490000000001</c:v>
                </c:pt>
                <c:pt idx="52">
                  <c:v>105.6217</c:v>
                </c:pt>
                <c:pt idx="53">
                  <c:v>98.066999999999993</c:v>
                </c:pt>
                <c:pt idx="54">
                  <c:v>68.365099999999998</c:v>
                </c:pt>
                <c:pt idx="55">
                  <c:v>115.3965</c:v>
                </c:pt>
                <c:pt idx="56">
                  <c:v>109.78440000000001</c:v>
                </c:pt>
                <c:pt idx="57">
                  <c:v>108.0732</c:v>
                </c:pt>
                <c:pt idx="58">
                  <c:v>76.553799999999995</c:v>
                </c:pt>
                <c:pt idx="59">
                  <c:v>144.6319</c:v>
                </c:pt>
                <c:pt idx="60">
                  <c:v>100.06789999999999</c:v>
                </c:pt>
                <c:pt idx="61">
                  <c:v>167.1123</c:v>
                </c:pt>
                <c:pt idx="62">
                  <c:v>167.1225</c:v>
                </c:pt>
                <c:pt idx="63">
                  <c:v>169.5307</c:v>
                </c:pt>
                <c:pt idx="64">
                  <c:v>170.12639999999999</c:v>
                </c:pt>
                <c:pt idx="65">
                  <c:v>195.1362</c:v>
                </c:pt>
                <c:pt idx="66">
                  <c:v>160.61330000000001</c:v>
                </c:pt>
                <c:pt idx="67">
                  <c:v>202.60220000000001</c:v>
                </c:pt>
                <c:pt idx="68">
                  <c:v>189.1275</c:v>
                </c:pt>
                <c:pt idx="69">
                  <c:v>191.6284</c:v>
                </c:pt>
                <c:pt idx="70">
                  <c:v>223.1567</c:v>
                </c:pt>
                <c:pt idx="71">
                  <c:v>185.30119999999999</c:v>
                </c:pt>
                <c:pt idx="72">
                  <c:v>212.14840000000001</c:v>
                </c:pt>
                <c:pt idx="73">
                  <c:v>144.10059999999999</c:v>
                </c:pt>
                <c:pt idx="74">
                  <c:v>249.66909999999999</c:v>
                </c:pt>
                <c:pt idx="75">
                  <c:v>241.66</c:v>
                </c:pt>
                <c:pt idx="76">
                  <c:v>261.7056</c:v>
                </c:pt>
                <c:pt idx="77">
                  <c:v>258.8734</c:v>
                </c:pt>
                <c:pt idx="78">
                  <c:v>266.17899999999997</c:v>
                </c:pt>
                <c:pt idx="79">
                  <c:v>293.70179999999999</c:v>
                </c:pt>
                <c:pt idx="80">
                  <c:v>306.68619999999999</c:v>
                </c:pt>
                <c:pt idx="81">
                  <c:v>309.20780000000002</c:v>
                </c:pt>
                <c:pt idx="82">
                  <c:v>193.1301</c:v>
                </c:pt>
                <c:pt idx="83">
                  <c:v>311.22269999999997</c:v>
                </c:pt>
                <c:pt idx="84">
                  <c:v>357.02440000000001</c:v>
                </c:pt>
                <c:pt idx="85">
                  <c:v>394.80680000000001</c:v>
                </c:pt>
                <c:pt idx="86">
                  <c:v>364.77789999999999</c:v>
                </c:pt>
                <c:pt idx="87">
                  <c:v>390.5335</c:v>
                </c:pt>
                <c:pt idx="88">
                  <c:v>236.15989999999999</c:v>
                </c:pt>
                <c:pt idx="89">
                  <c:v>437.3014</c:v>
                </c:pt>
                <c:pt idx="90">
                  <c:v>410.77550000000002</c:v>
                </c:pt>
                <c:pt idx="91">
                  <c:v>415.262</c:v>
                </c:pt>
                <c:pt idx="92">
                  <c:v>428.59949999999998</c:v>
                </c:pt>
                <c:pt idx="93">
                  <c:v>494.57940000000002</c:v>
                </c:pt>
                <c:pt idx="94">
                  <c:v>312.70800000000003</c:v>
                </c:pt>
                <c:pt idx="95">
                  <c:v>457.93389999999999</c:v>
                </c:pt>
                <c:pt idx="96">
                  <c:v>494.34230000000002</c:v>
                </c:pt>
                <c:pt idx="97">
                  <c:v>502.83800000000002</c:v>
                </c:pt>
                <c:pt idx="98">
                  <c:v>520.85329999999999</c:v>
                </c:pt>
                <c:pt idx="99">
                  <c:v>682.95240000000001</c:v>
                </c:pt>
                <c:pt idx="100">
                  <c:v>604.7201</c:v>
                </c:pt>
                <c:pt idx="101">
                  <c:v>651.03229999999996</c:v>
                </c:pt>
                <c:pt idx="102">
                  <c:v>707.50919999999996</c:v>
                </c:pt>
                <c:pt idx="103">
                  <c:v>702.4615</c:v>
                </c:pt>
                <c:pt idx="104">
                  <c:v>764.51760000000002</c:v>
                </c:pt>
                <c:pt idx="105">
                  <c:v>766.55759999999998</c:v>
                </c:pt>
                <c:pt idx="106">
                  <c:v>811.06610000000001</c:v>
                </c:pt>
                <c:pt idx="107">
                  <c:v>937.67529999999999</c:v>
                </c:pt>
                <c:pt idx="108">
                  <c:v>1027.2541000000001</c:v>
                </c:pt>
                <c:pt idx="109">
                  <c:v>846.21140000000003</c:v>
                </c:pt>
                <c:pt idx="110">
                  <c:v>881.6028</c:v>
                </c:pt>
                <c:pt idx="111">
                  <c:v>1011.8961</c:v>
                </c:pt>
                <c:pt idx="112">
                  <c:v>1045.3608999999999</c:v>
                </c:pt>
                <c:pt idx="113">
                  <c:v>924.77440000000001</c:v>
                </c:pt>
                <c:pt idx="114">
                  <c:v>1142.9353000000001</c:v>
                </c:pt>
                <c:pt idx="115">
                  <c:v>1072.2171000000001</c:v>
                </c:pt>
                <c:pt idx="116">
                  <c:v>1358.9907000000001</c:v>
                </c:pt>
                <c:pt idx="117">
                  <c:v>1195.4585</c:v>
                </c:pt>
                <c:pt idx="118">
                  <c:v>1085.9167</c:v>
                </c:pt>
                <c:pt idx="119">
                  <c:v>1249.3692000000001</c:v>
                </c:pt>
                <c:pt idx="120">
                  <c:v>1359.9564</c:v>
                </c:pt>
                <c:pt idx="121">
                  <c:v>1367.1252999999999</c:v>
                </c:pt>
                <c:pt idx="122">
                  <c:v>1517.5139999999999</c:v>
                </c:pt>
                <c:pt idx="123">
                  <c:v>1658.2417</c:v>
                </c:pt>
                <c:pt idx="124">
                  <c:v>952.67409999999995</c:v>
                </c:pt>
                <c:pt idx="125">
                  <c:v>1434.0699</c:v>
                </c:pt>
                <c:pt idx="126">
                  <c:v>1926.1702</c:v>
                </c:pt>
                <c:pt idx="127">
                  <c:v>1604.5513000000001</c:v>
                </c:pt>
                <c:pt idx="128">
                  <c:v>1906.6162999999999</c:v>
                </c:pt>
                <c:pt idx="129">
                  <c:v>1931.4408000000001</c:v>
                </c:pt>
                <c:pt idx="130">
                  <c:v>2363.4105</c:v>
                </c:pt>
                <c:pt idx="131">
                  <c:v>2384.2784999999999</c:v>
                </c:pt>
                <c:pt idx="132">
                  <c:v>1504.0804000000001</c:v>
                </c:pt>
                <c:pt idx="133">
                  <c:v>1433.4802</c:v>
                </c:pt>
                <c:pt idx="134">
                  <c:v>2568.3247999999999</c:v>
                </c:pt>
                <c:pt idx="135">
                  <c:v>2577.6657</c:v>
                </c:pt>
                <c:pt idx="136">
                  <c:v>2705.2905000000001</c:v>
                </c:pt>
                <c:pt idx="137">
                  <c:v>2981.8681000000001</c:v>
                </c:pt>
                <c:pt idx="138">
                  <c:v>1685.2822000000001</c:v>
                </c:pt>
                <c:pt idx="139">
                  <c:v>1816.933</c:v>
                </c:pt>
                <c:pt idx="140">
                  <c:v>3116.9639999999999</c:v>
                </c:pt>
                <c:pt idx="141">
                  <c:v>3190.1813000000002</c:v>
                </c:pt>
                <c:pt idx="142">
                  <c:v>3428.8850000000002</c:v>
                </c:pt>
                <c:pt idx="143">
                  <c:v>3531.6965</c:v>
                </c:pt>
                <c:pt idx="144">
                  <c:v>2245.3823000000002</c:v>
                </c:pt>
                <c:pt idx="145">
                  <c:v>4218.8582999999999</c:v>
                </c:pt>
                <c:pt idx="146">
                  <c:v>3613.6192999999998</c:v>
                </c:pt>
                <c:pt idx="147">
                  <c:v>4318.5609000000004</c:v>
                </c:pt>
                <c:pt idx="148">
                  <c:v>4121.7965999999997</c:v>
                </c:pt>
                <c:pt idx="149">
                  <c:v>4506.9191000000001</c:v>
                </c:pt>
                <c:pt idx="150">
                  <c:v>4599.0753999999997</c:v>
                </c:pt>
                <c:pt idx="151">
                  <c:v>4925.2151999999996</c:v>
                </c:pt>
                <c:pt idx="152">
                  <c:v>4909.9416000000001</c:v>
                </c:pt>
                <c:pt idx="153">
                  <c:v>5719.5340999999999</c:v>
                </c:pt>
                <c:pt idx="154">
                  <c:v>5893.8077000000003</c:v>
                </c:pt>
                <c:pt idx="155">
                  <c:v>6021.4166999999998</c:v>
                </c:pt>
                <c:pt idx="156">
                  <c:v>5847.9858999999997</c:v>
                </c:pt>
                <c:pt idx="157">
                  <c:v>5584.7897999999996</c:v>
                </c:pt>
                <c:pt idx="158">
                  <c:v>7014.1031999999996</c:v>
                </c:pt>
                <c:pt idx="159">
                  <c:v>5925.9130999999998</c:v>
                </c:pt>
                <c:pt idx="160">
                  <c:v>7161.2094999999999</c:v>
                </c:pt>
                <c:pt idx="161">
                  <c:v>6285.174</c:v>
                </c:pt>
                <c:pt idx="162">
                  <c:v>6758.9566999999997</c:v>
                </c:pt>
                <c:pt idx="163">
                  <c:v>4548.3140999999996</c:v>
                </c:pt>
                <c:pt idx="164">
                  <c:v>7923.5996999999998</c:v>
                </c:pt>
                <c:pt idx="165">
                  <c:v>8075.5909000000001</c:v>
                </c:pt>
                <c:pt idx="166">
                  <c:v>8250.6003000000001</c:v>
                </c:pt>
                <c:pt idx="167">
                  <c:v>8757.2824000000001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83-4667-B55B-0A1447520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15472"/>
        <c:axId val="771010480"/>
      </c:scatterChart>
      <c:valAx>
        <c:axId val="77101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10480"/>
        <c:crosses val="autoZero"/>
        <c:crossBetween val="midCat"/>
      </c:valAx>
      <c:valAx>
        <c:axId val="7710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Sheet1!$A$1:$A$168</c:f>
              <c:numCache>
                <c:formatCode>General</c:formatCode>
                <c:ptCount val="16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561</c:v>
                </c:pt>
                <c:pt idx="56">
                  <c:v>572</c:v>
                </c:pt>
                <c:pt idx="57">
                  <c:v>583</c:v>
                </c:pt>
                <c:pt idx="58">
                  <c:v>594</c:v>
                </c:pt>
                <c:pt idx="59">
                  <c:v>605</c:v>
                </c:pt>
                <c:pt idx="60">
                  <c:v>617</c:v>
                </c:pt>
                <c:pt idx="61">
                  <c:v>629</c:v>
                </c:pt>
                <c:pt idx="62">
                  <c:v>641</c:v>
                </c:pt>
                <c:pt idx="63">
                  <c:v>653</c:v>
                </c:pt>
                <c:pt idx="64">
                  <c:v>666</c:v>
                </c:pt>
                <c:pt idx="65">
                  <c:v>679</c:v>
                </c:pt>
                <c:pt idx="66">
                  <c:v>692</c:v>
                </c:pt>
                <c:pt idx="67">
                  <c:v>705</c:v>
                </c:pt>
                <c:pt idx="68">
                  <c:v>719</c:v>
                </c:pt>
                <c:pt idx="69">
                  <c:v>733</c:v>
                </c:pt>
                <c:pt idx="70">
                  <c:v>747</c:v>
                </c:pt>
                <c:pt idx="71">
                  <c:v>761</c:v>
                </c:pt>
                <c:pt idx="72">
                  <c:v>776</c:v>
                </c:pt>
                <c:pt idx="73">
                  <c:v>791</c:v>
                </c:pt>
                <c:pt idx="74">
                  <c:v>806</c:v>
                </c:pt>
                <c:pt idx="75">
                  <c:v>822</c:v>
                </c:pt>
                <c:pt idx="76">
                  <c:v>838</c:v>
                </c:pt>
                <c:pt idx="77">
                  <c:v>854</c:v>
                </c:pt>
                <c:pt idx="78">
                  <c:v>871</c:v>
                </c:pt>
                <c:pt idx="79">
                  <c:v>888</c:v>
                </c:pt>
                <c:pt idx="80">
                  <c:v>905</c:v>
                </c:pt>
                <c:pt idx="81">
                  <c:v>923</c:v>
                </c:pt>
                <c:pt idx="82">
                  <c:v>941</c:v>
                </c:pt>
                <c:pt idx="83">
                  <c:v>959</c:v>
                </c:pt>
                <c:pt idx="84">
                  <c:v>978</c:v>
                </c:pt>
                <c:pt idx="85">
                  <c:v>997</c:v>
                </c:pt>
                <c:pt idx="86">
                  <c:v>1016</c:v>
                </c:pt>
                <c:pt idx="87">
                  <c:v>1036</c:v>
                </c:pt>
                <c:pt idx="88">
                  <c:v>1056</c:v>
                </c:pt>
                <c:pt idx="89">
                  <c:v>1077</c:v>
                </c:pt>
                <c:pt idx="90">
                  <c:v>1098</c:v>
                </c:pt>
                <c:pt idx="91">
                  <c:v>1119</c:v>
                </c:pt>
                <c:pt idx="92">
                  <c:v>1141</c:v>
                </c:pt>
                <c:pt idx="93">
                  <c:v>1163</c:v>
                </c:pt>
                <c:pt idx="94">
                  <c:v>1186</c:v>
                </c:pt>
                <c:pt idx="95">
                  <c:v>1209</c:v>
                </c:pt>
                <c:pt idx="96">
                  <c:v>1233</c:v>
                </c:pt>
                <c:pt idx="97">
                  <c:v>1257</c:v>
                </c:pt>
                <c:pt idx="98">
                  <c:v>1282</c:v>
                </c:pt>
                <c:pt idx="99">
                  <c:v>1307</c:v>
                </c:pt>
                <c:pt idx="100">
                  <c:v>1333</c:v>
                </c:pt>
                <c:pt idx="101">
                  <c:v>1359</c:v>
                </c:pt>
                <c:pt idx="102">
                  <c:v>1386</c:v>
                </c:pt>
                <c:pt idx="103">
                  <c:v>1413</c:v>
                </c:pt>
                <c:pt idx="104">
                  <c:v>1441</c:v>
                </c:pt>
                <c:pt idx="105">
                  <c:v>1469</c:v>
                </c:pt>
                <c:pt idx="106">
                  <c:v>1498</c:v>
                </c:pt>
                <c:pt idx="107">
                  <c:v>1527</c:v>
                </c:pt>
                <c:pt idx="108">
                  <c:v>1557</c:v>
                </c:pt>
                <c:pt idx="109">
                  <c:v>1588</c:v>
                </c:pt>
                <c:pt idx="110">
                  <c:v>1619</c:v>
                </c:pt>
                <c:pt idx="111">
                  <c:v>1651</c:v>
                </c:pt>
                <c:pt idx="112">
                  <c:v>1684</c:v>
                </c:pt>
                <c:pt idx="113">
                  <c:v>1717</c:v>
                </c:pt>
                <c:pt idx="114">
                  <c:v>1751</c:v>
                </c:pt>
                <c:pt idx="115">
                  <c:v>1786</c:v>
                </c:pt>
                <c:pt idx="116">
                  <c:v>1821</c:v>
                </c:pt>
                <c:pt idx="117">
                  <c:v>1857</c:v>
                </c:pt>
                <c:pt idx="118">
                  <c:v>1894</c:v>
                </c:pt>
                <c:pt idx="119">
                  <c:v>1931</c:v>
                </c:pt>
                <c:pt idx="120">
                  <c:v>1969</c:v>
                </c:pt>
                <c:pt idx="121">
                  <c:v>2008</c:v>
                </c:pt>
                <c:pt idx="122">
                  <c:v>2048</c:v>
                </c:pt>
                <c:pt idx="123">
                  <c:v>2088</c:v>
                </c:pt>
                <c:pt idx="124">
                  <c:v>2129</c:v>
                </c:pt>
                <c:pt idx="125">
                  <c:v>2171</c:v>
                </c:pt>
                <c:pt idx="126">
                  <c:v>2214</c:v>
                </c:pt>
                <c:pt idx="127">
                  <c:v>2258</c:v>
                </c:pt>
                <c:pt idx="128">
                  <c:v>2303</c:v>
                </c:pt>
                <c:pt idx="129">
                  <c:v>2349</c:v>
                </c:pt>
                <c:pt idx="130">
                  <c:v>2395</c:v>
                </c:pt>
                <c:pt idx="131">
                  <c:v>2442</c:v>
                </c:pt>
                <c:pt idx="132">
                  <c:v>2490</c:v>
                </c:pt>
                <c:pt idx="133">
                  <c:v>2539</c:v>
                </c:pt>
                <c:pt idx="134">
                  <c:v>2589</c:v>
                </c:pt>
                <c:pt idx="135">
                  <c:v>2640</c:v>
                </c:pt>
                <c:pt idx="136">
                  <c:v>2692</c:v>
                </c:pt>
                <c:pt idx="137">
                  <c:v>2745</c:v>
                </c:pt>
                <c:pt idx="138">
                  <c:v>2799</c:v>
                </c:pt>
                <c:pt idx="139">
                  <c:v>2854</c:v>
                </c:pt>
                <c:pt idx="140">
                  <c:v>2911</c:v>
                </c:pt>
                <c:pt idx="141">
                  <c:v>2969</c:v>
                </c:pt>
                <c:pt idx="142">
                  <c:v>3028</c:v>
                </c:pt>
                <c:pt idx="143">
                  <c:v>3088</c:v>
                </c:pt>
                <c:pt idx="144">
                  <c:v>3149</c:v>
                </c:pt>
                <c:pt idx="145">
                  <c:v>3211</c:v>
                </c:pt>
                <c:pt idx="146">
                  <c:v>3275</c:v>
                </c:pt>
                <c:pt idx="147">
                  <c:v>3340</c:v>
                </c:pt>
                <c:pt idx="148">
                  <c:v>3406</c:v>
                </c:pt>
                <c:pt idx="149">
                  <c:v>3474</c:v>
                </c:pt>
                <c:pt idx="150">
                  <c:v>3543</c:v>
                </c:pt>
                <c:pt idx="151">
                  <c:v>3613</c:v>
                </c:pt>
                <c:pt idx="152">
                  <c:v>3685</c:v>
                </c:pt>
                <c:pt idx="153">
                  <c:v>3758</c:v>
                </c:pt>
                <c:pt idx="154">
                  <c:v>3833</c:v>
                </c:pt>
                <c:pt idx="155">
                  <c:v>3909</c:v>
                </c:pt>
                <c:pt idx="156">
                  <c:v>3987</c:v>
                </c:pt>
                <c:pt idx="157">
                  <c:v>4066</c:v>
                </c:pt>
                <c:pt idx="158">
                  <c:v>4147</c:v>
                </c:pt>
                <c:pt idx="159">
                  <c:v>4229</c:v>
                </c:pt>
                <c:pt idx="160">
                  <c:v>4313</c:v>
                </c:pt>
                <c:pt idx="161">
                  <c:v>4399</c:v>
                </c:pt>
                <c:pt idx="162">
                  <c:v>4486</c:v>
                </c:pt>
                <c:pt idx="163">
                  <c:v>4575</c:v>
                </c:pt>
                <c:pt idx="164">
                  <c:v>4666</c:v>
                </c:pt>
                <c:pt idx="165">
                  <c:v>4759</c:v>
                </c:pt>
                <c:pt idx="166">
                  <c:v>4854</c:v>
                </c:pt>
                <c:pt idx="167">
                  <c:v>4951</c:v>
                </c:pt>
              </c:numCache>
            </c:numRef>
          </c:xVal>
          <c:yVal>
            <c:numRef>
              <c:f>Sheet1!$C$1:$C$168</c:f>
              <c:numCache>
                <c:formatCode>General</c:formatCode>
                <c:ptCount val="168"/>
                <c:pt idx="0">
                  <c:v>35.023899999999998</c:v>
                </c:pt>
                <c:pt idx="1">
                  <c:v>42.6706</c:v>
                </c:pt>
                <c:pt idx="2">
                  <c:v>61.039000000000001</c:v>
                </c:pt>
                <c:pt idx="3">
                  <c:v>66.551699999999997</c:v>
                </c:pt>
                <c:pt idx="4">
                  <c:v>108.0765</c:v>
                </c:pt>
                <c:pt idx="5">
                  <c:v>121.6986</c:v>
                </c:pt>
                <c:pt idx="6">
                  <c:v>85.5608</c:v>
                </c:pt>
                <c:pt idx="7">
                  <c:v>83.062600000000003</c:v>
                </c:pt>
                <c:pt idx="8">
                  <c:v>113.0836</c:v>
                </c:pt>
                <c:pt idx="9">
                  <c:v>110.85639999999999</c:v>
                </c:pt>
                <c:pt idx="10">
                  <c:v>112.0829</c:v>
                </c:pt>
                <c:pt idx="11">
                  <c:v>136.59630000000001</c:v>
                </c:pt>
                <c:pt idx="12">
                  <c:v>128.97110000000001</c:v>
                </c:pt>
                <c:pt idx="13">
                  <c:v>132.0916</c:v>
                </c:pt>
                <c:pt idx="14">
                  <c:v>142.10669999999999</c:v>
                </c:pt>
                <c:pt idx="15">
                  <c:v>166.26419999999999</c:v>
                </c:pt>
                <c:pt idx="16">
                  <c:v>139.2405</c:v>
                </c:pt>
                <c:pt idx="17">
                  <c:v>157.3244</c:v>
                </c:pt>
                <c:pt idx="18">
                  <c:v>147.17529999999999</c:v>
                </c:pt>
                <c:pt idx="19">
                  <c:v>204.63380000000001</c:v>
                </c:pt>
                <c:pt idx="20">
                  <c:v>161.59289999999999</c:v>
                </c:pt>
                <c:pt idx="21">
                  <c:v>160.70930000000001</c:v>
                </c:pt>
                <c:pt idx="22">
                  <c:v>180.1275</c:v>
                </c:pt>
                <c:pt idx="23">
                  <c:v>151.60079999999999</c:v>
                </c:pt>
                <c:pt idx="24">
                  <c:v>189.1275</c:v>
                </c:pt>
                <c:pt idx="25">
                  <c:v>219.6645</c:v>
                </c:pt>
                <c:pt idx="26">
                  <c:v>177.20529999999999</c:v>
                </c:pt>
                <c:pt idx="27">
                  <c:v>498.88900000000001</c:v>
                </c:pt>
                <c:pt idx="28">
                  <c:v>207.6611</c:v>
                </c:pt>
                <c:pt idx="29">
                  <c:v>207.20480000000001</c:v>
                </c:pt>
                <c:pt idx="30">
                  <c:v>215.1859</c:v>
                </c:pt>
                <c:pt idx="31">
                  <c:v>217.6454</c:v>
                </c:pt>
                <c:pt idx="32">
                  <c:v>240.35</c:v>
                </c:pt>
                <c:pt idx="33">
                  <c:v>225.90969999999999</c:v>
                </c:pt>
                <c:pt idx="34">
                  <c:v>242.17179999999999</c:v>
                </c:pt>
                <c:pt idx="35">
                  <c:v>253.15960000000001</c:v>
                </c:pt>
                <c:pt idx="36">
                  <c:v>233.1653</c:v>
                </c:pt>
                <c:pt idx="37">
                  <c:v>232.16319999999999</c:v>
                </c:pt>
                <c:pt idx="38">
                  <c:v>286.23250000000002</c:v>
                </c:pt>
                <c:pt idx="39">
                  <c:v>269.17959999999999</c:v>
                </c:pt>
                <c:pt idx="40">
                  <c:v>243.70330000000001</c:v>
                </c:pt>
                <c:pt idx="41">
                  <c:v>265.68540000000002</c:v>
                </c:pt>
                <c:pt idx="42">
                  <c:v>297.72269999999997</c:v>
                </c:pt>
                <c:pt idx="43">
                  <c:v>268.75040000000001</c:v>
                </c:pt>
                <c:pt idx="44">
                  <c:v>278.7072</c:v>
                </c:pt>
                <c:pt idx="45">
                  <c:v>284.22789999999998</c:v>
                </c:pt>
                <c:pt idx="46">
                  <c:v>277.18639999999999</c:v>
                </c:pt>
                <c:pt idx="47">
                  <c:v>321.73180000000002</c:v>
                </c:pt>
                <c:pt idx="48">
                  <c:v>286.69670000000002</c:v>
                </c:pt>
                <c:pt idx="49">
                  <c:v>276.18799999999999</c:v>
                </c:pt>
                <c:pt idx="50">
                  <c:v>286.20170000000002</c:v>
                </c:pt>
                <c:pt idx="51">
                  <c:v>294.20100000000002</c:v>
                </c:pt>
                <c:pt idx="52">
                  <c:v>280.68810000000002</c:v>
                </c:pt>
                <c:pt idx="53">
                  <c:v>337.7364</c:v>
                </c:pt>
                <c:pt idx="54">
                  <c:v>317.72120000000001</c:v>
                </c:pt>
                <c:pt idx="55">
                  <c:v>308.20569999999998</c:v>
                </c:pt>
                <c:pt idx="56">
                  <c:v>302.2106</c:v>
                </c:pt>
                <c:pt idx="57">
                  <c:v>283.69139999999999</c:v>
                </c:pt>
                <c:pt idx="58">
                  <c:v>331.72910000000002</c:v>
                </c:pt>
                <c:pt idx="59">
                  <c:v>325.21809999999999</c:v>
                </c:pt>
                <c:pt idx="60">
                  <c:v>389.78620000000001</c:v>
                </c:pt>
                <c:pt idx="61">
                  <c:v>373.26369999999997</c:v>
                </c:pt>
                <c:pt idx="62">
                  <c:v>358.25130000000001</c:v>
                </c:pt>
                <c:pt idx="63">
                  <c:v>366.28370000000001</c:v>
                </c:pt>
                <c:pt idx="64">
                  <c:v>364.3725</c:v>
                </c:pt>
                <c:pt idx="65">
                  <c:v>379.27940000000001</c:v>
                </c:pt>
                <c:pt idx="66">
                  <c:v>336.733</c:v>
                </c:pt>
                <c:pt idx="67">
                  <c:v>356.23779999999999</c:v>
                </c:pt>
                <c:pt idx="68">
                  <c:v>352.23520000000002</c:v>
                </c:pt>
                <c:pt idx="69">
                  <c:v>349.23649999999998</c:v>
                </c:pt>
                <c:pt idx="70">
                  <c:v>397.26580000000001</c:v>
                </c:pt>
                <c:pt idx="71">
                  <c:v>332.22179999999997</c:v>
                </c:pt>
                <c:pt idx="72">
                  <c:v>361.24169999999998</c:v>
                </c:pt>
                <c:pt idx="73">
                  <c:v>413.78730000000002</c:v>
                </c:pt>
                <c:pt idx="74">
                  <c:v>409.77300000000002</c:v>
                </c:pt>
                <c:pt idx="75">
                  <c:v>401.76859999999999</c:v>
                </c:pt>
                <c:pt idx="76">
                  <c:v>400.30650000000003</c:v>
                </c:pt>
                <c:pt idx="77">
                  <c:v>434.79020000000003</c:v>
                </c:pt>
                <c:pt idx="78">
                  <c:v>375.2473</c:v>
                </c:pt>
                <c:pt idx="79">
                  <c:v>409.27339999999998</c:v>
                </c:pt>
                <c:pt idx="80">
                  <c:v>444.30149999999998</c:v>
                </c:pt>
                <c:pt idx="81">
                  <c:v>426.28800000000001</c:v>
                </c:pt>
                <c:pt idx="82">
                  <c:v>448.90210000000002</c:v>
                </c:pt>
                <c:pt idx="83">
                  <c:v>439.2953</c:v>
                </c:pt>
                <c:pt idx="84">
                  <c:v>452.80459999999999</c:v>
                </c:pt>
                <c:pt idx="85">
                  <c:v>457.8854</c:v>
                </c:pt>
                <c:pt idx="86">
                  <c:v>443.79849999999999</c:v>
                </c:pt>
                <c:pt idx="87">
                  <c:v>498.834</c:v>
                </c:pt>
                <c:pt idx="88">
                  <c:v>506.37090000000001</c:v>
                </c:pt>
                <c:pt idx="89">
                  <c:v>482.35019999999997</c:v>
                </c:pt>
                <c:pt idx="90">
                  <c:v>466.39819999999997</c:v>
                </c:pt>
                <c:pt idx="91">
                  <c:v>504.35050000000001</c:v>
                </c:pt>
                <c:pt idx="92">
                  <c:v>534.37109999999996</c:v>
                </c:pt>
                <c:pt idx="93">
                  <c:v>516.84550000000002</c:v>
                </c:pt>
                <c:pt idx="94">
                  <c:v>566.88</c:v>
                </c:pt>
                <c:pt idx="95">
                  <c:v>525.88789999999995</c:v>
                </c:pt>
                <c:pt idx="96">
                  <c:v>509.42430000000002</c:v>
                </c:pt>
                <c:pt idx="97">
                  <c:v>516.84690000000001</c:v>
                </c:pt>
                <c:pt idx="98">
                  <c:v>566.37609999999995</c:v>
                </c:pt>
                <c:pt idx="99">
                  <c:v>586.39329999999995</c:v>
                </c:pt>
                <c:pt idx="100">
                  <c:v>510.33870000000002</c:v>
                </c:pt>
                <c:pt idx="101">
                  <c:v>555.43679999999995</c:v>
                </c:pt>
                <c:pt idx="102">
                  <c:v>571.88189999999997</c:v>
                </c:pt>
                <c:pt idx="103">
                  <c:v>563.72400000000005</c:v>
                </c:pt>
                <c:pt idx="104">
                  <c:v>608.44569999999999</c:v>
                </c:pt>
                <c:pt idx="105">
                  <c:v>588.39409999999998</c:v>
                </c:pt>
                <c:pt idx="106">
                  <c:v>574.16729999999995</c:v>
                </c:pt>
                <c:pt idx="107">
                  <c:v>674.4787</c:v>
                </c:pt>
                <c:pt idx="108">
                  <c:v>668.53539999999998</c:v>
                </c:pt>
                <c:pt idx="109">
                  <c:v>657.94600000000003</c:v>
                </c:pt>
                <c:pt idx="110">
                  <c:v>616.42309999999998</c:v>
                </c:pt>
                <c:pt idx="111">
                  <c:v>627.9194</c:v>
                </c:pt>
                <c:pt idx="112">
                  <c:v>660.96289999999999</c:v>
                </c:pt>
                <c:pt idx="113">
                  <c:v>653.45719999999994</c:v>
                </c:pt>
                <c:pt idx="114">
                  <c:v>673.94780000000003</c:v>
                </c:pt>
                <c:pt idx="115">
                  <c:v>743.49789999999996</c:v>
                </c:pt>
                <c:pt idx="116">
                  <c:v>747.56679999999994</c:v>
                </c:pt>
                <c:pt idx="117">
                  <c:v>759.00429999999994</c:v>
                </c:pt>
                <c:pt idx="118">
                  <c:v>751.5009</c:v>
                </c:pt>
                <c:pt idx="119">
                  <c:v>736.54309999999998</c:v>
                </c:pt>
                <c:pt idx="120">
                  <c:v>739.0394</c:v>
                </c:pt>
                <c:pt idx="121">
                  <c:v>710.53869999999995</c:v>
                </c:pt>
                <c:pt idx="122">
                  <c:v>749.78740000000005</c:v>
                </c:pt>
                <c:pt idx="123">
                  <c:v>785.5498</c:v>
                </c:pt>
                <c:pt idx="124">
                  <c:v>830.61630000000002</c:v>
                </c:pt>
                <c:pt idx="125">
                  <c:v>782.52070000000003</c:v>
                </c:pt>
                <c:pt idx="126">
                  <c:v>837.5883</c:v>
                </c:pt>
                <c:pt idx="127">
                  <c:v>850.0643</c:v>
                </c:pt>
                <c:pt idx="128">
                  <c:v>825.58169999999996</c:v>
                </c:pt>
                <c:pt idx="129">
                  <c:v>835.62009999999998</c:v>
                </c:pt>
                <c:pt idx="130">
                  <c:v>874.75070000000005</c:v>
                </c:pt>
                <c:pt idx="131">
                  <c:v>911.08180000000004</c:v>
                </c:pt>
                <c:pt idx="132">
                  <c:v>1017.2441</c:v>
                </c:pt>
                <c:pt idx="133">
                  <c:v>912.6096</c:v>
                </c:pt>
                <c:pt idx="134">
                  <c:v>874.74599999999998</c:v>
                </c:pt>
                <c:pt idx="135">
                  <c:v>925.61590000000001</c:v>
                </c:pt>
                <c:pt idx="136">
                  <c:v>977.25570000000005</c:v>
                </c:pt>
                <c:pt idx="137">
                  <c:v>1021.7152</c:v>
                </c:pt>
                <c:pt idx="138">
                  <c:v>1152.1451</c:v>
                </c:pt>
                <c:pt idx="139">
                  <c:v>1043.3348000000001</c:v>
                </c:pt>
                <c:pt idx="140">
                  <c:v>1154.049</c:v>
                </c:pt>
                <c:pt idx="141">
                  <c:v>1025.7417</c:v>
                </c:pt>
                <c:pt idx="142">
                  <c:v>965.18280000000004</c:v>
                </c:pt>
                <c:pt idx="143">
                  <c:v>1054.2396000000001</c:v>
                </c:pt>
                <c:pt idx="144">
                  <c:v>1091.7737999999999</c:v>
                </c:pt>
                <c:pt idx="145">
                  <c:v>1085.7324000000001</c:v>
                </c:pt>
                <c:pt idx="146">
                  <c:v>1126.3106</c:v>
                </c:pt>
                <c:pt idx="147">
                  <c:v>1085.7217000000001</c:v>
                </c:pt>
                <c:pt idx="148">
                  <c:v>1115.7931000000001</c:v>
                </c:pt>
                <c:pt idx="149">
                  <c:v>1176.3607999999999</c:v>
                </c:pt>
                <c:pt idx="150">
                  <c:v>1118.7498000000001</c:v>
                </c:pt>
                <c:pt idx="151">
                  <c:v>1142.3396</c:v>
                </c:pt>
                <c:pt idx="152">
                  <c:v>1175.2602999999999</c:v>
                </c:pt>
                <c:pt idx="153">
                  <c:v>1292.3723</c:v>
                </c:pt>
                <c:pt idx="154">
                  <c:v>1277.9347</c:v>
                </c:pt>
                <c:pt idx="155">
                  <c:v>1216.5083999999999</c:v>
                </c:pt>
                <c:pt idx="156">
                  <c:v>1294.8765000000001</c:v>
                </c:pt>
                <c:pt idx="157">
                  <c:v>1353.9015999999999</c:v>
                </c:pt>
                <c:pt idx="158">
                  <c:v>1338.3717999999999</c:v>
                </c:pt>
                <c:pt idx="159">
                  <c:v>1270.3496</c:v>
                </c:pt>
                <c:pt idx="160">
                  <c:v>1428.9602</c:v>
                </c:pt>
                <c:pt idx="161">
                  <c:v>1287.4100000000001</c:v>
                </c:pt>
                <c:pt idx="162">
                  <c:v>1414.4693</c:v>
                </c:pt>
                <c:pt idx="163">
                  <c:v>1414.5454</c:v>
                </c:pt>
                <c:pt idx="164">
                  <c:v>1295.8669</c:v>
                </c:pt>
                <c:pt idx="165">
                  <c:v>1553.1215</c:v>
                </c:pt>
                <c:pt idx="166">
                  <c:v>1503.1225999999999</c:v>
                </c:pt>
                <c:pt idx="167">
                  <c:v>1550.7596000000001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F-49D7-92D2-5866DF8EC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15472"/>
        <c:axId val="771010480"/>
      </c:scatterChart>
      <c:valAx>
        <c:axId val="77101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10480"/>
        <c:crosses val="autoZero"/>
        <c:crossBetween val="midCat"/>
      </c:valAx>
      <c:valAx>
        <c:axId val="7710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Sheet1!$A$1:$A$168</c:f>
              <c:numCache>
                <c:formatCode>General</c:formatCode>
                <c:ptCount val="16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561</c:v>
                </c:pt>
                <c:pt idx="56">
                  <c:v>572</c:v>
                </c:pt>
                <c:pt idx="57">
                  <c:v>583</c:v>
                </c:pt>
                <c:pt idx="58">
                  <c:v>594</c:v>
                </c:pt>
                <c:pt idx="59">
                  <c:v>605</c:v>
                </c:pt>
                <c:pt idx="60">
                  <c:v>617</c:v>
                </c:pt>
                <c:pt idx="61">
                  <c:v>629</c:v>
                </c:pt>
                <c:pt idx="62">
                  <c:v>641</c:v>
                </c:pt>
                <c:pt idx="63">
                  <c:v>653</c:v>
                </c:pt>
                <c:pt idx="64">
                  <c:v>666</c:v>
                </c:pt>
                <c:pt idx="65">
                  <c:v>679</c:v>
                </c:pt>
                <c:pt idx="66">
                  <c:v>692</c:v>
                </c:pt>
                <c:pt idx="67">
                  <c:v>705</c:v>
                </c:pt>
                <c:pt idx="68">
                  <c:v>719</c:v>
                </c:pt>
                <c:pt idx="69">
                  <c:v>733</c:v>
                </c:pt>
                <c:pt idx="70">
                  <c:v>747</c:v>
                </c:pt>
                <c:pt idx="71">
                  <c:v>761</c:v>
                </c:pt>
                <c:pt idx="72">
                  <c:v>776</c:v>
                </c:pt>
                <c:pt idx="73">
                  <c:v>791</c:v>
                </c:pt>
                <c:pt idx="74">
                  <c:v>806</c:v>
                </c:pt>
                <c:pt idx="75">
                  <c:v>822</c:v>
                </c:pt>
                <c:pt idx="76">
                  <c:v>838</c:v>
                </c:pt>
                <c:pt idx="77">
                  <c:v>854</c:v>
                </c:pt>
                <c:pt idx="78">
                  <c:v>871</c:v>
                </c:pt>
                <c:pt idx="79">
                  <c:v>888</c:v>
                </c:pt>
                <c:pt idx="80">
                  <c:v>905</c:v>
                </c:pt>
                <c:pt idx="81">
                  <c:v>923</c:v>
                </c:pt>
                <c:pt idx="82">
                  <c:v>941</c:v>
                </c:pt>
                <c:pt idx="83">
                  <c:v>959</c:v>
                </c:pt>
                <c:pt idx="84">
                  <c:v>978</c:v>
                </c:pt>
                <c:pt idx="85">
                  <c:v>997</c:v>
                </c:pt>
                <c:pt idx="86">
                  <c:v>1016</c:v>
                </c:pt>
                <c:pt idx="87">
                  <c:v>1036</c:v>
                </c:pt>
                <c:pt idx="88">
                  <c:v>1056</c:v>
                </c:pt>
                <c:pt idx="89">
                  <c:v>1077</c:v>
                </c:pt>
                <c:pt idx="90">
                  <c:v>1098</c:v>
                </c:pt>
                <c:pt idx="91">
                  <c:v>1119</c:v>
                </c:pt>
                <c:pt idx="92">
                  <c:v>1141</c:v>
                </c:pt>
                <c:pt idx="93">
                  <c:v>1163</c:v>
                </c:pt>
                <c:pt idx="94">
                  <c:v>1186</c:v>
                </c:pt>
                <c:pt idx="95">
                  <c:v>1209</c:v>
                </c:pt>
                <c:pt idx="96">
                  <c:v>1233</c:v>
                </c:pt>
                <c:pt idx="97">
                  <c:v>1257</c:v>
                </c:pt>
                <c:pt idx="98">
                  <c:v>1282</c:v>
                </c:pt>
                <c:pt idx="99">
                  <c:v>1307</c:v>
                </c:pt>
                <c:pt idx="100">
                  <c:v>1333</c:v>
                </c:pt>
                <c:pt idx="101">
                  <c:v>1359</c:v>
                </c:pt>
                <c:pt idx="102">
                  <c:v>1386</c:v>
                </c:pt>
                <c:pt idx="103">
                  <c:v>1413</c:v>
                </c:pt>
                <c:pt idx="104">
                  <c:v>1441</c:v>
                </c:pt>
                <c:pt idx="105">
                  <c:v>1469</c:v>
                </c:pt>
                <c:pt idx="106">
                  <c:v>1498</c:v>
                </c:pt>
                <c:pt idx="107">
                  <c:v>1527</c:v>
                </c:pt>
                <c:pt idx="108">
                  <c:v>1557</c:v>
                </c:pt>
                <c:pt idx="109">
                  <c:v>1588</c:v>
                </c:pt>
                <c:pt idx="110">
                  <c:v>1619</c:v>
                </c:pt>
                <c:pt idx="111">
                  <c:v>1651</c:v>
                </c:pt>
                <c:pt idx="112">
                  <c:v>1684</c:v>
                </c:pt>
                <c:pt idx="113">
                  <c:v>1717</c:v>
                </c:pt>
                <c:pt idx="114">
                  <c:v>1751</c:v>
                </c:pt>
                <c:pt idx="115">
                  <c:v>1786</c:v>
                </c:pt>
                <c:pt idx="116">
                  <c:v>1821</c:v>
                </c:pt>
                <c:pt idx="117">
                  <c:v>1857</c:v>
                </c:pt>
                <c:pt idx="118">
                  <c:v>1894</c:v>
                </c:pt>
                <c:pt idx="119">
                  <c:v>1931</c:v>
                </c:pt>
                <c:pt idx="120">
                  <c:v>1969</c:v>
                </c:pt>
                <c:pt idx="121">
                  <c:v>2008</c:v>
                </c:pt>
                <c:pt idx="122">
                  <c:v>2048</c:v>
                </c:pt>
                <c:pt idx="123">
                  <c:v>2088</c:v>
                </c:pt>
                <c:pt idx="124">
                  <c:v>2129</c:v>
                </c:pt>
                <c:pt idx="125">
                  <c:v>2171</c:v>
                </c:pt>
                <c:pt idx="126">
                  <c:v>2214</c:v>
                </c:pt>
                <c:pt idx="127">
                  <c:v>2258</c:v>
                </c:pt>
                <c:pt idx="128">
                  <c:v>2303</c:v>
                </c:pt>
                <c:pt idx="129">
                  <c:v>2349</c:v>
                </c:pt>
                <c:pt idx="130">
                  <c:v>2395</c:v>
                </c:pt>
                <c:pt idx="131">
                  <c:v>2442</c:v>
                </c:pt>
                <c:pt idx="132">
                  <c:v>2490</c:v>
                </c:pt>
                <c:pt idx="133">
                  <c:v>2539</c:v>
                </c:pt>
                <c:pt idx="134">
                  <c:v>2589</c:v>
                </c:pt>
                <c:pt idx="135">
                  <c:v>2640</c:v>
                </c:pt>
                <c:pt idx="136">
                  <c:v>2692</c:v>
                </c:pt>
                <c:pt idx="137">
                  <c:v>2745</c:v>
                </c:pt>
                <c:pt idx="138">
                  <c:v>2799</c:v>
                </c:pt>
                <c:pt idx="139">
                  <c:v>2854</c:v>
                </c:pt>
                <c:pt idx="140">
                  <c:v>2911</c:v>
                </c:pt>
                <c:pt idx="141">
                  <c:v>2969</c:v>
                </c:pt>
                <c:pt idx="142">
                  <c:v>3028</c:v>
                </c:pt>
                <c:pt idx="143">
                  <c:v>3088</c:v>
                </c:pt>
                <c:pt idx="144">
                  <c:v>3149</c:v>
                </c:pt>
                <c:pt idx="145">
                  <c:v>3211</c:v>
                </c:pt>
                <c:pt idx="146">
                  <c:v>3275</c:v>
                </c:pt>
                <c:pt idx="147">
                  <c:v>3340</c:v>
                </c:pt>
                <c:pt idx="148">
                  <c:v>3406</c:v>
                </c:pt>
                <c:pt idx="149">
                  <c:v>3474</c:v>
                </c:pt>
                <c:pt idx="150">
                  <c:v>3543</c:v>
                </c:pt>
                <c:pt idx="151">
                  <c:v>3613</c:v>
                </c:pt>
                <c:pt idx="152">
                  <c:v>3685</c:v>
                </c:pt>
                <c:pt idx="153">
                  <c:v>3758</c:v>
                </c:pt>
                <c:pt idx="154">
                  <c:v>3833</c:v>
                </c:pt>
                <c:pt idx="155">
                  <c:v>3909</c:v>
                </c:pt>
                <c:pt idx="156">
                  <c:v>3987</c:v>
                </c:pt>
                <c:pt idx="157">
                  <c:v>4066</c:v>
                </c:pt>
                <c:pt idx="158">
                  <c:v>4147</c:v>
                </c:pt>
                <c:pt idx="159">
                  <c:v>4229</c:v>
                </c:pt>
                <c:pt idx="160">
                  <c:v>4313</c:v>
                </c:pt>
                <c:pt idx="161">
                  <c:v>4399</c:v>
                </c:pt>
                <c:pt idx="162">
                  <c:v>4486</c:v>
                </c:pt>
                <c:pt idx="163">
                  <c:v>4575</c:v>
                </c:pt>
                <c:pt idx="164">
                  <c:v>4666</c:v>
                </c:pt>
                <c:pt idx="165">
                  <c:v>4759</c:v>
                </c:pt>
                <c:pt idx="166">
                  <c:v>4854</c:v>
                </c:pt>
                <c:pt idx="167">
                  <c:v>4951</c:v>
                </c:pt>
              </c:numCache>
            </c:numRef>
          </c:xVal>
          <c:yVal>
            <c:numRef>
              <c:f>Sheet1!$D$1:$D$168</c:f>
              <c:numCache>
                <c:formatCode>General</c:formatCode>
                <c:ptCount val="168"/>
                <c:pt idx="0">
                  <c:v>35149</c:v>
                </c:pt>
                <c:pt idx="1">
                  <c:v>11757</c:v>
                </c:pt>
                <c:pt idx="2">
                  <c:v>9355</c:v>
                </c:pt>
                <c:pt idx="3">
                  <c:v>5689</c:v>
                </c:pt>
                <c:pt idx="4">
                  <c:v>8223</c:v>
                </c:pt>
                <c:pt idx="5">
                  <c:v>4520</c:v>
                </c:pt>
                <c:pt idx="6">
                  <c:v>7451</c:v>
                </c:pt>
                <c:pt idx="7">
                  <c:v>6698</c:v>
                </c:pt>
                <c:pt idx="8">
                  <c:v>5053</c:v>
                </c:pt>
                <c:pt idx="9">
                  <c:v>2127</c:v>
                </c:pt>
                <c:pt idx="10">
                  <c:v>7264</c:v>
                </c:pt>
                <c:pt idx="11">
                  <c:v>3761</c:v>
                </c:pt>
                <c:pt idx="12">
                  <c:v>3349</c:v>
                </c:pt>
                <c:pt idx="13">
                  <c:v>3227</c:v>
                </c:pt>
                <c:pt idx="14">
                  <c:v>3568</c:v>
                </c:pt>
                <c:pt idx="15">
                  <c:v>3984</c:v>
                </c:pt>
                <c:pt idx="16">
                  <c:v>3306</c:v>
                </c:pt>
                <c:pt idx="17">
                  <c:v>3262</c:v>
                </c:pt>
                <c:pt idx="18">
                  <c:v>4606</c:v>
                </c:pt>
                <c:pt idx="19">
                  <c:v>3925</c:v>
                </c:pt>
                <c:pt idx="20">
                  <c:v>2931</c:v>
                </c:pt>
                <c:pt idx="21">
                  <c:v>4528</c:v>
                </c:pt>
                <c:pt idx="22">
                  <c:v>2305</c:v>
                </c:pt>
                <c:pt idx="23">
                  <c:v>3660</c:v>
                </c:pt>
                <c:pt idx="24">
                  <c:v>1719</c:v>
                </c:pt>
                <c:pt idx="25">
                  <c:v>3137</c:v>
                </c:pt>
                <c:pt idx="26">
                  <c:v>2635</c:v>
                </c:pt>
                <c:pt idx="27">
                  <c:v>1326</c:v>
                </c:pt>
                <c:pt idx="28">
                  <c:v>1393</c:v>
                </c:pt>
                <c:pt idx="29">
                  <c:v>2860</c:v>
                </c:pt>
                <c:pt idx="30">
                  <c:v>4435</c:v>
                </c:pt>
                <c:pt idx="31">
                  <c:v>1576</c:v>
                </c:pt>
                <c:pt idx="32">
                  <c:v>2041</c:v>
                </c:pt>
                <c:pt idx="33">
                  <c:v>1378</c:v>
                </c:pt>
                <c:pt idx="34">
                  <c:v>1136</c:v>
                </c:pt>
                <c:pt idx="35">
                  <c:v>2594</c:v>
                </c:pt>
                <c:pt idx="36">
                  <c:v>1166</c:v>
                </c:pt>
                <c:pt idx="37">
                  <c:v>2054</c:v>
                </c:pt>
                <c:pt idx="38">
                  <c:v>1910</c:v>
                </c:pt>
                <c:pt idx="39">
                  <c:v>1596</c:v>
                </c:pt>
                <c:pt idx="40">
                  <c:v>1982</c:v>
                </c:pt>
                <c:pt idx="41">
                  <c:v>1811</c:v>
                </c:pt>
                <c:pt idx="42">
                  <c:v>1351</c:v>
                </c:pt>
                <c:pt idx="43">
                  <c:v>1446</c:v>
                </c:pt>
                <c:pt idx="44">
                  <c:v>2510</c:v>
                </c:pt>
                <c:pt idx="45">
                  <c:v>1752</c:v>
                </c:pt>
                <c:pt idx="46">
                  <c:v>2135</c:v>
                </c:pt>
                <c:pt idx="47">
                  <c:v>1151</c:v>
                </c:pt>
                <c:pt idx="48">
                  <c:v>2102</c:v>
                </c:pt>
                <c:pt idx="49">
                  <c:v>2373</c:v>
                </c:pt>
                <c:pt idx="50">
                  <c:v>1533</c:v>
                </c:pt>
                <c:pt idx="51">
                  <c:v>2666</c:v>
                </c:pt>
                <c:pt idx="52">
                  <c:v>1866</c:v>
                </c:pt>
                <c:pt idx="53">
                  <c:v>1584</c:v>
                </c:pt>
                <c:pt idx="54">
                  <c:v>4447</c:v>
                </c:pt>
                <c:pt idx="55">
                  <c:v>2465</c:v>
                </c:pt>
                <c:pt idx="56">
                  <c:v>2492</c:v>
                </c:pt>
                <c:pt idx="57">
                  <c:v>1907</c:v>
                </c:pt>
                <c:pt idx="58">
                  <c:v>5934</c:v>
                </c:pt>
                <c:pt idx="59">
                  <c:v>1278</c:v>
                </c:pt>
                <c:pt idx="60">
                  <c:v>2124</c:v>
                </c:pt>
                <c:pt idx="61">
                  <c:v>2077</c:v>
                </c:pt>
                <c:pt idx="62">
                  <c:v>578</c:v>
                </c:pt>
                <c:pt idx="63">
                  <c:v>1205</c:v>
                </c:pt>
                <c:pt idx="64">
                  <c:v>1351</c:v>
                </c:pt>
                <c:pt idx="65">
                  <c:v>1589</c:v>
                </c:pt>
                <c:pt idx="66">
                  <c:v>1649</c:v>
                </c:pt>
                <c:pt idx="67">
                  <c:v>1926</c:v>
                </c:pt>
                <c:pt idx="68">
                  <c:v>1352</c:v>
                </c:pt>
                <c:pt idx="69">
                  <c:v>1533</c:v>
                </c:pt>
                <c:pt idx="70">
                  <c:v>1771</c:v>
                </c:pt>
                <c:pt idx="71">
                  <c:v>2094</c:v>
                </c:pt>
                <c:pt idx="72">
                  <c:v>1980</c:v>
                </c:pt>
                <c:pt idx="73">
                  <c:v>2687</c:v>
                </c:pt>
                <c:pt idx="74">
                  <c:v>1558</c:v>
                </c:pt>
                <c:pt idx="75">
                  <c:v>1682</c:v>
                </c:pt>
                <c:pt idx="76">
                  <c:v>994</c:v>
                </c:pt>
                <c:pt idx="77">
                  <c:v>2652</c:v>
                </c:pt>
                <c:pt idx="78">
                  <c:v>1035</c:v>
                </c:pt>
                <c:pt idx="79">
                  <c:v>1873</c:v>
                </c:pt>
                <c:pt idx="80">
                  <c:v>1301</c:v>
                </c:pt>
                <c:pt idx="81">
                  <c:v>1068</c:v>
                </c:pt>
                <c:pt idx="82">
                  <c:v>2757</c:v>
                </c:pt>
                <c:pt idx="83">
                  <c:v>1671</c:v>
                </c:pt>
                <c:pt idx="84">
                  <c:v>1129</c:v>
                </c:pt>
                <c:pt idx="85">
                  <c:v>1007</c:v>
                </c:pt>
                <c:pt idx="86">
                  <c:v>942</c:v>
                </c:pt>
                <c:pt idx="87">
                  <c:v>1597</c:v>
                </c:pt>
                <c:pt idx="88">
                  <c:v>1077</c:v>
                </c:pt>
                <c:pt idx="89">
                  <c:v>227</c:v>
                </c:pt>
                <c:pt idx="90">
                  <c:v>543</c:v>
                </c:pt>
                <c:pt idx="91">
                  <c:v>1178</c:v>
                </c:pt>
                <c:pt idx="92">
                  <c:v>1206</c:v>
                </c:pt>
                <c:pt idx="93">
                  <c:v>620</c:v>
                </c:pt>
                <c:pt idx="94">
                  <c:v>1831</c:v>
                </c:pt>
                <c:pt idx="95">
                  <c:v>1193</c:v>
                </c:pt>
                <c:pt idx="96">
                  <c:v>1069</c:v>
                </c:pt>
                <c:pt idx="97">
                  <c:v>629</c:v>
                </c:pt>
                <c:pt idx="98">
                  <c:v>851</c:v>
                </c:pt>
                <c:pt idx="99">
                  <c:v>1612</c:v>
                </c:pt>
                <c:pt idx="100">
                  <c:v>1668</c:v>
                </c:pt>
                <c:pt idx="101">
                  <c:v>817</c:v>
                </c:pt>
                <c:pt idx="102">
                  <c:v>159</c:v>
                </c:pt>
                <c:pt idx="103">
                  <c:v>1661</c:v>
                </c:pt>
                <c:pt idx="104">
                  <c:v>953</c:v>
                </c:pt>
                <c:pt idx="105">
                  <c:v>851</c:v>
                </c:pt>
                <c:pt idx="106">
                  <c:v>664</c:v>
                </c:pt>
                <c:pt idx="107">
                  <c:v>1493</c:v>
                </c:pt>
                <c:pt idx="108">
                  <c:v>525</c:v>
                </c:pt>
                <c:pt idx="109">
                  <c:v>153</c:v>
                </c:pt>
                <c:pt idx="110">
                  <c:v>816</c:v>
                </c:pt>
                <c:pt idx="111">
                  <c:v>923</c:v>
                </c:pt>
                <c:pt idx="112">
                  <c:v>546</c:v>
                </c:pt>
                <c:pt idx="113">
                  <c:v>528</c:v>
                </c:pt>
                <c:pt idx="114">
                  <c:v>940</c:v>
                </c:pt>
                <c:pt idx="115">
                  <c:v>818</c:v>
                </c:pt>
                <c:pt idx="116">
                  <c:v>225</c:v>
                </c:pt>
                <c:pt idx="117">
                  <c:v>875</c:v>
                </c:pt>
                <c:pt idx="118">
                  <c:v>978</c:v>
                </c:pt>
                <c:pt idx="119">
                  <c:v>1670</c:v>
                </c:pt>
                <c:pt idx="120">
                  <c:v>1276</c:v>
                </c:pt>
                <c:pt idx="121">
                  <c:v>1482</c:v>
                </c:pt>
                <c:pt idx="122">
                  <c:v>443</c:v>
                </c:pt>
                <c:pt idx="123">
                  <c:v>963</c:v>
                </c:pt>
                <c:pt idx="124">
                  <c:v>4137</c:v>
                </c:pt>
                <c:pt idx="125">
                  <c:v>524</c:v>
                </c:pt>
                <c:pt idx="126">
                  <c:v>389</c:v>
                </c:pt>
                <c:pt idx="127">
                  <c:v>756</c:v>
                </c:pt>
                <c:pt idx="128">
                  <c:v>1170</c:v>
                </c:pt>
                <c:pt idx="129">
                  <c:v>583</c:v>
                </c:pt>
                <c:pt idx="130">
                  <c:v>556</c:v>
                </c:pt>
                <c:pt idx="131">
                  <c:v>411</c:v>
                </c:pt>
                <c:pt idx="132">
                  <c:v>1669</c:v>
                </c:pt>
                <c:pt idx="133">
                  <c:v>3327</c:v>
                </c:pt>
                <c:pt idx="134">
                  <c:v>412</c:v>
                </c:pt>
                <c:pt idx="135">
                  <c:v>778</c:v>
                </c:pt>
                <c:pt idx="136">
                  <c:v>752</c:v>
                </c:pt>
                <c:pt idx="137">
                  <c:v>992</c:v>
                </c:pt>
                <c:pt idx="138">
                  <c:v>947</c:v>
                </c:pt>
                <c:pt idx="139">
                  <c:v>3013</c:v>
                </c:pt>
                <c:pt idx="140">
                  <c:v>463</c:v>
                </c:pt>
                <c:pt idx="141">
                  <c:v>785</c:v>
                </c:pt>
                <c:pt idx="142">
                  <c:v>524</c:v>
                </c:pt>
                <c:pt idx="143">
                  <c:v>786</c:v>
                </c:pt>
                <c:pt idx="144">
                  <c:v>962</c:v>
                </c:pt>
                <c:pt idx="145">
                  <c:v>270</c:v>
                </c:pt>
                <c:pt idx="146">
                  <c:v>206</c:v>
                </c:pt>
                <c:pt idx="147">
                  <c:v>587</c:v>
                </c:pt>
                <c:pt idx="148">
                  <c:v>442</c:v>
                </c:pt>
                <c:pt idx="149">
                  <c:v>581</c:v>
                </c:pt>
                <c:pt idx="150">
                  <c:v>816</c:v>
                </c:pt>
                <c:pt idx="151">
                  <c:v>639</c:v>
                </c:pt>
                <c:pt idx="152">
                  <c:v>390</c:v>
                </c:pt>
                <c:pt idx="153">
                  <c:v>475</c:v>
                </c:pt>
                <c:pt idx="154">
                  <c:v>331</c:v>
                </c:pt>
                <c:pt idx="155">
                  <c:v>379</c:v>
                </c:pt>
                <c:pt idx="156">
                  <c:v>422</c:v>
                </c:pt>
                <c:pt idx="157">
                  <c:v>426</c:v>
                </c:pt>
                <c:pt idx="158">
                  <c:v>705</c:v>
                </c:pt>
                <c:pt idx="159">
                  <c:v>218</c:v>
                </c:pt>
                <c:pt idx="160">
                  <c:v>806</c:v>
                </c:pt>
                <c:pt idx="161">
                  <c:v>389</c:v>
                </c:pt>
                <c:pt idx="162">
                  <c:v>411</c:v>
                </c:pt>
                <c:pt idx="163">
                  <c:v>4125</c:v>
                </c:pt>
                <c:pt idx="164">
                  <c:v>439</c:v>
                </c:pt>
                <c:pt idx="165">
                  <c:v>484</c:v>
                </c:pt>
                <c:pt idx="166">
                  <c:v>109</c:v>
                </c:pt>
                <c:pt idx="1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A-4EE4-B7BC-6E56F5828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15472"/>
        <c:axId val="771010480"/>
      </c:scatterChart>
      <c:valAx>
        <c:axId val="77101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10480"/>
        <c:crosses val="autoZero"/>
        <c:crossBetween val="midCat"/>
      </c:valAx>
      <c:valAx>
        <c:axId val="7710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152400</xdr:rowOff>
    </xdr:from>
    <xdr:to>
      <xdr:col>12</xdr:col>
      <xdr:colOff>257175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276225</xdr:colOff>
      <xdr:row>1</xdr:row>
      <xdr:rowOff>133350</xdr:rowOff>
    </xdr:from>
    <xdr:to>
      <xdr:col>20</xdr:col>
      <xdr:colOff>266700</xdr:colOff>
      <xdr:row>30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219074</xdr:colOff>
      <xdr:row>2</xdr:row>
      <xdr:rowOff>47625</xdr:rowOff>
    </xdr:from>
    <xdr:to>
      <xdr:col>29</xdr:col>
      <xdr:colOff>57149</xdr:colOff>
      <xdr:row>30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"/>
  <sheetViews>
    <sheetView tabSelected="1" topLeftCell="A4" workbookViewId="0">
      <selection activeCell="G34" sqref="G34"/>
    </sheetView>
  </sheetViews>
  <sheetFormatPr defaultRowHeight="15" x14ac:dyDescent="0.25"/>
  <cols>
    <col min="3" max="3" width="9.140625" customWidth="1"/>
    <col min="4" max="4" width="9" customWidth="1"/>
  </cols>
  <sheetData>
    <row r="1" spans="1:4" x14ac:dyDescent="0.25">
      <c r="A1">
        <v>10</v>
      </c>
      <c r="B1">
        <v>89.066100000000006</v>
      </c>
      <c r="C1">
        <v>35.023899999999998</v>
      </c>
      <c r="D1">
        <v>35149</v>
      </c>
    </row>
    <row r="2" spans="1:4" x14ac:dyDescent="0.25">
      <c r="A2">
        <v>20</v>
      </c>
      <c r="B2">
        <v>0</v>
      </c>
      <c r="C2">
        <v>42.6706</v>
      </c>
      <c r="D2">
        <v>11757</v>
      </c>
    </row>
    <row r="3" spans="1:4" x14ac:dyDescent="0.25">
      <c r="A3">
        <v>30</v>
      </c>
      <c r="B3">
        <v>1.002</v>
      </c>
      <c r="C3">
        <v>61.039000000000001</v>
      </c>
      <c r="D3">
        <v>9355</v>
      </c>
    </row>
    <row r="4" spans="1:4" x14ac:dyDescent="0.25">
      <c r="A4">
        <v>40</v>
      </c>
      <c r="B4">
        <v>1.0016</v>
      </c>
      <c r="C4">
        <v>66.551699999999997</v>
      </c>
      <c r="D4">
        <v>5689</v>
      </c>
    </row>
    <row r="5" spans="1:4" x14ac:dyDescent="0.25">
      <c r="A5">
        <v>50</v>
      </c>
      <c r="B5">
        <v>2.0028000000000001</v>
      </c>
      <c r="C5">
        <v>108.0765</v>
      </c>
      <c r="D5">
        <v>8223</v>
      </c>
    </row>
    <row r="6" spans="1:4" x14ac:dyDescent="0.25">
      <c r="A6">
        <v>60</v>
      </c>
      <c r="B6">
        <v>1.0006999999999999</v>
      </c>
      <c r="C6">
        <v>121.6986</v>
      </c>
      <c r="D6">
        <v>4520</v>
      </c>
    </row>
    <row r="7" spans="1:4" x14ac:dyDescent="0.25">
      <c r="A7">
        <v>70</v>
      </c>
      <c r="B7">
        <v>2.0017999999999998</v>
      </c>
      <c r="C7">
        <v>85.5608</v>
      </c>
      <c r="D7">
        <v>7451</v>
      </c>
    </row>
    <row r="8" spans="1:4" x14ac:dyDescent="0.25">
      <c r="A8">
        <v>80</v>
      </c>
      <c r="B8">
        <v>2.0013000000000001</v>
      </c>
      <c r="C8">
        <v>83.062600000000003</v>
      </c>
      <c r="D8">
        <v>6698</v>
      </c>
    </row>
    <row r="9" spans="1:4" x14ac:dyDescent="0.25">
      <c r="A9">
        <v>90</v>
      </c>
      <c r="B9">
        <v>2.0013000000000001</v>
      </c>
      <c r="C9">
        <v>113.0836</v>
      </c>
      <c r="D9">
        <v>5053</v>
      </c>
    </row>
    <row r="10" spans="1:4" x14ac:dyDescent="0.25">
      <c r="A10">
        <v>100</v>
      </c>
      <c r="B10">
        <v>4.0035999999999996</v>
      </c>
      <c r="C10">
        <v>110.85639999999999</v>
      </c>
      <c r="D10">
        <v>2127</v>
      </c>
    </row>
    <row r="11" spans="1:4" x14ac:dyDescent="0.25">
      <c r="A11">
        <v>110</v>
      </c>
      <c r="B11">
        <v>6.0026999999999999</v>
      </c>
      <c r="C11">
        <v>112.0829</v>
      </c>
      <c r="D11">
        <v>7264</v>
      </c>
    </row>
    <row r="12" spans="1:4" x14ac:dyDescent="0.25">
      <c r="A12">
        <v>120</v>
      </c>
      <c r="B12">
        <v>5.5034000000000001</v>
      </c>
      <c r="C12">
        <v>136.59630000000001</v>
      </c>
      <c r="D12">
        <v>3761</v>
      </c>
    </row>
    <row r="13" spans="1:4" x14ac:dyDescent="0.25">
      <c r="A13">
        <v>130</v>
      </c>
      <c r="B13">
        <v>7.5061999999999998</v>
      </c>
      <c r="C13">
        <v>128.97110000000001</v>
      </c>
      <c r="D13">
        <v>3349</v>
      </c>
    </row>
    <row r="14" spans="1:4" x14ac:dyDescent="0.25">
      <c r="A14">
        <v>140</v>
      </c>
      <c r="B14">
        <v>8.5063999999999993</v>
      </c>
      <c r="C14">
        <v>132.0916</v>
      </c>
      <c r="D14">
        <v>3227</v>
      </c>
    </row>
    <row r="15" spans="1:4" x14ac:dyDescent="0.25">
      <c r="A15">
        <v>150</v>
      </c>
      <c r="B15">
        <v>9.0065000000000008</v>
      </c>
      <c r="C15">
        <v>142.10669999999999</v>
      </c>
      <c r="D15">
        <v>3568</v>
      </c>
    </row>
    <row r="16" spans="1:4" x14ac:dyDescent="0.25">
      <c r="A16">
        <v>160</v>
      </c>
      <c r="B16">
        <v>11.0069</v>
      </c>
      <c r="C16">
        <v>166.26419999999999</v>
      </c>
      <c r="D16">
        <v>3984</v>
      </c>
    </row>
    <row r="17" spans="1:4" x14ac:dyDescent="0.25">
      <c r="A17">
        <v>170</v>
      </c>
      <c r="B17">
        <v>8.6579999999999995</v>
      </c>
      <c r="C17">
        <v>139.2405</v>
      </c>
      <c r="D17">
        <v>3306</v>
      </c>
    </row>
    <row r="18" spans="1:4" x14ac:dyDescent="0.25">
      <c r="A18">
        <v>180</v>
      </c>
      <c r="B18">
        <v>13.0092</v>
      </c>
      <c r="C18">
        <v>157.3244</v>
      </c>
      <c r="D18">
        <v>3262</v>
      </c>
    </row>
    <row r="19" spans="1:4" x14ac:dyDescent="0.25">
      <c r="A19">
        <v>190</v>
      </c>
      <c r="B19">
        <v>14.010400000000001</v>
      </c>
      <c r="C19">
        <v>147.17529999999999</v>
      </c>
      <c r="D19">
        <v>4606</v>
      </c>
    </row>
    <row r="20" spans="1:4" x14ac:dyDescent="0.25">
      <c r="A20">
        <v>200</v>
      </c>
      <c r="B20">
        <v>19.514700000000001</v>
      </c>
      <c r="C20">
        <v>204.63380000000001</v>
      </c>
      <c r="D20">
        <v>3925</v>
      </c>
    </row>
    <row r="21" spans="1:4" x14ac:dyDescent="0.25">
      <c r="A21">
        <v>210</v>
      </c>
      <c r="B21">
        <v>19.016500000000001</v>
      </c>
      <c r="C21">
        <v>161.59289999999999</v>
      </c>
      <c r="D21">
        <v>2931</v>
      </c>
    </row>
    <row r="22" spans="1:4" x14ac:dyDescent="0.25">
      <c r="A22">
        <v>220</v>
      </c>
      <c r="B22">
        <v>16.0108</v>
      </c>
      <c r="C22">
        <v>160.70930000000001</v>
      </c>
      <c r="D22">
        <v>4528</v>
      </c>
    </row>
    <row r="23" spans="1:4" x14ac:dyDescent="0.25">
      <c r="A23">
        <v>230</v>
      </c>
      <c r="B23">
        <v>26.020600000000002</v>
      </c>
      <c r="C23">
        <v>180.1275</v>
      </c>
      <c r="D23">
        <v>2305</v>
      </c>
    </row>
    <row r="24" spans="1:4" x14ac:dyDescent="0.25">
      <c r="A24">
        <v>240</v>
      </c>
      <c r="B24">
        <v>20.014800000000001</v>
      </c>
      <c r="C24">
        <v>151.60079999999999</v>
      </c>
      <c r="D24">
        <v>3660</v>
      </c>
    </row>
    <row r="25" spans="1:4" x14ac:dyDescent="0.25">
      <c r="A25">
        <v>250</v>
      </c>
      <c r="B25">
        <v>21.5137</v>
      </c>
      <c r="C25">
        <v>189.1275</v>
      </c>
      <c r="D25">
        <v>1719</v>
      </c>
    </row>
    <row r="26" spans="1:4" x14ac:dyDescent="0.25">
      <c r="A26">
        <v>260</v>
      </c>
      <c r="B26">
        <v>26.002400000000002</v>
      </c>
      <c r="C26">
        <v>219.6645</v>
      </c>
      <c r="D26">
        <v>3137</v>
      </c>
    </row>
    <row r="27" spans="1:4" x14ac:dyDescent="0.25">
      <c r="A27">
        <v>270</v>
      </c>
      <c r="B27">
        <v>30.082599999999999</v>
      </c>
      <c r="C27">
        <v>177.20529999999999</v>
      </c>
      <c r="D27">
        <v>2635</v>
      </c>
    </row>
    <row r="28" spans="1:4" x14ac:dyDescent="0.25">
      <c r="A28">
        <v>280</v>
      </c>
      <c r="B28">
        <v>37.021000000000001</v>
      </c>
      <c r="C28">
        <v>498.88900000000001</v>
      </c>
      <c r="D28">
        <v>1326</v>
      </c>
    </row>
    <row r="29" spans="1:4" x14ac:dyDescent="0.25">
      <c r="A29">
        <v>290</v>
      </c>
      <c r="B29">
        <v>31.5213</v>
      </c>
      <c r="C29">
        <v>207.6611</v>
      </c>
      <c r="D29">
        <v>1393</v>
      </c>
    </row>
    <row r="30" spans="1:4" x14ac:dyDescent="0.25">
      <c r="A30">
        <v>300</v>
      </c>
      <c r="B30">
        <v>31.520399999999999</v>
      </c>
      <c r="C30">
        <v>207.20480000000001</v>
      </c>
      <c r="D30">
        <v>2860</v>
      </c>
    </row>
    <row r="31" spans="1:4" x14ac:dyDescent="0.25">
      <c r="A31">
        <v>310</v>
      </c>
      <c r="B31">
        <v>38.526499999999999</v>
      </c>
      <c r="C31">
        <v>215.1859</v>
      </c>
      <c r="D31">
        <v>4435</v>
      </c>
    </row>
    <row r="32" spans="1:4" x14ac:dyDescent="0.25">
      <c r="A32">
        <v>320</v>
      </c>
      <c r="B32">
        <v>36.562899999999999</v>
      </c>
      <c r="C32">
        <v>217.6454</v>
      </c>
      <c r="D32">
        <v>1576</v>
      </c>
    </row>
    <row r="33" spans="1:4" x14ac:dyDescent="0.25">
      <c r="A33">
        <v>330</v>
      </c>
      <c r="B33">
        <v>36.523299999999999</v>
      </c>
      <c r="C33">
        <v>240.35</v>
      </c>
      <c r="D33">
        <v>2041</v>
      </c>
    </row>
    <row r="34" spans="1:4" x14ac:dyDescent="0.25">
      <c r="A34">
        <v>340</v>
      </c>
      <c r="B34">
        <v>40.534300000000002</v>
      </c>
      <c r="C34">
        <v>225.90969999999999</v>
      </c>
      <c r="D34">
        <v>1378</v>
      </c>
    </row>
    <row r="35" spans="1:4" x14ac:dyDescent="0.25">
      <c r="A35">
        <v>350</v>
      </c>
      <c r="B35">
        <v>41.030799999999999</v>
      </c>
      <c r="C35">
        <v>242.17179999999999</v>
      </c>
      <c r="D35">
        <v>1136</v>
      </c>
    </row>
    <row r="36" spans="1:4" x14ac:dyDescent="0.25">
      <c r="A36">
        <v>360</v>
      </c>
      <c r="B36">
        <v>47.946300000000001</v>
      </c>
      <c r="C36">
        <v>253.15960000000001</v>
      </c>
      <c r="D36">
        <v>2594</v>
      </c>
    </row>
    <row r="37" spans="1:4" x14ac:dyDescent="0.25">
      <c r="A37">
        <v>370</v>
      </c>
      <c r="B37">
        <v>56.043500000000002</v>
      </c>
      <c r="C37">
        <v>233.1653</v>
      </c>
      <c r="D37">
        <v>1166</v>
      </c>
    </row>
    <row r="38" spans="1:4" x14ac:dyDescent="0.25">
      <c r="A38">
        <v>380</v>
      </c>
      <c r="B38">
        <v>53.199199999999998</v>
      </c>
      <c r="C38">
        <v>232.16319999999999</v>
      </c>
      <c r="D38">
        <v>2054</v>
      </c>
    </row>
    <row r="39" spans="1:4" x14ac:dyDescent="0.25">
      <c r="A39">
        <v>390</v>
      </c>
      <c r="B39">
        <v>35.021999999999998</v>
      </c>
      <c r="C39">
        <v>286.23250000000002</v>
      </c>
      <c r="D39">
        <v>1910</v>
      </c>
    </row>
    <row r="40" spans="1:4" x14ac:dyDescent="0.25">
      <c r="A40">
        <v>400</v>
      </c>
      <c r="B40">
        <v>65.544600000000003</v>
      </c>
      <c r="C40">
        <v>269.17959999999999</v>
      </c>
      <c r="D40">
        <v>1596</v>
      </c>
    </row>
    <row r="41" spans="1:4" x14ac:dyDescent="0.25">
      <c r="A41">
        <v>410</v>
      </c>
      <c r="B41">
        <v>48.532699999999998</v>
      </c>
      <c r="C41">
        <v>243.70330000000001</v>
      </c>
      <c r="D41">
        <v>1982</v>
      </c>
    </row>
    <row r="42" spans="1:4" x14ac:dyDescent="0.25">
      <c r="A42">
        <v>420</v>
      </c>
      <c r="B42">
        <v>63.195700000000002</v>
      </c>
      <c r="C42">
        <v>265.68540000000002</v>
      </c>
      <c r="D42">
        <v>1811</v>
      </c>
    </row>
    <row r="43" spans="1:4" x14ac:dyDescent="0.25">
      <c r="A43">
        <v>430</v>
      </c>
      <c r="B43">
        <v>67.056600000000003</v>
      </c>
      <c r="C43">
        <v>297.72269999999997</v>
      </c>
      <c r="D43">
        <v>1351</v>
      </c>
    </row>
    <row r="44" spans="1:4" x14ac:dyDescent="0.25">
      <c r="A44">
        <v>440</v>
      </c>
      <c r="B44">
        <v>69.5458</v>
      </c>
      <c r="C44">
        <v>268.75040000000001</v>
      </c>
      <c r="D44">
        <v>1446</v>
      </c>
    </row>
    <row r="45" spans="1:4" x14ac:dyDescent="0.25">
      <c r="A45">
        <v>450</v>
      </c>
      <c r="B45">
        <v>49.069699999999997</v>
      </c>
      <c r="C45">
        <v>278.7072</v>
      </c>
      <c r="D45">
        <v>2510</v>
      </c>
    </row>
    <row r="46" spans="1:4" x14ac:dyDescent="0.25">
      <c r="A46">
        <v>460</v>
      </c>
      <c r="B46">
        <v>80.554599999999994</v>
      </c>
      <c r="C46">
        <v>284.22789999999998</v>
      </c>
      <c r="D46">
        <v>1752</v>
      </c>
    </row>
    <row r="47" spans="1:4" x14ac:dyDescent="0.25">
      <c r="A47">
        <v>470</v>
      </c>
      <c r="B47">
        <v>71.048000000000002</v>
      </c>
      <c r="C47">
        <v>277.18639999999999</v>
      </c>
      <c r="D47">
        <v>2135</v>
      </c>
    </row>
    <row r="48" spans="1:4" x14ac:dyDescent="0.25">
      <c r="A48">
        <v>480</v>
      </c>
      <c r="B48">
        <v>92.064400000000006</v>
      </c>
      <c r="C48">
        <v>321.73180000000002</v>
      </c>
      <c r="D48">
        <v>1151</v>
      </c>
    </row>
    <row r="49" spans="1:4" x14ac:dyDescent="0.25">
      <c r="A49">
        <v>490</v>
      </c>
      <c r="B49">
        <v>75.798000000000002</v>
      </c>
      <c r="C49">
        <v>286.69670000000002</v>
      </c>
      <c r="D49">
        <v>2102</v>
      </c>
    </row>
    <row r="50" spans="1:4" x14ac:dyDescent="0.25">
      <c r="A50">
        <v>500</v>
      </c>
      <c r="B50">
        <v>96.566699999999997</v>
      </c>
      <c r="C50">
        <v>276.18799999999999</v>
      </c>
      <c r="D50">
        <v>2373</v>
      </c>
    </row>
    <row r="51" spans="1:4" x14ac:dyDescent="0.25">
      <c r="A51">
        <v>510</v>
      </c>
      <c r="B51">
        <v>90.426000000000002</v>
      </c>
      <c r="C51">
        <v>286.20170000000002</v>
      </c>
      <c r="D51">
        <v>1533</v>
      </c>
    </row>
    <row r="52" spans="1:4" x14ac:dyDescent="0.25">
      <c r="A52">
        <v>520</v>
      </c>
      <c r="B52">
        <v>106.75490000000001</v>
      </c>
      <c r="C52">
        <v>294.20100000000002</v>
      </c>
      <c r="D52">
        <v>2666</v>
      </c>
    </row>
    <row r="53" spans="1:4" x14ac:dyDescent="0.25">
      <c r="A53">
        <v>530</v>
      </c>
      <c r="B53">
        <v>105.6217</v>
      </c>
      <c r="C53">
        <v>280.68810000000002</v>
      </c>
      <c r="D53">
        <v>1866</v>
      </c>
    </row>
    <row r="54" spans="1:4" x14ac:dyDescent="0.25">
      <c r="A54">
        <v>540</v>
      </c>
      <c r="B54">
        <v>98.066999999999993</v>
      </c>
      <c r="C54">
        <v>337.7364</v>
      </c>
      <c r="D54">
        <v>1584</v>
      </c>
    </row>
    <row r="55" spans="1:4" x14ac:dyDescent="0.25">
      <c r="A55">
        <v>550</v>
      </c>
      <c r="B55">
        <v>68.365099999999998</v>
      </c>
      <c r="C55">
        <v>317.72120000000001</v>
      </c>
      <c r="D55">
        <v>4447</v>
      </c>
    </row>
    <row r="56" spans="1:4" x14ac:dyDescent="0.25">
      <c r="A56">
        <v>561</v>
      </c>
      <c r="B56">
        <v>115.3965</v>
      </c>
      <c r="C56">
        <v>308.20569999999998</v>
      </c>
      <c r="D56">
        <v>2465</v>
      </c>
    </row>
    <row r="57" spans="1:4" x14ac:dyDescent="0.25">
      <c r="A57">
        <v>572</v>
      </c>
      <c r="B57">
        <v>109.78440000000001</v>
      </c>
      <c r="C57">
        <v>302.2106</v>
      </c>
      <c r="D57">
        <v>2492</v>
      </c>
    </row>
    <row r="58" spans="1:4" x14ac:dyDescent="0.25">
      <c r="A58">
        <v>583</v>
      </c>
      <c r="B58">
        <v>108.0732</v>
      </c>
      <c r="C58">
        <v>283.69139999999999</v>
      </c>
      <c r="D58">
        <v>1907</v>
      </c>
    </row>
    <row r="59" spans="1:4" x14ac:dyDescent="0.25">
      <c r="A59">
        <v>594</v>
      </c>
      <c r="B59">
        <v>76.553799999999995</v>
      </c>
      <c r="C59">
        <v>331.72910000000002</v>
      </c>
      <c r="D59">
        <v>5934</v>
      </c>
    </row>
    <row r="60" spans="1:4" x14ac:dyDescent="0.25">
      <c r="A60">
        <v>605</v>
      </c>
      <c r="B60">
        <v>144.6319</v>
      </c>
      <c r="C60">
        <v>325.21809999999999</v>
      </c>
      <c r="D60">
        <v>1278</v>
      </c>
    </row>
    <row r="61" spans="1:4" x14ac:dyDescent="0.25">
      <c r="A61">
        <v>617</v>
      </c>
      <c r="B61">
        <v>100.06789999999999</v>
      </c>
      <c r="C61">
        <v>389.78620000000001</v>
      </c>
      <c r="D61">
        <v>2124</v>
      </c>
    </row>
    <row r="62" spans="1:4" x14ac:dyDescent="0.25">
      <c r="A62">
        <v>629</v>
      </c>
      <c r="B62">
        <v>167.1123</v>
      </c>
      <c r="C62">
        <v>373.26369999999997</v>
      </c>
      <c r="D62">
        <v>2077</v>
      </c>
    </row>
    <row r="63" spans="1:4" x14ac:dyDescent="0.25">
      <c r="A63">
        <v>641</v>
      </c>
      <c r="B63">
        <v>167.1225</v>
      </c>
      <c r="C63">
        <v>358.25130000000001</v>
      </c>
      <c r="D63">
        <v>578</v>
      </c>
    </row>
    <row r="64" spans="1:4" x14ac:dyDescent="0.25">
      <c r="A64">
        <v>653</v>
      </c>
      <c r="B64">
        <v>169.5307</v>
      </c>
      <c r="C64">
        <v>366.28370000000001</v>
      </c>
      <c r="D64">
        <v>1205</v>
      </c>
    </row>
    <row r="65" spans="1:4" x14ac:dyDescent="0.25">
      <c r="A65">
        <v>666</v>
      </c>
      <c r="B65">
        <v>170.12639999999999</v>
      </c>
      <c r="C65">
        <v>364.3725</v>
      </c>
      <c r="D65">
        <v>1351</v>
      </c>
    </row>
    <row r="66" spans="1:4" x14ac:dyDescent="0.25">
      <c r="A66">
        <v>679</v>
      </c>
      <c r="B66">
        <v>195.1362</v>
      </c>
      <c r="C66">
        <v>379.27940000000001</v>
      </c>
      <c r="D66">
        <v>1589</v>
      </c>
    </row>
    <row r="67" spans="1:4" x14ac:dyDescent="0.25">
      <c r="A67">
        <v>692</v>
      </c>
      <c r="B67">
        <v>160.61330000000001</v>
      </c>
      <c r="C67">
        <v>336.733</v>
      </c>
      <c r="D67">
        <v>1649</v>
      </c>
    </row>
    <row r="68" spans="1:4" x14ac:dyDescent="0.25">
      <c r="A68">
        <v>705</v>
      </c>
      <c r="B68">
        <v>202.60220000000001</v>
      </c>
      <c r="C68">
        <v>356.23779999999999</v>
      </c>
      <c r="D68">
        <v>1926</v>
      </c>
    </row>
    <row r="69" spans="1:4" x14ac:dyDescent="0.25">
      <c r="A69">
        <v>719</v>
      </c>
      <c r="B69">
        <v>189.1275</v>
      </c>
      <c r="C69">
        <v>352.23520000000002</v>
      </c>
      <c r="D69">
        <v>1352</v>
      </c>
    </row>
    <row r="70" spans="1:4" x14ac:dyDescent="0.25">
      <c r="A70">
        <v>733</v>
      </c>
      <c r="B70">
        <v>191.6284</v>
      </c>
      <c r="C70">
        <v>349.23649999999998</v>
      </c>
      <c r="D70">
        <v>1533</v>
      </c>
    </row>
    <row r="71" spans="1:4" x14ac:dyDescent="0.25">
      <c r="A71">
        <v>747</v>
      </c>
      <c r="B71">
        <v>223.1567</v>
      </c>
      <c r="C71">
        <v>397.26580000000001</v>
      </c>
      <c r="D71">
        <v>1771</v>
      </c>
    </row>
    <row r="72" spans="1:4" x14ac:dyDescent="0.25">
      <c r="A72">
        <v>761</v>
      </c>
      <c r="B72">
        <v>185.30119999999999</v>
      </c>
      <c r="C72">
        <v>332.22179999999997</v>
      </c>
      <c r="D72">
        <v>2094</v>
      </c>
    </row>
    <row r="73" spans="1:4" x14ac:dyDescent="0.25">
      <c r="A73">
        <v>776</v>
      </c>
      <c r="B73">
        <v>212.14840000000001</v>
      </c>
      <c r="C73">
        <v>361.24169999999998</v>
      </c>
      <c r="D73">
        <v>1980</v>
      </c>
    </row>
    <row r="74" spans="1:4" x14ac:dyDescent="0.25">
      <c r="A74">
        <v>791</v>
      </c>
      <c r="B74">
        <v>144.10059999999999</v>
      </c>
      <c r="C74">
        <v>413.78730000000002</v>
      </c>
      <c r="D74">
        <v>2687</v>
      </c>
    </row>
    <row r="75" spans="1:4" x14ac:dyDescent="0.25">
      <c r="A75">
        <v>806</v>
      </c>
      <c r="B75">
        <v>249.66909999999999</v>
      </c>
      <c r="C75">
        <v>409.77300000000002</v>
      </c>
      <c r="D75">
        <v>1558</v>
      </c>
    </row>
    <row r="76" spans="1:4" x14ac:dyDescent="0.25">
      <c r="A76">
        <v>822</v>
      </c>
      <c r="B76">
        <v>241.66</v>
      </c>
      <c r="C76">
        <v>401.76859999999999</v>
      </c>
      <c r="D76">
        <v>1682</v>
      </c>
    </row>
    <row r="77" spans="1:4" x14ac:dyDescent="0.25">
      <c r="A77">
        <v>838</v>
      </c>
      <c r="B77">
        <v>261.7056</v>
      </c>
      <c r="C77">
        <v>400.30650000000003</v>
      </c>
      <c r="D77">
        <v>994</v>
      </c>
    </row>
    <row r="78" spans="1:4" x14ac:dyDescent="0.25">
      <c r="A78">
        <v>854</v>
      </c>
      <c r="B78">
        <v>258.8734</v>
      </c>
      <c r="C78">
        <v>434.79020000000003</v>
      </c>
      <c r="D78">
        <v>2652</v>
      </c>
    </row>
    <row r="79" spans="1:4" x14ac:dyDescent="0.25">
      <c r="A79">
        <v>871</v>
      </c>
      <c r="B79">
        <v>266.17899999999997</v>
      </c>
      <c r="C79">
        <v>375.2473</v>
      </c>
      <c r="D79">
        <v>1035</v>
      </c>
    </row>
    <row r="80" spans="1:4" x14ac:dyDescent="0.25">
      <c r="A80">
        <v>888</v>
      </c>
      <c r="B80">
        <v>293.70179999999999</v>
      </c>
      <c r="C80">
        <v>409.27339999999998</v>
      </c>
      <c r="D80">
        <v>1873</v>
      </c>
    </row>
    <row r="81" spans="1:4" x14ac:dyDescent="0.25">
      <c r="A81">
        <v>905</v>
      </c>
      <c r="B81">
        <v>306.68619999999999</v>
      </c>
      <c r="C81">
        <v>444.30149999999998</v>
      </c>
      <c r="D81">
        <v>1301</v>
      </c>
    </row>
    <row r="82" spans="1:4" x14ac:dyDescent="0.25">
      <c r="A82">
        <v>923</v>
      </c>
      <c r="B82">
        <v>309.20780000000002</v>
      </c>
      <c r="C82">
        <v>426.28800000000001</v>
      </c>
      <c r="D82">
        <v>1068</v>
      </c>
    </row>
    <row r="83" spans="1:4" x14ac:dyDescent="0.25">
      <c r="A83">
        <v>941</v>
      </c>
      <c r="B83">
        <v>193.1301</v>
      </c>
      <c r="C83">
        <v>448.90210000000002</v>
      </c>
      <c r="D83">
        <v>2757</v>
      </c>
    </row>
    <row r="84" spans="1:4" x14ac:dyDescent="0.25">
      <c r="A84">
        <v>959</v>
      </c>
      <c r="B84">
        <v>311.22269999999997</v>
      </c>
      <c r="C84">
        <v>439.2953</v>
      </c>
      <c r="D84">
        <v>1671</v>
      </c>
    </row>
    <row r="85" spans="1:4" x14ac:dyDescent="0.25">
      <c r="A85">
        <v>978</v>
      </c>
      <c r="B85">
        <v>357.02440000000001</v>
      </c>
      <c r="C85">
        <v>452.80459999999999</v>
      </c>
      <c r="D85">
        <v>1129</v>
      </c>
    </row>
    <row r="86" spans="1:4" x14ac:dyDescent="0.25">
      <c r="A86">
        <v>997</v>
      </c>
      <c r="B86">
        <v>394.80680000000001</v>
      </c>
      <c r="C86">
        <v>457.8854</v>
      </c>
      <c r="D86">
        <v>1007</v>
      </c>
    </row>
    <row r="87" spans="1:4" x14ac:dyDescent="0.25">
      <c r="A87">
        <v>1016</v>
      </c>
      <c r="B87">
        <v>364.77789999999999</v>
      </c>
      <c r="C87">
        <v>443.79849999999999</v>
      </c>
      <c r="D87">
        <v>942</v>
      </c>
    </row>
    <row r="88" spans="1:4" x14ac:dyDescent="0.25">
      <c r="A88">
        <v>1036</v>
      </c>
      <c r="B88">
        <v>390.5335</v>
      </c>
      <c r="C88">
        <v>498.834</v>
      </c>
      <c r="D88">
        <v>1597</v>
      </c>
    </row>
    <row r="89" spans="1:4" x14ac:dyDescent="0.25">
      <c r="A89">
        <v>1056</v>
      </c>
      <c r="B89">
        <v>236.15989999999999</v>
      </c>
      <c r="C89">
        <v>506.37090000000001</v>
      </c>
      <c r="D89">
        <v>1077</v>
      </c>
    </row>
    <row r="90" spans="1:4" x14ac:dyDescent="0.25">
      <c r="A90">
        <v>1077</v>
      </c>
      <c r="B90">
        <v>437.3014</v>
      </c>
      <c r="C90">
        <v>482.35019999999997</v>
      </c>
      <c r="D90">
        <v>227</v>
      </c>
    </row>
    <row r="91" spans="1:4" x14ac:dyDescent="0.25">
      <c r="A91">
        <v>1098</v>
      </c>
      <c r="B91">
        <v>410.77550000000002</v>
      </c>
      <c r="C91">
        <v>466.39819999999997</v>
      </c>
      <c r="D91">
        <v>543</v>
      </c>
    </row>
    <row r="92" spans="1:4" x14ac:dyDescent="0.25">
      <c r="A92">
        <v>1119</v>
      </c>
      <c r="B92">
        <v>415.262</v>
      </c>
      <c r="C92">
        <v>504.35050000000001</v>
      </c>
      <c r="D92">
        <v>1178</v>
      </c>
    </row>
    <row r="93" spans="1:4" x14ac:dyDescent="0.25">
      <c r="A93">
        <v>1141</v>
      </c>
      <c r="B93">
        <v>428.59949999999998</v>
      </c>
      <c r="C93">
        <v>534.37109999999996</v>
      </c>
      <c r="D93">
        <v>1206</v>
      </c>
    </row>
    <row r="94" spans="1:4" x14ac:dyDescent="0.25">
      <c r="A94">
        <v>1163</v>
      </c>
      <c r="B94">
        <v>494.57940000000002</v>
      </c>
      <c r="C94">
        <v>516.84550000000002</v>
      </c>
      <c r="D94">
        <v>620</v>
      </c>
    </row>
    <row r="95" spans="1:4" x14ac:dyDescent="0.25">
      <c r="A95">
        <v>1186</v>
      </c>
      <c r="B95">
        <v>312.70800000000003</v>
      </c>
      <c r="C95">
        <v>566.88</v>
      </c>
      <c r="D95">
        <v>1831</v>
      </c>
    </row>
    <row r="96" spans="1:4" x14ac:dyDescent="0.25">
      <c r="A96">
        <v>1209</v>
      </c>
      <c r="B96">
        <v>457.93389999999999</v>
      </c>
      <c r="C96">
        <v>525.88789999999995</v>
      </c>
      <c r="D96">
        <v>1193</v>
      </c>
    </row>
    <row r="97" spans="1:4" x14ac:dyDescent="0.25">
      <c r="A97">
        <v>1233</v>
      </c>
      <c r="B97">
        <v>494.34230000000002</v>
      </c>
      <c r="C97">
        <v>509.42430000000002</v>
      </c>
      <c r="D97">
        <v>1069</v>
      </c>
    </row>
    <row r="98" spans="1:4" x14ac:dyDescent="0.25">
      <c r="A98">
        <v>1257</v>
      </c>
      <c r="B98">
        <v>502.83800000000002</v>
      </c>
      <c r="C98">
        <v>516.84690000000001</v>
      </c>
      <c r="D98">
        <v>629</v>
      </c>
    </row>
    <row r="99" spans="1:4" x14ac:dyDescent="0.25">
      <c r="A99">
        <v>1282</v>
      </c>
      <c r="B99">
        <v>520.85329999999999</v>
      </c>
      <c r="C99">
        <v>566.37609999999995</v>
      </c>
      <c r="D99">
        <v>851</v>
      </c>
    </row>
    <row r="100" spans="1:4" x14ac:dyDescent="0.25">
      <c r="A100">
        <v>1307</v>
      </c>
      <c r="B100">
        <v>682.95240000000001</v>
      </c>
      <c r="C100">
        <v>586.39329999999995</v>
      </c>
      <c r="D100">
        <v>1612</v>
      </c>
    </row>
    <row r="101" spans="1:4" x14ac:dyDescent="0.25">
      <c r="A101">
        <v>1333</v>
      </c>
      <c r="B101">
        <v>604.7201</v>
      </c>
      <c r="C101">
        <v>510.33870000000002</v>
      </c>
      <c r="D101">
        <v>1668</v>
      </c>
    </row>
    <row r="102" spans="1:4" x14ac:dyDescent="0.25">
      <c r="A102">
        <v>1359</v>
      </c>
      <c r="B102">
        <v>651.03229999999996</v>
      </c>
      <c r="C102">
        <v>555.43679999999995</v>
      </c>
      <c r="D102">
        <v>817</v>
      </c>
    </row>
    <row r="103" spans="1:4" x14ac:dyDescent="0.25">
      <c r="A103">
        <v>1386</v>
      </c>
      <c r="B103">
        <v>707.50919999999996</v>
      </c>
      <c r="C103">
        <v>571.88189999999997</v>
      </c>
      <c r="D103">
        <v>159</v>
      </c>
    </row>
    <row r="104" spans="1:4" x14ac:dyDescent="0.25">
      <c r="A104">
        <v>1413</v>
      </c>
      <c r="B104">
        <v>702.4615</v>
      </c>
      <c r="C104">
        <v>563.72400000000005</v>
      </c>
      <c r="D104">
        <v>1661</v>
      </c>
    </row>
    <row r="105" spans="1:4" x14ac:dyDescent="0.25">
      <c r="A105">
        <v>1441</v>
      </c>
      <c r="B105">
        <v>764.51760000000002</v>
      </c>
      <c r="C105">
        <v>608.44569999999999</v>
      </c>
      <c r="D105">
        <v>953</v>
      </c>
    </row>
    <row r="106" spans="1:4" x14ac:dyDescent="0.25">
      <c r="A106">
        <v>1469</v>
      </c>
      <c r="B106">
        <v>766.55759999999998</v>
      </c>
      <c r="C106">
        <v>588.39409999999998</v>
      </c>
      <c r="D106">
        <v>851</v>
      </c>
    </row>
    <row r="107" spans="1:4" x14ac:dyDescent="0.25">
      <c r="A107">
        <v>1498</v>
      </c>
      <c r="B107">
        <v>811.06610000000001</v>
      </c>
      <c r="C107">
        <v>574.16729999999995</v>
      </c>
      <c r="D107">
        <v>664</v>
      </c>
    </row>
    <row r="108" spans="1:4" x14ac:dyDescent="0.25">
      <c r="A108">
        <v>1527</v>
      </c>
      <c r="B108">
        <v>937.67529999999999</v>
      </c>
      <c r="C108">
        <v>674.4787</v>
      </c>
      <c r="D108">
        <v>1493</v>
      </c>
    </row>
    <row r="109" spans="1:4" x14ac:dyDescent="0.25">
      <c r="A109">
        <v>1557</v>
      </c>
      <c r="B109">
        <v>1027.2541000000001</v>
      </c>
      <c r="C109">
        <v>668.53539999999998</v>
      </c>
      <c r="D109">
        <v>525</v>
      </c>
    </row>
    <row r="110" spans="1:4" x14ac:dyDescent="0.25">
      <c r="A110">
        <v>1588</v>
      </c>
      <c r="B110">
        <v>846.21140000000003</v>
      </c>
      <c r="C110">
        <v>657.94600000000003</v>
      </c>
      <c r="D110">
        <v>153</v>
      </c>
    </row>
    <row r="111" spans="1:4" x14ac:dyDescent="0.25">
      <c r="A111">
        <v>1619</v>
      </c>
      <c r="B111">
        <v>881.6028</v>
      </c>
      <c r="C111">
        <v>616.42309999999998</v>
      </c>
      <c r="D111">
        <v>816</v>
      </c>
    </row>
    <row r="112" spans="1:4" x14ac:dyDescent="0.25">
      <c r="A112">
        <v>1651</v>
      </c>
      <c r="B112">
        <v>1011.8961</v>
      </c>
      <c r="C112">
        <v>627.9194</v>
      </c>
      <c r="D112">
        <v>923</v>
      </c>
    </row>
    <row r="113" spans="1:4" x14ac:dyDescent="0.25">
      <c r="A113">
        <v>1684</v>
      </c>
      <c r="B113">
        <v>1045.3608999999999</v>
      </c>
      <c r="C113">
        <v>660.96289999999999</v>
      </c>
      <c r="D113">
        <v>546</v>
      </c>
    </row>
    <row r="114" spans="1:4" x14ac:dyDescent="0.25">
      <c r="A114">
        <v>1717</v>
      </c>
      <c r="B114">
        <v>924.77440000000001</v>
      </c>
      <c r="C114">
        <v>653.45719999999994</v>
      </c>
      <c r="D114">
        <v>528</v>
      </c>
    </row>
    <row r="115" spans="1:4" x14ac:dyDescent="0.25">
      <c r="A115">
        <v>1751</v>
      </c>
      <c r="B115">
        <v>1142.9353000000001</v>
      </c>
      <c r="C115">
        <v>673.94780000000003</v>
      </c>
      <c r="D115">
        <v>940</v>
      </c>
    </row>
    <row r="116" spans="1:4" x14ac:dyDescent="0.25">
      <c r="A116">
        <v>1786</v>
      </c>
      <c r="B116">
        <v>1072.2171000000001</v>
      </c>
      <c r="C116">
        <v>743.49789999999996</v>
      </c>
      <c r="D116">
        <v>818</v>
      </c>
    </row>
    <row r="117" spans="1:4" x14ac:dyDescent="0.25">
      <c r="A117">
        <v>1821</v>
      </c>
      <c r="B117">
        <v>1358.9907000000001</v>
      </c>
      <c r="C117">
        <v>747.56679999999994</v>
      </c>
      <c r="D117">
        <v>225</v>
      </c>
    </row>
    <row r="118" spans="1:4" x14ac:dyDescent="0.25">
      <c r="A118">
        <v>1857</v>
      </c>
      <c r="B118">
        <v>1195.4585</v>
      </c>
      <c r="C118">
        <v>759.00429999999994</v>
      </c>
      <c r="D118">
        <v>875</v>
      </c>
    </row>
    <row r="119" spans="1:4" x14ac:dyDescent="0.25">
      <c r="A119">
        <v>1894</v>
      </c>
      <c r="B119">
        <v>1085.9167</v>
      </c>
      <c r="C119">
        <v>751.5009</v>
      </c>
      <c r="D119">
        <v>978</v>
      </c>
    </row>
    <row r="120" spans="1:4" x14ac:dyDescent="0.25">
      <c r="A120">
        <v>1931</v>
      </c>
      <c r="B120">
        <v>1249.3692000000001</v>
      </c>
      <c r="C120">
        <v>736.54309999999998</v>
      </c>
      <c r="D120">
        <v>1670</v>
      </c>
    </row>
    <row r="121" spans="1:4" x14ac:dyDescent="0.25">
      <c r="A121">
        <v>1969</v>
      </c>
      <c r="B121">
        <v>1359.9564</v>
      </c>
      <c r="C121">
        <v>739.0394</v>
      </c>
      <c r="D121">
        <v>1276</v>
      </c>
    </row>
    <row r="122" spans="1:4" x14ac:dyDescent="0.25">
      <c r="A122">
        <v>2008</v>
      </c>
      <c r="B122">
        <v>1367.1252999999999</v>
      </c>
      <c r="C122">
        <v>710.53869999999995</v>
      </c>
      <c r="D122">
        <v>1482</v>
      </c>
    </row>
    <row r="123" spans="1:4" x14ac:dyDescent="0.25">
      <c r="A123">
        <v>2048</v>
      </c>
      <c r="B123">
        <v>1517.5139999999999</v>
      </c>
      <c r="C123">
        <v>749.78740000000005</v>
      </c>
      <c r="D123">
        <v>443</v>
      </c>
    </row>
    <row r="124" spans="1:4" x14ac:dyDescent="0.25">
      <c r="A124">
        <v>2088</v>
      </c>
      <c r="B124">
        <v>1658.2417</v>
      </c>
      <c r="C124">
        <v>785.5498</v>
      </c>
      <c r="D124">
        <v>963</v>
      </c>
    </row>
    <row r="125" spans="1:4" x14ac:dyDescent="0.25">
      <c r="A125">
        <v>2129</v>
      </c>
      <c r="B125">
        <v>952.67409999999995</v>
      </c>
      <c r="C125">
        <v>830.61630000000002</v>
      </c>
      <c r="D125">
        <v>4137</v>
      </c>
    </row>
    <row r="126" spans="1:4" x14ac:dyDescent="0.25">
      <c r="A126">
        <v>2171</v>
      </c>
      <c r="B126">
        <v>1434.0699</v>
      </c>
      <c r="C126">
        <v>782.52070000000003</v>
      </c>
      <c r="D126">
        <v>524</v>
      </c>
    </row>
    <row r="127" spans="1:4" x14ac:dyDescent="0.25">
      <c r="A127">
        <v>2214</v>
      </c>
      <c r="B127">
        <v>1926.1702</v>
      </c>
      <c r="C127">
        <v>837.5883</v>
      </c>
      <c r="D127">
        <v>389</v>
      </c>
    </row>
    <row r="128" spans="1:4" x14ac:dyDescent="0.25">
      <c r="A128">
        <v>2258</v>
      </c>
      <c r="B128">
        <v>1604.5513000000001</v>
      </c>
      <c r="C128">
        <v>850.0643</v>
      </c>
      <c r="D128">
        <v>756</v>
      </c>
    </row>
    <row r="129" spans="1:4" x14ac:dyDescent="0.25">
      <c r="A129">
        <v>2303</v>
      </c>
      <c r="B129">
        <v>1906.6162999999999</v>
      </c>
      <c r="C129">
        <v>825.58169999999996</v>
      </c>
      <c r="D129">
        <v>1170</v>
      </c>
    </row>
    <row r="130" spans="1:4" x14ac:dyDescent="0.25">
      <c r="A130">
        <v>2349</v>
      </c>
      <c r="B130">
        <v>1931.4408000000001</v>
      </c>
      <c r="C130">
        <v>835.62009999999998</v>
      </c>
      <c r="D130">
        <v>583</v>
      </c>
    </row>
    <row r="131" spans="1:4" x14ac:dyDescent="0.25">
      <c r="A131">
        <v>2395</v>
      </c>
      <c r="B131">
        <v>2363.4105</v>
      </c>
      <c r="C131">
        <v>874.75070000000005</v>
      </c>
      <c r="D131">
        <v>556</v>
      </c>
    </row>
    <row r="132" spans="1:4" x14ac:dyDescent="0.25">
      <c r="A132">
        <v>2442</v>
      </c>
      <c r="B132">
        <v>2384.2784999999999</v>
      </c>
      <c r="C132">
        <v>911.08180000000004</v>
      </c>
      <c r="D132">
        <v>411</v>
      </c>
    </row>
    <row r="133" spans="1:4" x14ac:dyDescent="0.25">
      <c r="A133">
        <v>2490</v>
      </c>
      <c r="B133">
        <v>1504.0804000000001</v>
      </c>
      <c r="C133">
        <v>1017.2441</v>
      </c>
      <c r="D133">
        <v>1669</v>
      </c>
    </row>
    <row r="134" spans="1:4" x14ac:dyDescent="0.25">
      <c r="A134">
        <v>2539</v>
      </c>
      <c r="B134">
        <v>1433.4802</v>
      </c>
      <c r="C134">
        <v>912.6096</v>
      </c>
      <c r="D134">
        <v>3327</v>
      </c>
    </row>
    <row r="135" spans="1:4" x14ac:dyDescent="0.25">
      <c r="A135">
        <v>2589</v>
      </c>
      <c r="B135">
        <v>2568.3247999999999</v>
      </c>
      <c r="C135">
        <v>874.74599999999998</v>
      </c>
      <c r="D135">
        <v>412</v>
      </c>
    </row>
    <row r="136" spans="1:4" x14ac:dyDescent="0.25">
      <c r="A136">
        <v>2640</v>
      </c>
      <c r="B136">
        <v>2577.6657</v>
      </c>
      <c r="C136">
        <v>925.61590000000001</v>
      </c>
      <c r="D136">
        <v>778</v>
      </c>
    </row>
    <row r="137" spans="1:4" x14ac:dyDescent="0.25">
      <c r="A137">
        <v>2692</v>
      </c>
      <c r="B137">
        <v>2705.2905000000001</v>
      </c>
      <c r="C137">
        <v>977.25570000000005</v>
      </c>
      <c r="D137">
        <v>752</v>
      </c>
    </row>
    <row r="138" spans="1:4" x14ac:dyDescent="0.25">
      <c r="A138">
        <v>2745</v>
      </c>
      <c r="B138">
        <v>2981.8681000000001</v>
      </c>
      <c r="C138">
        <v>1021.7152</v>
      </c>
      <c r="D138">
        <v>992</v>
      </c>
    </row>
    <row r="139" spans="1:4" x14ac:dyDescent="0.25">
      <c r="A139">
        <v>2799</v>
      </c>
      <c r="B139">
        <v>1685.2822000000001</v>
      </c>
      <c r="C139">
        <v>1152.1451</v>
      </c>
      <c r="D139">
        <v>947</v>
      </c>
    </row>
    <row r="140" spans="1:4" x14ac:dyDescent="0.25">
      <c r="A140">
        <v>2854</v>
      </c>
      <c r="B140">
        <v>1816.933</v>
      </c>
      <c r="C140">
        <v>1043.3348000000001</v>
      </c>
      <c r="D140">
        <v>3013</v>
      </c>
    </row>
    <row r="141" spans="1:4" x14ac:dyDescent="0.25">
      <c r="A141">
        <v>2911</v>
      </c>
      <c r="B141">
        <v>3116.9639999999999</v>
      </c>
      <c r="C141">
        <v>1154.049</v>
      </c>
      <c r="D141">
        <v>463</v>
      </c>
    </row>
    <row r="142" spans="1:4" x14ac:dyDescent="0.25">
      <c r="A142">
        <v>2969</v>
      </c>
      <c r="B142">
        <v>3190.1813000000002</v>
      </c>
      <c r="C142">
        <v>1025.7417</v>
      </c>
      <c r="D142">
        <v>785</v>
      </c>
    </row>
    <row r="143" spans="1:4" x14ac:dyDescent="0.25">
      <c r="A143">
        <v>3028</v>
      </c>
      <c r="B143">
        <v>3428.8850000000002</v>
      </c>
      <c r="C143">
        <v>965.18280000000004</v>
      </c>
      <c r="D143">
        <v>524</v>
      </c>
    </row>
    <row r="144" spans="1:4" x14ac:dyDescent="0.25">
      <c r="A144">
        <v>3088</v>
      </c>
      <c r="B144">
        <v>3531.6965</v>
      </c>
      <c r="C144">
        <v>1054.2396000000001</v>
      </c>
      <c r="D144">
        <v>786</v>
      </c>
    </row>
    <row r="145" spans="1:4" x14ac:dyDescent="0.25">
      <c r="A145">
        <v>3149</v>
      </c>
      <c r="B145">
        <v>2245.3823000000002</v>
      </c>
      <c r="C145">
        <v>1091.7737999999999</v>
      </c>
      <c r="D145">
        <v>962</v>
      </c>
    </row>
    <row r="146" spans="1:4" x14ac:dyDescent="0.25">
      <c r="A146">
        <v>3211</v>
      </c>
      <c r="B146">
        <v>4218.8582999999999</v>
      </c>
      <c r="C146">
        <v>1085.7324000000001</v>
      </c>
      <c r="D146">
        <v>270</v>
      </c>
    </row>
    <row r="147" spans="1:4" x14ac:dyDescent="0.25">
      <c r="A147">
        <v>3275</v>
      </c>
      <c r="B147">
        <v>3613.6192999999998</v>
      </c>
      <c r="C147">
        <v>1126.3106</v>
      </c>
      <c r="D147">
        <v>206</v>
      </c>
    </row>
    <row r="148" spans="1:4" x14ac:dyDescent="0.25">
      <c r="A148">
        <v>3340</v>
      </c>
      <c r="B148">
        <v>4318.5609000000004</v>
      </c>
      <c r="C148">
        <v>1085.7217000000001</v>
      </c>
      <c r="D148">
        <v>587</v>
      </c>
    </row>
    <row r="149" spans="1:4" x14ac:dyDescent="0.25">
      <c r="A149">
        <v>3406</v>
      </c>
      <c r="B149">
        <v>4121.7965999999997</v>
      </c>
      <c r="C149">
        <v>1115.7931000000001</v>
      </c>
      <c r="D149">
        <v>442</v>
      </c>
    </row>
    <row r="150" spans="1:4" x14ac:dyDescent="0.25">
      <c r="A150">
        <v>3474</v>
      </c>
      <c r="B150">
        <v>4506.9191000000001</v>
      </c>
      <c r="C150">
        <v>1176.3607999999999</v>
      </c>
      <c r="D150">
        <v>581</v>
      </c>
    </row>
    <row r="151" spans="1:4" x14ac:dyDescent="0.25">
      <c r="A151">
        <v>3543</v>
      </c>
      <c r="B151">
        <v>4599.0753999999997</v>
      </c>
      <c r="C151">
        <v>1118.7498000000001</v>
      </c>
      <c r="D151">
        <v>816</v>
      </c>
    </row>
    <row r="152" spans="1:4" x14ac:dyDescent="0.25">
      <c r="A152">
        <v>3613</v>
      </c>
      <c r="B152">
        <v>4925.2151999999996</v>
      </c>
      <c r="C152">
        <v>1142.3396</v>
      </c>
      <c r="D152">
        <v>639</v>
      </c>
    </row>
    <row r="153" spans="1:4" x14ac:dyDescent="0.25">
      <c r="A153">
        <v>3685</v>
      </c>
      <c r="B153">
        <v>4909.9416000000001</v>
      </c>
      <c r="C153">
        <v>1175.2602999999999</v>
      </c>
      <c r="D153">
        <v>390</v>
      </c>
    </row>
    <row r="154" spans="1:4" x14ac:dyDescent="0.25">
      <c r="A154">
        <v>3758</v>
      </c>
      <c r="B154">
        <v>5719.5340999999999</v>
      </c>
      <c r="C154">
        <v>1292.3723</v>
      </c>
      <c r="D154">
        <v>475</v>
      </c>
    </row>
    <row r="155" spans="1:4" x14ac:dyDescent="0.25">
      <c r="A155">
        <v>3833</v>
      </c>
      <c r="B155">
        <v>5893.8077000000003</v>
      </c>
      <c r="C155">
        <v>1277.9347</v>
      </c>
      <c r="D155">
        <v>331</v>
      </c>
    </row>
    <row r="156" spans="1:4" x14ac:dyDescent="0.25">
      <c r="A156">
        <v>3909</v>
      </c>
      <c r="B156">
        <v>6021.4166999999998</v>
      </c>
      <c r="C156">
        <v>1216.5083999999999</v>
      </c>
      <c r="D156">
        <v>379</v>
      </c>
    </row>
    <row r="157" spans="1:4" x14ac:dyDescent="0.25">
      <c r="A157">
        <v>3987</v>
      </c>
      <c r="B157">
        <v>5847.9858999999997</v>
      </c>
      <c r="C157">
        <v>1294.8765000000001</v>
      </c>
      <c r="D157">
        <v>422</v>
      </c>
    </row>
    <row r="158" spans="1:4" x14ac:dyDescent="0.25">
      <c r="A158">
        <v>4066</v>
      </c>
      <c r="B158">
        <v>5584.7897999999996</v>
      </c>
      <c r="C158">
        <v>1353.9015999999999</v>
      </c>
      <c r="D158">
        <v>426</v>
      </c>
    </row>
    <row r="159" spans="1:4" x14ac:dyDescent="0.25">
      <c r="A159">
        <v>4147</v>
      </c>
      <c r="B159">
        <v>7014.1031999999996</v>
      </c>
      <c r="C159">
        <v>1338.3717999999999</v>
      </c>
      <c r="D159">
        <v>705</v>
      </c>
    </row>
    <row r="160" spans="1:4" x14ac:dyDescent="0.25">
      <c r="A160">
        <v>4229</v>
      </c>
      <c r="B160">
        <v>5925.9130999999998</v>
      </c>
      <c r="C160">
        <v>1270.3496</v>
      </c>
      <c r="D160">
        <v>218</v>
      </c>
    </row>
    <row r="161" spans="1:4" x14ac:dyDescent="0.25">
      <c r="A161">
        <v>4313</v>
      </c>
      <c r="B161">
        <v>7161.2094999999999</v>
      </c>
      <c r="C161">
        <v>1428.9602</v>
      </c>
      <c r="D161">
        <v>806</v>
      </c>
    </row>
    <row r="162" spans="1:4" x14ac:dyDescent="0.25">
      <c r="A162">
        <v>4399</v>
      </c>
      <c r="B162">
        <v>6285.174</v>
      </c>
      <c r="C162">
        <v>1287.4100000000001</v>
      </c>
      <c r="D162">
        <v>389</v>
      </c>
    </row>
    <row r="163" spans="1:4" x14ac:dyDescent="0.25">
      <c r="A163">
        <v>4486</v>
      </c>
      <c r="B163">
        <v>6758.9566999999997</v>
      </c>
      <c r="C163">
        <v>1414.4693</v>
      </c>
      <c r="D163">
        <v>411</v>
      </c>
    </row>
    <row r="164" spans="1:4" x14ac:dyDescent="0.25">
      <c r="A164">
        <v>4575</v>
      </c>
      <c r="B164">
        <v>4548.3140999999996</v>
      </c>
      <c r="C164">
        <v>1414.5454</v>
      </c>
      <c r="D164">
        <v>4125</v>
      </c>
    </row>
    <row r="165" spans="1:4" x14ac:dyDescent="0.25">
      <c r="A165">
        <v>4666</v>
      </c>
      <c r="B165">
        <v>7923.5996999999998</v>
      </c>
      <c r="C165">
        <v>1295.8669</v>
      </c>
      <c r="D165">
        <v>439</v>
      </c>
    </row>
    <row r="166" spans="1:4" x14ac:dyDescent="0.25">
      <c r="A166">
        <v>4759</v>
      </c>
      <c r="B166">
        <v>8075.5909000000001</v>
      </c>
      <c r="C166">
        <v>1553.1215</v>
      </c>
      <c r="D166">
        <v>484</v>
      </c>
    </row>
    <row r="167" spans="1:4" x14ac:dyDescent="0.25">
      <c r="A167">
        <v>4854</v>
      </c>
      <c r="B167">
        <v>8250.6003000000001</v>
      </c>
      <c r="C167">
        <v>1503.1225999999999</v>
      </c>
      <c r="D167">
        <v>109</v>
      </c>
    </row>
    <row r="168" spans="1:4" x14ac:dyDescent="0.25">
      <c r="A168">
        <v>4951</v>
      </c>
      <c r="B168">
        <v>8757.2824000000001</v>
      </c>
      <c r="C168">
        <v>1550.7596000000001</v>
      </c>
      <c r="D16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Burney Yu</dc:creator>
  <cp:lastModifiedBy>Burney Yu</cp:lastModifiedBy>
  <dcterms:created xsi:type="dcterms:W3CDTF">2017-01-14T15:48:53Z</dcterms:created>
  <dcterms:modified xsi:type="dcterms:W3CDTF">2017-01-14T15:59:44Z</dcterms:modified>
</cp:coreProperties>
</file>