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Sheet1!$B$1:$C$8000</definedName>
  </definedNames>
  <calcPr calcId="144525"/>
</workbook>
</file>

<file path=xl/sharedStrings.xml><?xml version="1.0" encoding="utf-8"?>
<sst xmlns="http://schemas.openxmlformats.org/spreadsheetml/2006/main" count="15258">
  <si>
    <t>行號</t>
  </si>
  <si>
    <t>字符</t>
  </si>
  <si>
    <t>編碼</t>
  </si>
  <si>
    <t>碼表</t>
  </si>
  <si>
    <t>𬺰</t>
  </si>
  <si>
    <t>jn</t>
  </si>
  <si>
    <t>𬺱</t>
  </si>
  <si>
    <t>jh</t>
  </si>
  <si>
    <t>𬺲</t>
  </si>
  <si>
    <t>hnm</t>
  </si>
  <si>
    <t>𬺳</t>
  </si>
  <si>
    <t>msh</t>
  </si>
  <si>
    <t>𬺴</t>
  </si>
  <si>
    <t>smm</t>
  </si>
  <si>
    <t>𬺵</t>
  </si>
  <si>
    <t>mqs</t>
  </si>
  <si>
    <t>𬺶</t>
  </si>
  <si>
    <t>mun</t>
  </si>
  <si>
    <t>𬺷</t>
  </si>
  <si>
    <t>𬺸</t>
  </si>
  <si>
    <t>fjs</t>
  </si>
  <si>
    <t>𬺹</t>
  </si>
  <si>
    <t>𬺺</t>
  </si>
  <si>
    <t>ljs</t>
  </si>
  <si>
    <t>𬺻</t>
  </si>
  <si>
    <t>ms</t>
  </si>
  <si>
    <t>𬺼</t>
  </si>
  <si>
    <t>mnpd</t>
  </si>
  <si>
    <t>𬺽</t>
  </si>
  <si>
    <t>pkp</t>
  </si>
  <si>
    <t>𬺾</t>
  </si>
  <si>
    <t>yau</t>
  </si>
  <si>
    <t>pl</t>
  </si>
  <si>
    <t>𬺿</t>
  </si>
  <si>
    <t>jli</t>
  </si>
  <si>
    <t>𬻀</t>
  </si>
  <si>
    <t>tt</t>
  </si>
  <si>
    <t>𬻁</t>
  </si>
  <si>
    <t>myg</t>
  </si>
  <si>
    <t>𬻂</t>
  </si>
  <si>
    <t>ktj</t>
  </si>
  <si>
    <t>𬻃</t>
  </si>
  <si>
    <t>mhnl</t>
  </si>
  <si>
    <t>𬻄</t>
  </si>
  <si>
    <t>mnmnn</t>
  </si>
  <si>
    <t>𬻅</t>
  </si>
  <si>
    <t>mnyc</t>
  </si>
  <si>
    <t>𬻆</t>
  </si>
  <si>
    <t>nmsm</t>
  </si>
  <si>
    <t>𬻇</t>
  </si>
  <si>
    <t>mw</t>
  </si>
  <si>
    <t>𬻈</t>
  </si>
  <si>
    <t>slmm</t>
  </si>
  <si>
    <t>nlmm</t>
  </si>
  <si>
    <t>𬻉</t>
  </si>
  <si>
    <t>mwh</t>
  </si>
  <si>
    <t>𬻊</t>
  </si>
  <si>
    <t>mkmy</t>
  </si>
  <si>
    <t>𬻋</t>
  </si>
  <si>
    <t>tti</t>
  </si>
  <si>
    <t>𬻌</t>
  </si>
  <si>
    <t>jwlo</t>
  </si>
  <si>
    <t>𬻍</t>
  </si>
  <si>
    <t>jwlh</t>
  </si>
  <si>
    <t>𬻎</t>
  </si>
  <si>
    <t>pksr</t>
  </si>
  <si>
    <t>𬻏</t>
  </si>
  <si>
    <t>nlym</t>
  </si>
  <si>
    <t>𬻐</t>
  </si>
  <si>
    <t>mamn</t>
  </si>
  <si>
    <t>𬻑</t>
  </si>
  <si>
    <t>nisk</t>
  </si>
  <si>
    <t>ninm</t>
  </si>
  <si>
    <t>𬻒</t>
  </si>
  <si>
    <t>jvs</t>
  </si>
  <si>
    <t>𬻓</t>
  </si>
  <si>
    <t>ikpy</t>
  </si>
  <si>
    <t>𬻔</t>
  </si>
  <si>
    <t>mpsi</t>
  </si>
  <si>
    <t>maoi</t>
  </si>
  <si>
    <t>𬻕</t>
  </si>
  <si>
    <t>mcwm</t>
  </si>
  <si>
    <t>𬻖</t>
  </si>
  <si>
    <t>mnnau</t>
  </si>
  <si>
    <t>𬻗</t>
  </si>
  <si>
    <t>mnnsd</t>
  </si>
  <si>
    <t>𬻘</t>
  </si>
  <si>
    <t>sksk</t>
  </si>
  <si>
    <t>nkmm</t>
  </si>
  <si>
    <t>𬻙</t>
  </si>
  <si>
    <t>qpmy</t>
  </si>
  <si>
    <t>𬻚</t>
  </si>
  <si>
    <t>ryon</t>
  </si>
  <si>
    <t>𬻛</t>
  </si>
  <si>
    <t>mfgi</t>
  </si>
  <si>
    <t>𬻜</t>
  </si>
  <si>
    <t>mmtm</t>
  </si>
  <si>
    <t>𬻝</t>
  </si>
  <si>
    <t>otm</t>
  </si>
  <si>
    <t>𬻞</t>
  </si>
  <si>
    <t>bxm</t>
  </si>
  <si>
    <t>𬻟</t>
  </si>
  <si>
    <t>mtji</t>
  </si>
  <si>
    <t>𬻠</t>
  </si>
  <si>
    <t>mrrk</t>
  </si>
  <si>
    <t>𬻡</t>
  </si>
  <si>
    <t>qtmy</t>
  </si>
  <si>
    <t>𬻢</t>
  </si>
  <si>
    <t>dtyj</t>
  </si>
  <si>
    <t>𬻣</t>
  </si>
  <si>
    <t>mnjch</t>
  </si>
  <si>
    <t>𬻤</t>
  </si>
  <si>
    <t>vmmn</t>
  </si>
  <si>
    <t>𬻥</t>
  </si>
  <si>
    <t>qmnlm</t>
  </si>
  <si>
    <t>𬻦</t>
  </si>
  <si>
    <t>mtjnk</t>
  </si>
  <si>
    <t>𬻧</t>
  </si>
  <si>
    <t>jbbm</t>
  </si>
  <si>
    <t>𬻨</t>
  </si>
  <si>
    <t>kimy</t>
  </si>
  <si>
    <t>𬻩</t>
  </si>
  <si>
    <t>dvmy</t>
  </si>
  <si>
    <t>𬻪</t>
  </si>
  <si>
    <t>mxhqi</t>
  </si>
  <si>
    <t>𬻫</t>
  </si>
  <si>
    <t>jbwm</t>
  </si>
  <si>
    <t>𬻬</t>
  </si>
  <si>
    <t>fbram</t>
  </si>
  <si>
    <t>𬻭</t>
  </si>
  <si>
    <t>hiyit</t>
  </si>
  <si>
    <t>𬻮</t>
  </si>
  <si>
    <t>dtnin</t>
  </si>
  <si>
    <t>𬻯</t>
  </si>
  <si>
    <t>hihog</t>
  </si>
  <si>
    <t>𬻰</t>
  </si>
  <si>
    <t>mymwj</t>
  </si>
  <si>
    <t>𬻱</t>
  </si>
  <si>
    <t>bwuom</t>
  </si>
  <si>
    <t>𬻲</t>
  </si>
  <si>
    <t>vsk</t>
  </si>
  <si>
    <t>vshi</t>
  </si>
  <si>
    <t>vshh</t>
  </si>
  <si>
    <t>𬻳</t>
  </si>
  <si>
    <t>lmn</t>
  </si>
  <si>
    <t>𬻴</t>
  </si>
  <si>
    <t>alosl</t>
  </si>
  <si>
    <t>𬻵</t>
  </si>
  <si>
    <t>nixc</t>
  </si>
  <si>
    <t>𬻶</t>
  </si>
  <si>
    <t>eml</t>
  </si>
  <si>
    <t>𬻷</t>
  </si>
  <si>
    <t>rssio</t>
  </si>
  <si>
    <t>𬻸</t>
  </si>
  <si>
    <t>lamh</t>
  </si>
  <si>
    <t>𬻹</t>
  </si>
  <si>
    <t>olwkp</t>
  </si>
  <si>
    <t>𬻺</t>
  </si>
  <si>
    <t>inn</t>
  </si>
  <si>
    <t>𬻻</t>
  </si>
  <si>
    <t>ygv</t>
  </si>
  <si>
    <t>𬻼</t>
  </si>
  <si>
    <t>rirv</t>
  </si>
  <si>
    <t>𬻽</t>
  </si>
  <si>
    <t>ygnyk</t>
  </si>
  <si>
    <t>𬻾</t>
  </si>
  <si>
    <t>ygyhr</t>
  </si>
  <si>
    <t>𬻿</t>
  </si>
  <si>
    <t>io</t>
  </si>
  <si>
    <t>𬼀</t>
  </si>
  <si>
    <t>ih</t>
  </si>
  <si>
    <t>𬼁</t>
  </si>
  <si>
    <t>bs</t>
  </si>
  <si>
    <t>𬼂</t>
  </si>
  <si>
    <t>ho</t>
  </si>
  <si>
    <t>𬼃</t>
  </si>
  <si>
    <t>hkn</t>
  </si>
  <si>
    <t>𬼄</t>
  </si>
  <si>
    <t>bn</t>
  </si>
  <si>
    <t>𬼅</t>
  </si>
  <si>
    <t>nhnh</t>
  </si>
  <si>
    <t>𬼆</t>
  </si>
  <si>
    <t>kk</t>
  </si>
  <si>
    <t>𬼇</t>
  </si>
  <si>
    <t>hpo</t>
  </si>
  <si>
    <t>𬼈</t>
  </si>
  <si>
    <t>hju</t>
  </si>
  <si>
    <t>𬼉</t>
  </si>
  <si>
    <t>hjx</t>
  </si>
  <si>
    <t>hjyv</t>
  </si>
  <si>
    <t>𬼊</t>
  </si>
  <si>
    <t>ohny</t>
  </si>
  <si>
    <t>𬼋</t>
  </si>
  <si>
    <t>sqsk</t>
  </si>
  <si>
    <t>𬼌</t>
  </si>
  <si>
    <t>hjle</t>
  </si>
  <si>
    <t>𬼍</t>
  </si>
  <si>
    <t>hqpq</t>
  </si>
  <si>
    <t>𬼎</t>
  </si>
  <si>
    <t>nkhw</t>
  </si>
  <si>
    <t>𬼏</t>
  </si>
  <si>
    <t>hdniy</t>
  </si>
  <si>
    <t>𬼐</t>
  </si>
  <si>
    <t>ohqj</t>
  </si>
  <si>
    <t>𬼑</t>
  </si>
  <si>
    <t>khgi</t>
  </si>
  <si>
    <t>𬼒</t>
  </si>
  <si>
    <t>hphqo</t>
  </si>
  <si>
    <t>𬼓</t>
  </si>
  <si>
    <t>hmsmv</t>
  </si>
  <si>
    <t>𬼔</t>
  </si>
  <si>
    <t>hdhyr</t>
  </si>
  <si>
    <t>𬼕</t>
  </si>
  <si>
    <t>lslc</t>
  </si>
  <si>
    <t>𬼖</t>
  </si>
  <si>
    <t>sm</t>
  </si>
  <si>
    <t>𬼗</t>
  </si>
  <si>
    <t>huu</t>
  </si>
  <si>
    <t>𬼘</t>
  </si>
  <si>
    <t>up</t>
  </si>
  <si>
    <t>𬼙</t>
  </si>
  <si>
    <t>ppp</t>
  </si>
  <si>
    <t>𬼚</t>
  </si>
  <si>
    <t>upp</t>
  </si>
  <si>
    <t>𬼛</t>
  </si>
  <si>
    <t>inon</t>
  </si>
  <si>
    <t>𬼜</t>
  </si>
  <si>
    <t>npd</t>
  </si>
  <si>
    <t>𬼝</t>
  </si>
  <si>
    <t>gin</t>
  </si>
  <si>
    <t>𬼞</t>
  </si>
  <si>
    <t>jlp</t>
  </si>
  <si>
    <t>𬼟</t>
  </si>
  <si>
    <t>orn</t>
  </si>
  <si>
    <t>𬼠</t>
  </si>
  <si>
    <t>onon</t>
  </si>
  <si>
    <t>𬼡</t>
  </si>
  <si>
    <t>hfdu</t>
  </si>
  <si>
    <t>𬼢</t>
  </si>
  <si>
    <t>nrup</t>
  </si>
  <si>
    <t>𬼣</t>
  </si>
  <si>
    <t>knyk</t>
  </si>
  <si>
    <t>𬼤</t>
  </si>
  <si>
    <t>vrn</t>
  </si>
  <si>
    <t>𬼥</t>
  </si>
  <si>
    <t>dlr</t>
  </si>
  <si>
    <t>𬼦</t>
  </si>
  <si>
    <t>dgn</t>
  </si>
  <si>
    <t>𬼧</t>
  </si>
  <si>
    <t>hshu</t>
  </si>
  <si>
    <t>𬼨</t>
  </si>
  <si>
    <t>nrpd</t>
  </si>
  <si>
    <t>𬼩</t>
  </si>
  <si>
    <t>hhpd</t>
  </si>
  <si>
    <t>ttpd</t>
  </si>
  <si>
    <t>𬼪</t>
  </si>
  <si>
    <t>iqon</t>
  </si>
  <si>
    <t>𬼫</t>
  </si>
  <si>
    <t>yuyuu</t>
  </si>
  <si>
    <t>𬼬</t>
  </si>
  <si>
    <t>nrrr</t>
  </si>
  <si>
    <t>𬼭</t>
  </si>
  <si>
    <t>ynpd</t>
  </si>
  <si>
    <t>𬼮</t>
  </si>
  <si>
    <t>wtpd</t>
  </si>
  <si>
    <t>𬼯</t>
  </si>
  <si>
    <t>hdn</t>
  </si>
  <si>
    <t>𬼰</t>
  </si>
  <si>
    <t>impd</t>
  </si>
  <si>
    <t>iipd</t>
  </si>
  <si>
    <t>𬼱</t>
  </si>
  <si>
    <t>ebn</t>
  </si>
  <si>
    <t>𬼲</t>
  </si>
  <si>
    <t>aoon</t>
  </si>
  <si>
    <t>𬼳</t>
  </si>
  <si>
    <t>icn</t>
  </si>
  <si>
    <t>idn</t>
  </si>
  <si>
    <t>𬼴</t>
  </si>
  <si>
    <t>vvtcn</t>
  </si>
  <si>
    <t>𬼵</t>
  </si>
  <si>
    <t>krrv</t>
  </si>
  <si>
    <t>𬼶</t>
  </si>
  <si>
    <t>nnm</t>
  </si>
  <si>
    <t>𬼷</t>
  </si>
  <si>
    <t>nni</t>
  </si>
  <si>
    <t>𬼸</t>
  </si>
  <si>
    <t>cn</t>
  </si>
  <si>
    <t>𬼹</t>
  </si>
  <si>
    <t>nnf</t>
  </si>
  <si>
    <t>𬼺</t>
  </si>
  <si>
    <t>csnh</t>
  </si>
  <si>
    <t>𬼻</t>
  </si>
  <si>
    <t>nzmqa</t>
  </si>
  <si>
    <t>𬼼</t>
  </si>
  <si>
    <t>nzqoc</t>
  </si>
  <si>
    <t>𬼽</t>
  </si>
  <si>
    <t>mml</t>
  </si>
  <si>
    <t>𬼾</t>
  </si>
  <si>
    <t>mmit</t>
  </si>
  <si>
    <t>𬼿</t>
  </si>
  <si>
    <t>mpom</t>
  </si>
  <si>
    <t>𬽀</t>
  </si>
  <si>
    <t>llni</t>
  </si>
  <si>
    <t>𬽁</t>
  </si>
  <si>
    <t>mixp</t>
  </si>
  <si>
    <t>𬽂</t>
  </si>
  <si>
    <t>ioii</t>
  </si>
  <si>
    <t>𬽃</t>
  </si>
  <si>
    <t>ynnu</t>
  </si>
  <si>
    <t>𬽄</t>
  </si>
  <si>
    <t>yf</t>
  </si>
  <si>
    <t>𬽅</t>
  </si>
  <si>
    <t>yyr</t>
  </si>
  <si>
    <t>𬽆</t>
  </si>
  <si>
    <t>ynio</t>
  </si>
  <si>
    <t>𬽇</t>
  </si>
  <si>
    <t>ynip</t>
  </si>
  <si>
    <t>𬽈</t>
  </si>
  <si>
    <t>ybmm</t>
  </si>
  <si>
    <t>𬽉</t>
  </si>
  <si>
    <t>yann</t>
  </si>
  <si>
    <t>𬽊</t>
  </si>
  <si>
    <t>yand</t>
  </si>
  <si>
    <t>𬽋</t>
  </si>
  <si>
    <t>yoou</t>
  </si>
  <si>
    <t>𬽌</t>
  </si>
  <si>
    <t>ytd</t>
  </si>
  <si>
    <t>𬽍</t>
  </si>
  <si>
    <t>yjju</t>
  </si>
  <si>
    <t>𬽎</t>
  </si>
  <si>
    <t>ybi</t>
  </si>
  <si>
    <t>𬽏</t>
  </si>
  <si>
    <t>ylkv</t>
  </si>
  <si>
    <t>𬽐</t>
  </si>
  <si>
    <t>yrrv</t>
  </si>
  <si>
    <t>𬽑</t>
  </si>
  <si>
    <t>yxo</t>
  </si>
  <si>
    <t>𬽒</t>
  </si>
  <si>
    <t>ysom</t>
  </si>
  <si>
    <t>𬽓</t>
  </si>
  <si>
    <t>𬽔</t>
  </si>
  <si>
    <t>yauk</t>
  </si>
  <si>
    <t>𬽕</t>
  </si>
  <si>
    <t>ywlv</t>
  </si>
  <si>
    <t>𬽖</t>
  </si>
  <si>
    <t>jbdoo</t>
  </si>
  <si>
    <t>𬽗</t>
  </si>
  <si>
    <t>ynau</t>
  </si>
  <si>
    <t>𬽘</t>
  </si>
  <si>
    <t>yucb</t>
  </si>
  <si>
    <t>𬽙</t>
  </si>
  <si>
    <t>yfijb</t>
  </si>
  <si>
    <t>𬽚</t>
  </si>
  <si>
    <t>ybbh</t>
  </si>
  <si>
    <t>𬽛</t>
  </si>
  <si>
    <t>ynilp</t>
  </si>
  <si>
    <t>𬽜</t>
  </si>
  <si>
    <t>yvfg</t>
  </si>
  <si>
    <t>𬽝</t>
  </si>
  <si>
    <t>ybuh</t>
  </si>
  <si>
    <t>𬽞</t>
  </si>
  <si>
    <t>ynyhl</t>
  </si>
  <si>
    <t>𬽟</t>
  </si>
  <si>
    <t>ykhlc</t>
  </si>
  <si>
    <t>𬽠</t>
  </si>
  <si>
    <t>yvfe</t>
  </si>
  <si>
    <t>𬽡</t>
  </si>
  <si>
    <t>nono</t>
  </si>
  <si>
    <t>𬽢</t>
  </si>
  <si>
    <t>osu</t>
  </si>
  <si>
    <t>𬽣</t>
  </si>
  <si>
    <t>ommn</t>
  </si>
  <si>
    <t>𬽤</t>
  </si>
  <si>
    <t>qo</t>
  </si>
  <si>
    <t>𬽥</t>
  </si>
  <si>
    <t>omy</t>
  </si>
  <si>
    <t>𬽦</t>
  </si>
  <si>
    <t>oknk</t>
  </si>
  <si>
    <t>okni</t>
  </si>
  <si>
    <t>𬽧</t>
  </si>
  <si>
    <t>ono</t>
  </si>
  <si>
    <t>𬽨</t>
  </si>
  <si>
    <t>ool</t>
  </si>
  <si>
    <t>𬽩</t>
  </si>
  <si>
    <t>okp</t>
  </si>
  <si>
    <t>𬽪</t>
  </si>
  <si>
    <t>oa</t>
  </si>
  <si>
    <t>𬽫</t>
  </si>
  <si>
    <t>oyj</t>
  </si>
  <si>
    <t>𬽬</t>
  </si>
  <si>
    <t>ohs</t>
  </si>
  <si>
    <t>ois</t>
  </si>
  <si>
    <t>𬽭</t>
  </si>
  <si>
    <t>odk</t>
  </si>
  <si>
    <t>𬽮</t>
  </si>
  <si>
    <t>omjb</t>
  </si>
  <si>
    <t>𬽯</t>
  </si>
  <si>
    <t>osr</t>
  </si>
  <si>
    <t>𬽰</t>
  </si>
  <si>
    <t>omjn</t>
  </si>
  <si>
    <t>𬽱</t>
  </si>
  <si>
    <t>orms</t>
  </si>
  <si>
    <t>𬽲</t>
  </si>
  <si>
    <t>oopd</t>
  </si>
  <si>
    <t>𬽳</t>
  </si>
  <si>
    <t>ohnb</t>
  </si>
  <si>
    <t>𬽴</t>
  </si>
  <si>
    <t>ohke</t>
  </si>
  <si>
    <t>𬽵</t>
  </si>
  <si>
    <t>oodi</t>
  </si>
  <si>
    <t>𬽶</t>
  </si>
  <si>
    <t>ojhn</t>
  </si>
  <si>
    <t>𬽷</t>
  </si>
  <si>
    <t>oii</t>
  </si>
  <si>
    <t>𬽸</t>
  </si>
  <si>
    <t>ojy</t>
  </si>
  <si>
    <t>𬽹</t>
  </si>
  <si>
    <t>ore</t>
  </si>
  <si>
    <t>𬽺</t>
  </si>
  <si>
    <t>oheh</t>
  </si>
  <si>
    <t>𬽻</t>
  </si>
  <si>
    <t>okf</t>
  </si>
  <si>
    <t>omf</t>
  </si>
  <si>
    <t>𬽼</t>
  </si>
  <si>
    <t>oijm</t>
  </si>
  <si>
    <t>oidm</t>
  </si>
  <si>
    <t>𬽽</t>
  </si>
  <si>
    <t>obmr</t>
  </si>
  <si>
    <t>𬽾</t>
  </si>
  <si>
    <t>oox</t>
  </si>
  <si>
    <t>𬽿</t>
  </si>
  <si>
    <t>oop</t>
  </si>
  <si>
    <t>𬾀</t>
  </si>
  <si>
    <t>oooo</t>
  </si>
  <si>
    <t>𬾁</t>
  </si>
  <si>
    <t>oyiu</t>
  </si>
  <si>
    <t>𬾂</t>
  </si>
  <si>
    <t>olmy</t>
  </si>
  <si>
    <t>𬾃</t>
  </si>
  <si>
    <t>oyvk</t>
  </si>
  <si>
    <t>𬾄</t>
  </si>
  <si>
    <t>oiyk</t>
  </si>
  <si>
    <t>𬾅</t>
  </si>
  <si>
    <t>ojru</t>
  </si>
  <si>
    <t>𬾆</t>
  </si>
  <si>
    <t>ogis</t>
  </si>
  <si>
    <t>𬾇</t>
  </si>
  <si>
    <t>omob</t>
  </si>
  <si>
    <t>𬾈</t>
  </si>
  <si>
    <t>omhl</t>
  </si>
  <si>
    <t>𬾉</t>
  </si>
  <si>
    <t>ogyo</t>
  </si>
  <si>
    <t>𬾊</t>
  </si>
  <si>
    <t>oaln</t>
  </si>
  <si>
    <t>𬾋</t>
  </si>
  <si>
    <t>orsn</t>
  </si>
  <si>
    <t>𬾌</t>
  </si>
  <si>
    <t>oupp</t>
  </si>
  <si>
    <t>𬾍</t>
  </si>
  <si>
    <t>oxpd</t>
  </si>
  <si>
    <t>𬾎</t>
  </si>
  <si>
    <t>oub</t>
  </si>
  <si>
    <t>𬾏</t>
  </si>
  <si>
    <t>ohql</t>
  </si>
  <si>
    <t>𬾐</t>
  </si>
  <si>
    <t>ohau</t>
  </si>
  <si>
    <t>𬾑</t>
  </si>
  <si>
    <t>oobn</t>
  </si>
  <si>
    <t>𬾒</t>
  </si>
  <si>
    <t>ohdn</t>
  </si>
  <si>
    <t>ohdu</t>
  </si>
  <si>
    <t>𬾓</t>
  </si>
  <si>
    <t>ohli</t>
  </si>
  <si>
    <t>𬾔</t>
  </si>
  <si>
    <t>ojhk</t>
  </si>
  <si>
    <t>𬾕</t>
  </si>
  <si>
    <t>oymr</t>
  </si>
  <si>
    <t>𬾖</t>
  </si>
  <si>
    <t>oifm</t>
  </si>
  <si>
    <t>𬾗</t>
  </si>
  <si>
    <t>oyok</t>
  </si>
  <si>
    <t>𬾘</t>
  </si>
  <si>
    <t>onoo</t>
  </si>
  <si>
    <t>𬾙</t>
  </si>
  <si>
    <t>osmb</t>
  </si>
  <si>
    <t>𬾚</t>
  </si>
  <si>
    <t>opuu</t>
  </si>
  <si>
    <t>𬾛</t>
  </si>
  <si>
    <t>oad</t>
  </si>
  <si>
    <t>𬾜</t>
  </si>
  <si>
    <t>hxne</t>
  </si>
  <si>
    <t>𬾝</t>
  </si>
  <si>
    <t>okkb</t>
  </si>
  <si>
    <t>𬾞</t>
  </si>
  <si>
    <t>oyhl</t>
  </si>
  <si>
    <t>𬾟</t>
  </si>
  <si>
    <t>ohsl</t>
  </si>
  <si>
    <t>omsl</t>
  </si>
  <si>
    <t>𬾠</t>
  </si>
  <si>
    <t>ophp</t>
  </si>
  <si>
    <t>𬾡</t>
  </si>
  <si>
    <t>ofpd</t>
  </si>
  <si>
    <t>𬾢</t>
  </si>
  <si>
    <t>oede</t>
  </si>
  <si>
    <t>𬾣</t>
  </si>
  <si>
    <t>ofbd</t>
  </si>
  <si>
    <t>𬾤</t>
  </si>
  <si>
    <t>onrm</t>
  </si>
  <si>
    <t>𬾥</t>
  </si>
  <si>
    <t>𬾦</t>
  </si>
  <si>
    <t>okri</t>
  </si>
  <si>
    <t>𬾧</t>
  </si>
  <si>
    <t>oeee</t>
  </si>
  <si>
    <t>𬾨</t>
  </si>
  <si>
    <t>oheb</t>
  </si>
  <si>
    <t>𬾩</t>
  </si>
  <si>
    <t>onjm</t>
  </si>
  <si>
    <t>𬾪</t>
  </si>
  <si>
    <t>omis</t>
  </si>
  <si>
    <t>𬾫</t>
  </si>
  <si>
    <t>omin</t>
  </si>
  <si>
    <t>𬾬</t>
  </si>
  <si>
    <t>oyic</t>
  </si>
  <si>
    <t>oyid</t>
  </si>
  <si>
    <t>𬾭</t>
  </si>
  <si>
    <t>oqpr</t>
  </si>
  <si>
    <t>𬾮</t>
  </si>
  <si>
    <t>oman</t>
  </si>
  <si>
    <t>𬾯</t>
  </si>
  <si>
    <t>otoi</t>
  </si>
  <si>
    <t>𬾰</t>
  </si>
  <si>
    <t>oahm</t>
  </si>
  <si>
    <t>𬾱</t>
  </si>
  <si>
    <t>olhu</t>
  </si>
  <si>
    <t>𬾲</t>
  </si>
  <si>
    <t>onus</t>
  </si>
  <si>
    <t>𬾳</t>
  </si>
  <si>
    <t>𬾴</t>
  </si>
  <si>
    <t>ooik</t>
  </si>
  <si>
    <t>𬾵</t>
  </si>
  <si>
    <t>ooqs</t>
  </si>
  <si>
    <t>𬾶</t>
  </si>
  <si>
    <t>oorg</t>
  </si>
  <si>
    <t>𬾷</t>
  </si>
  <si>
    <t>otho</t>
  </si>
  <si>
    <t>𬾸</t>
  </si>
  <si>
    <t>opgi</t>
  </si>
  <si>
    <t>𬾹</t>
  </si>
  <si>
    <t>ocxc</t>
  </si>
  <si>
    <t>𬾺</t>
  </si>
  <si>
    <t>ttol</t>
  </si>
  <si>
    <t>𬾻</t>
  </si>
  <si>
    <t>oybu</t>
  </si>
  <si>
    <t>oybn</t>
  </si>
  <si>
    <t>𬾼</t>
  </si>
  <si>
    <t>ojhr</t>
  </si>
  <si>
    <t>𬾽</t>
  </si>
  <si>
    <t>ojwp</t>
  </si>
  <si>
    <t>𬾾</t>
  </si>
  <si>
    <t>ogit</t>
  </si>
  <si>
    <t>𬾿</t>
  </si>
  <si>
    <t>okrb</t>
  </si>
  <si>
    <t>𬿀</t>
  </si>
  <si>
    <t>otor</t>
  </si>
  <si>
    <t>𬿁</t>
  </si>
  <si>
    <t>otyu</t>
  </si>
  <si>
    <t>𬿂</t>
  </si>
  <si>
    <t>oano</t>
  </si>
  <si>
    <t>𬿃</t>
  </si>
  <si>
    <t>olpd</t>
  </si>
  <si>
    <t>𬿄</t>
  </si>
  <si>
    <t>owlu</t>
  </si>
  <si>
    <t>𬿅</t>
  </si>
  <si>
    <t>obsm</t>
  </si>
  <si>
    <t>obsi</t>
  </si>
  <si>
    <t>𬿆</t>
  </si>
  <si>
    <t>ohye</t>
  </si>
  <si>
    <t>𬿇</t>
  </si>
  <si>
    <t>ockn</t>
  </si>
  <si>
    <t>𬿈</t>
  </si>
  <si>
    <t>ooge</t>
  </si>
  <si>
    <t>𬿉</t>
  </si>
  <si>
    <t>otjj</t>
  </si>
  <si>
    <t>oht</t>
  </si>
  <si>
    <t>𬿊</t>
  </si>
  <si>
    <t>ohud</t>
  </si>
  <si>
    <t>𬿋</t>
  </si>
  <si>
    <t>oljnk</t>
  </si>
  <si>
    <t>𬿌</t>
  </si>
  <si>
    <t>ouie</t>
  </si>
  <si>
    <t>𬿍</t>
  </si>
  <si>
    <t>ohsg</t>
  </si>
  <si>
    <t>oisg</t>
  </si>
  <si>
    <t>𬿎</t>
  </si>
  <si>
    <t>yyomm</t>
  </si>
  <si>
    <t>𬿏</t>
  </si>
  <si>
    <t>ovvr</t>
  </si>
  <si>
    <t>𬿐</t>
  </si>
  <si>
    <t>odix</t>
  </si>
  <si>
    <t>𬿑</t>
  </si>
  <si>
    <t>omwl</t>
  </si>
  <si>
    <t>𬿒</t>
  </si>
  <si>
    <t>omkk</t>
  </si>
  <si>
    <t>𬿓</t>
  </si>
  <si>
    <t>owim</t>
  </si>
  <si>
    <t>𬿔</t>
  </si>
  <si>
    <t>olke</t>
  </si>
  <si>
    <t>𬿕</t>
  </si>
  <si>
    <t>oumg</t>
  </si>
  <si>
    <t>𬿖</t>
  </si>
  <si>
    <t>oypm</t>
  </si>
  <si>
    <t>𬿗</t>
  </si>
  <si>
    <t>oltb</t>
  </si>
  <si>
    <t>𬿘</t>
  </si>
  <si>
    <t>ohnd</t>
  </si>
  <si>
    <t>𬿙</t>
  </si>
  <si>
    <t>ookg</t>
  </si>
  <si>
    <t>𬿚</t>
  </si>
  <si>
    <t>oixp</t>
  </si>
  <si>
    <t>𬿛</t>
  </si>
  <si>
    <t>oile</t>
  </si>
  <si>
    <t>𬿜</t>
  </si>
  <si>
    <t>otgu</t>
  </si>
  <si>
    <t>otqu</t>
  </si>
  <si>
    <t>𬿝</t>
  </si>
  <si>
    <t>ojyj</t>
  </si>
  <si>
    <t>𬿞</t>
  </si>
  <si>
    <t>oycr</t>
  </si>
  <si>
    <t>𬿟</t>
  </si>
  <si>
    <t>ojye</t>
  </si>
  <si>
    <t>𬿠</t>
  </si>
  <si>
    <t>uiom</t>
  </si>
  <si>
    <t>𬿡</t>
  </si>
  <si>
    <t>otog</t>
  </si>
  <si>
    <t>𬿢</t>
  </si>
  <si>
    <t>ojiv</t>
  </si>
  <si>
    <t>𬿣</t>
  </si>
  <si>
    <t>oqbk</t>
  </si>
  <si>
    <t>𬿤</t>
  </si>
  <si>
    <t>osav</t>
  </si>
  <si>
    <t>𬿥</t>
  </si>
  <si>
    <t>ombd</t>
  </si>
  <si>
    <t>𬿦</t>
  </si>
  <si>
    <t>ommz</t>
  </si>
  <si>
    <t>𬿧</t>
  </si>
  <si>
    <t>olog</t>
  </si>
  <si>
    <t>𬿨</t>
  </si>
  <si>
    <t>oxxx</t>
  </si>
  <si>
    <t>𬿩</t>
  </si>
  <si>
    <t>oloc</t>
  </si>
  <si>
    <t>𬿪</t>
  </si>
  <si>
    <t>ohbk</t>
  </si>
  <si>
    <t>𬿫</t>
  </si>
  <si>
    <t>oyog</t>
  </si>
  <si>
    <t>𬿬</t>
  </si>
  <si>
    <t>orso</t>
  </si>
  <si>
    <t>𬿭</t>
  </si>
  <si>
    <t>odqn</t>
  </si>
  <si>
    <t>𬿮</t>
  </si>
  <si>
    <t>oybk</t>
  </si>
  <si>
    <t>𬿯</t>
  </si>
  <si>
    <t>oihp</t>
  </si>
  <si>
    <t>𬿰</t>
  </si>
  <si>
    <t>omgz</t>
  </si>
  <si>
    <t>𬿱</t>
  </si>
  <si>
    <t>optf</t>
  </si>
  <si>
    <t>𬿲</t>
  </si>
  <si>
    <t>ombe</t>
  </si>
  <si>
    <t>𬿳</t>
  </si>
  <si>
    <t>oxif</t>
  </si>
  <si>
    <t>𬿴</t>
  </si>
  <si>
    <t>ouif</t>
  </si>
  <si>
    <t>𬿵</t>
  </si>
  <si>
    <t>ollo</t>
  </si>
  <si>
    <t>𬿶</t>
  </si>
  <si>
    <t>oogh</t>
  </si>
  <si>
    <t>𬿷</t>
  </si>
  <si>
    <t>olnyi</t>
  </si>
  <si>
    <t>𬿸</t>
  </si>
  <si>
    <t>ooci</t>
  </si>
  <si>
    <t>𬿹</t>
  </si>
  <si>
    <t>𬿺</t>
  </si>
  <si>
    <t>ojnf</t>
  </si>
  <si>
    <t>𬿻</t>
  </si>
  <si>
    <t>oqii</t>
  </si>
  <si>
    <t>𬿼</t>
  </si>
  <si>
    <t>𬿽</t>
  </si>
  <si>
    <t>otwm</t>
  </si>
  <si>
    <t>𬿾</t>
  </si>
  <si>
    <t>oltd</t>
  </si>
  <si>
    <t>𬿿</t>
  </si>
  <si>
    <t>ohjf</t>
  </si>
  <si>
    <t>𭀀</t>
  </si>
  <si>
    <t>ojac</t>
  </si>
  <si>
    <t>𭀁</t>
  </si>
  <si>
    <t>ojim</t>
  </si>
  <si>
    <t>𭀂</t>
  </si>
  <si>
    <t>ogrz</t>
  </si>
  <si>
    <t>𭀃</t>
  </si>
  <si>
    <t>tolwk</t>
  </si>
  <si>
    <t>𭀄</t>
  </si>
  <si>
    <t>ojxf</t>
  </si>
  <si>
    <t>𭀅</t>
  </si>
  <si>
    <t>ovid</t>
  </si>
  <si>
    <t>𭀆</t>
  </si>
  <si>
    <t>omtz</t>
  </si>
  <si>
    <t>𭀇</t>
  </si>
  <si>
    <t>ogrf</t>
  </si>
  <si>
    <t>𭀈</t>
  </si>
  <si>
    <t>owhz</t>
  </si>
  <si>
    <t>𭀉</t>
  </si>
  <si>
    <t>ookf</t>
  </si>
  <si>
    <t>𭀊</t>
  </si>
  <si>
    <t>ohaz</t>
  </si>
  <si>
    <t>𭀋</t>
  </si>
  <si>
    <t>otgi</t>
  </si>
  <si>
    <t>𭀌</t>
  </si>
  <si>
    <t>oyag</t>
  </si>
  <si>
    <t>𭀍</t>
  </si>
  <si>
    <t>𭀎</t>
  </si>
  <si>
    <t>obpd</t>
  </si>
  <si>
    <t>𭀏</t>
  </si>
  <si>
    <t>okak</t>
  </si>
  <si>
    <t>𭀐</t>
  </si>
  <si>
    <t>oltof</t>
  </si>
  <si>
    <t>𭀑</t>
  </si>
  <si>
    <t>oyrm</t>
  </si>
  <si>
    <t>𭀒</t>
  </si>
  <si>
    <t>otqr</t>
  </si>
  <si>
    <t>𭀓</t>
  </si>
  <si>
    <t>oswu</t>
  </si>
  <si>
    <t>𭀔</t>
  </si>
  <si>
    <t>osei</t>
  </si>
  <si>
    <t>𭀕</t>
  </si>
  <si>
    <t>oofbb</t>
  </si>
  <si>
    <t>𭀖</t>
  </si>
  <si>
    <t>mui</t>
  </si>
  <si>
    <t>𭀗</t>
  </si>
  <si>
    <t>viu</t>
  </si>
  <si>
    <t>𭀘</t>
  </si>
  <si>
    <t>vvu</t>
  </si>
  <si>
    <t>𭀙</t>
  </si>
  <si>
    <t>ovu</t>
  </si>
  <si>
    <t>𭀚</t>
  </si>
  <si>
    <t>yvu</t>
  </si>
  <si>
    <t>𭀛</t>
  </si>
  <si>
    <t>nihu</t>
  </si>
  <si>
    <t>𭀜</t>
  </si>
  <si>
    <t>vviu</t>
  </si>
  <si>
    <t>𭀝</t>
  </si>
  <si>
    <t>muy</t>
  </si>
  <si>
    <t>𭀞</t>
  </si>
  <si>
    <t>muni</t>
  </si>
  <si>
    <t>𭀟</t>
  </si>
  <si>
    <t>mlou</t>
  </si>
  <si>
    <t>𭀠</t>
  </si>
  <si>
    <t>oahu</t>
  </si>
  <si>
    <t>𭀡</t>
  </si>
  <si>
    <t>lsp</t>
  </si>
  <si>
    <t>𭀢</t>
  </si>
  <si>
    <t>krhu</t>
  </si>
  <si>
    <t>𭀣</t>
  </si>
  <si>
    <t>olai</t>
  </si>
  <si>
    <t>𭀤</t>
  </si>
  <si>
    <t>tlhu</t>
  </si>
  <si>
    <t>𭀥</t>
  </si>
  <si>
    <t>𭀦</t>
  </si>
  <si>
    <t>fuhk</t>
  </si>
  <si>
    <t>𭀧</t>
  </si>
  <si>
    <t>cumj</t>
  </si>
  <si>
    <t>𭀨</t>
  </si>
  <si>
    <t>fuii</t>
  </si>
  <si>
    <t>𭀩</t>
  </si>
  <si>
    <t>mubhg</t>
  </si>
  <si>
    <t>𭀪</t>
  </si>
  <si>
    <t>muypu</t>
  </si>
  <si>
    <t>muypn</t>
  </si>
  <si>
    <t>𭀫</t>
  </si>
  <si>
    <t>musmv</t>
  </si>
  <si>
    <t>𭀬</t>
  </si>
  <si>
    <t>fufmu</t>
  </si>
  <si>
    <t>𭀭</t>
  </si>
  <si>
    <t>nomrp</t>
  </si>
  <si>
    <t>𭀮</t>
  </si>
  <si>
    <t>fumgt</t>
  </si>
  <si>
    <t>𭀯</t>
  </si>
  <si>
    <t>hulln</t>
  </si>
  <si>
    <t>𭀰</t>
  </si>
  <si>
    <t>nahu</t>
  </si>
  <si>
    <t>𭀱</t>
  </si>
  <si>
    <t>𭀲</t>
  </si>
  <si>
    <t>hujrr</t>
  </si>
  <si>
    <t>𭀳</t>
  </si>
  <si>
    <t>huwjo</t>
  </si>
  <si>
    <t>𭀴</t>
  </si>
  <si>
    <t>fuybu</t>
  </si>
  <si>
    <t>fuybn</t>
  </si>
  <si>
    <t>𭀵</t>
  </si>
  <si>
    <t>huhss</t>
  </si>
  <si>
    <t>huiss</t>
  </si>
  <si>
    <t>𭀶</t>
  </si>
  <si>
    <t>muynb</t>
  </si>
  <si>
    <t>𭀷</t>
  </si>
  <si>
    <t>huwjc</t>
  </si>
  <si>
    <t>𭀸</t>
  </si>
  <si>
    <t>huwii</t>
  </si>
  <si>
    <t>𭀹</t>
  </si>
  <si>
    <t>xubvk</t>
  </si>
  <si>
    <t>𭀺</t>
  </si>
  <si>
    <t>hutgr</t>
  </si>
  <si>
    <t>hutqr</t>
  </si>
  <si>
    <t>𭀻</t>
  </si>
  <si>
    <t>obn</t>
  </si>
  <si>
    <t>𭀼</t>
  </si>
  <si>
    <t>ogi</t>
  </si>
  <si>
    <t>𭀽</t>
  </si>
  <si>
    <t>mro</t>
  </si>
  <si>
    <t>𭀾</t>
  </si>
  <si>
    <t>rlo</t>
  </si>
  <si>
    <t>𭀿</t>
  </si>
  <si>
    <t>ovnd</t>
  </si>
  <si>
    <t>𭁀</t>
  </si>
  <si>
    <t>oso</t>
  </si>
  <si>
    <t>𭁁</t>
  </si>
  <si>
    <t>oond</t>
  </si>
  <si>
    <t>𭁂</t>
  </si>
  <si>
    <t>onci</t>
  </si>
  <si>
    <t>𭁃</t>
  </si>
  <si>
    <t>oncd</t>
  </si>
  <si>
    <t>𭁄</t>
  </si>
  <si>
    <t>cq</t>
  </si>
  <si>
    <t>tvj</t>
  </si>
  <si>
    <t>lv</t>
  </si>
  <si>
    <t>𭁅</t>
  </si>
  <si>
    <t>ciy</t>
  </si>
  <si>
    <t>𭁆</t>
  </si>
  <si>
    <t>hgc</t>
  </si>
  <si>
    <t>𭁇</t>
  </si>
  <si>
    <t>lkmc</t>
  </si>
  <si>
    <t>𭁈</t>
  </si>
  <si>
    <t>lqmc</t>
  </si>
  <si>
    <t>𭁉</t>
  </si>
  <si>
    <t>lmmc</t>
  </si>
  <si>
    <t>𭁊</t>
  </si>
  <si>
    <t>moc</t>
  </si>
  <si>
    <t>ioc</t>
  </si>
  <si>
    <t>𭁋</t>
  </si>
  <si>
    <t>cshb</t>
  </si>
  <si>
    <t>𭁌</t>
  </si>
  <si>
    <t>fqyhs</t>
  </si>
  <si>
    <t>𭁍</t>
  </si>
  <si>
    <t>ciklb</t>
  </si>
  <si>
    <t>𭁎</t>
  </si>
  <si>
    <t>cibm</t>
  </si>
  <si>
    <t>𭁏</t>
  </si>
  <si>
    <t>cwhj</t>
  </si>
  <si>
    <t>𭁐</t>
  </si>
  <si>
    <t>omxc</t>
  </si>
  <si>
    <t>𭁑</t>
  </si>
  <si>
    <t>fqem</t>
  </si>
  <si>
    <t>𭁒</t>
  </si>
  <si>
    <t>bnc</t>
  </si>
  <si>
    <t>𭁓</t>
  </si>
  <si>
    <t>ciijb</t>
  </si>
  <si>
    <t>𭁔</t>
  </si>
  <si>
    <t>twmc</t>
  </si>
  <si>
    <t>𭁕</t>
  </si>
  <si>
    <t>osmc</t>
  </si>
  <si>
    <t>𭁖</t>
  </si>
  <si>
    <t>ycrme</t>
  </si>
  <si>
    <t>𭁗</t>
  </si>
  <si>
    <t>cmwk</t>
  </si>
  <si>
    <t>twlk</t>
  </si>
  <si>
    <t>𭁘</t>
  </si>
  <si>
    <t>kiyc</t>
  </si>
  <si>
    <t>𭁙</t>
  </si>
  <si>
    <t>fqybn</t>
  </si>
  <si>
    <t>𭁚</t>
  </si>
  <si>
    <t>tclpb</t>
  </si>
  <si>
    <t>𭁛</t>
  </si>
  <si>
    <t>ycyhj</t>
  </si>
  <si>
    <t>𭁜</t>
  </si>
  <si>
    <t>civdl</t>
  </si>
  <si>
    <t>𭁝</t>
  </si>
  <si>
    <t>sqtc</t>
  </si>
  <si>
    <t>𭁞</t>
  </si>
  <si>
    <t>tztav</t>
  </si>
  <si>
    <t>𭁟</t>
  </si>
  <si>
    <t>bml</t>
  </si>
  <si>
    <t>𭁠</t>
  </si>
  <si>
    <t>bq</t>
  </si>
  <si>
    <t>𭁡</t>
  </si>
  <si>
    <t>mbmm</t>
  </si>
  <si>
    <t>𭁢</t>
  </si>
  <si>
    <t>jbmm</t>
  </si>
  <si>
    <t>𭁣</t>
  </si>
  <si>
    <t>mfbq</t>
  </si>
  <si>
    <t>𭁤</t>
  </si>
  <si>
    <t>kbkb</t>
  </si>
  <si>
    <t>𭁥</t>
  </si>
  <si>
    <t>mbe</t>
  </si>
  <si>
    <t>𭁦</t>
  </si>
  <si>
    <t>bhjr</t>
  </si>
  <si>
    <t>𭁧</t>
  </si>
  <si>
    <t>obfh</t>
  </si>
  <si>
    <t>𭁨</t>
  </si>
  <si>
    <t>bfd</t>
  </si>
  <si>
    <t>𭁩</t>
  </si>
  <si>
    <t>yibm</t>
  </si>
  <si>
    <t>𭁪</t>
  </si>
  <si>
    <t>mmib</t>
  </si>
  <si>
    <t>𭁫</t>
  </si>
  <si>
    <t>ptbm</t>
  </si>
  <si>
    <t>𭁬</t>
  </si>
  <si>
    <t>𭁭</t>
  </si>
  <si>
    <t>fbe</t>
  </si>
  <si>
    <t>𭁮</t>
  </si>
  <si>
    <t>vdob</t>
  </si>
  <si>
    <t>𭁯</t>
  </si>
  <si>
    <t>ptbq</t>
  </si>
  <si>
    <t>𭁰</t>
  </si>
  <si>
    <t>mrnin</t>
  </si>
  <si>
    <t>𭁱</t>
  </si>
  <si>
    <t>bgfg</t>
  </si>
  <si>
    <t>𭁲</t>
  </si>
  <si>
    <t>qoboo</t>
  </si>
  <si>
    <t>𭁳</t>
  </si>
  <si>
    <t>bau</t>
  </si>
  <si>
    <t>𭁴</t>
  </si>
  <si>
    <t>bmam</t>
  </si>
  <si>
    <t>𭁵</t>
  </si>
  <si>
    <t>bmuk</t>
  </si>
  <si>
    <t>𭁶</t>
  </si>
  <si>
    <t>bmau</t>
  </si>
  <si>
    <t>𭁷</t>
  </si>
  <si>
    <t>bbuc</t>
  </si>
  <si>
    <t>𭁸</t>
  </si>
  <si>
    <t>byaj</t>
  </si>
  <si>
    <t>𭁹</t>
  </si>
  <si>
    <t>bcgg</t>
  </si>
  <si>
    <t>𭁺</t>
  </si>
  <si>
    <t>bifi</t>
  </si>
  <si>
    <t>bmfi</t>
  </si>
  <si>
    <t>𭁻</t>
  </si>
  <si>
    <t>bsw</t>
  </si>
  <si>
    <t>𭁼</t>
  </si>
  <si>
    <t>bamo</t>
  </si>
  <si>
    <t>𭁽</t>
  </si>
  <si>
    <t>blsf</t>
  </si>
  <si>
    <t>𭁾</t>
  </si>
  <si>
    <t>bose</t>
  </si>
  <si>
    <t>𭁿</t>
  </si>
  <si>
    <t>bmfe</t>
  </si>
  <si>
    <t>bife</t>
  </si>
  <si>
    <t>𭂀</t>
  </si>
  <si>
    <t>bwlv</t>
  </si>
  <si>
    <t>𭂁</t>
  </si>
  <si>
    <t>blaf</t>
  </si>
  <si>
    <t>𭂂</t>
  </si>
  <si>
    <t>bcwjt</t>
  </si>
  <si>
    <t>𭂃</t>
  </si>
  <si>
    <t>bddf</t>
  </si>
  <si>
    <t>𭂄</t>
  </si>
  <si>
    <t>bcuio</t>
  </si>
  <si>
    <t>𭂅</t>
  </si>
  <si>
    <t>bqjp</t>
  </si>
  <si>
    <t>bqmp</t>
  </si>
  <si>
    <t>𭂆</t>
  </si>
  <si>
    <t>imms</t>
  </si>
  <si>
    <t>𭂇</t>
  </si>
  <si>
    <t>imks</t>
  </si>
  <si>
    <t>𭂈</t>
  </si>
  <si>
    <t>imu</t>
  </si>
  <si>
    <t>𭂉</t>
  </si>
  <si>
    <t>impkk</t>
  </si>
  <si>
    <t>𭂊</t>
  </si>
  <si>
    <t>imsp</t>
  </si>
  <si>
    <t>𭂋</t>
  </si>
  <si>
    <t>imgr</t>
  </si>
  <si>
    <t>𭂌</t>
  </si>
  <si>
    <t>imli</t>
  </si>
  <si>
    <t>𭂍</t>
  </si>
  <si>
    <t>imxp</t>
  </si>
  <si>
    <t>𭂎</t>
  </si>
  <si>
    <t>imtq</t>
  </si>
  <si>
    <t>𭂏</t>
  </si>
  <si>
    <t>imoyt</t>
  </si>
  <si>
    <t>𭂐</t>
  </si>
  <si>
    <t>imphr</t>
  </si>
  <si>
    <t>𭂑</t>
  </si>
  <si>
    <t>imyfe</t>
  </si>
  <si>
    <t>𭂒</t>
  </si>
  <si>
    <t>imhna</t>
  </si>
  <si>
    <t>𭂓</t>
  </si>
  <si>
    <t>imyrd</t>
  </si>
  <si>
    <t>𭂔</t>
  </si>
  <si>
    <t>imysy</t>
  </si>
  <si>
    <t>imysm</t>
  </si>
  <si>
    <t>𭂕</t>
  </si>
  <si>
    <t>imrme</t>
  </si>
  <si>
    <t>𭂖</t>
  </si>
  <si>
    <t>imhni</t>
  </si>
  <si>
    <t>𭂗</t>
  </si>
  <si>
    <t>imysd</t>
  </si>
  <si>
    <t>𭂘</t>
  </si>
  <si>
    <t>imnyb</t>
  </si>
  <si>
    <t>𭂙</t>
  </si>
  <si>
    <t>imoge</t>
  </si>
  <si>
    <t>𭂚</t>
  </si>
  <si>
    <t>imcmt</t>
  </si>
  <si>
    <t>imtct</t>
  </si>
  <si>
    <t>𭂛</t>
  </si>
  <si>
    <t>imhrf</t>
  </si>
  <si>
    <t>𭂜</t>
  </si>
  <si>
    <t>imdoe</t>
  </si>
  <si>
    <t>𭂝</t>
  </si>
  <si>
    <t>imfbb</t>
  </si>
  <si>
    <t>𭂞</t>
  </si>
  <si>
    <t>imyjr</t>
  </si>
  <si>
    <t>𭂟</t>
  </si>
  <si>
    <t>ymlmc</t>
  </si>
  <si>
    <t>𭂠</t>
  </si>
  <si>
    <t>imana</t>
  </si>
  <si>
    <t>𭂡</t>
  </si>
  <si>
    <t>imcwa</t>
  </si>
  <si>
    <t>𭂢</t>
  </si>
  <si>
    <t>imihp</t>
  </si>
  <si>
    <t>𭂣</t>
  </si>
  <si>
    <t>imani</t>
  </si>
  <si>
    <t>𭂤</t>
  </si>
  <si>
    <t>imolm</t>
  </si>
  <si>
    <t>𭂥</t>
  </si>
  <si>
    <t>imtag</t>
  </si>
  <si>
    <t>𭂦</t>
  </si>
  <si>
    <t>imbmp</t>
  </si>
  <si>
    <t>𭂧</t>
  </si>
  <si>
    <t>immbi</t>
  </si>
  <si>
    <t>𭂨</t>
  </si>
  <si>
    <t>imlib</t>
  </si>
  <si>
    <t>𭂩</t>
  </si>
  <si>
    <t>hnj</t>
  </si>
  <si>
    <t>𭂪</t>
  </si>
  <si>
    <t>hvn</t>
  </si>
  <si>
    <t>𭂫</t>
  </si>
  <si>
    <t>hhni</t>
  </si>
  <si>
    <t>𭂬</t>
  </si>
  <si>
    <t>hny</t>
  </si>
  <si>
    <t>𭂭</t>
  </si>
  <si>
    <t>cshn</t>
  </si>
  <si>
    <t>𭂮</t>
  </si>
  <si>
    <t>hnsk</t>
  </si>
  <si>
    <t>hnshh</t>
  </si>
  <si>
    <t>hnshi</t>
  </si>
  <si>
    <t>𭂯</t>
  </si>
  <si>
    <t>ohnj</t>
  </si>
  <si>
    <t>𭂰</t>
  </si>
  <si>
    <t>lbkn</t>
  </si>
  <si>
    <t>𭂱</t>
  </si>
  <si>
    <t>hnkb</t>
  </si>
  <si>
    <t>𭂲</t>
  </si>
  <si>
    <t>unhn</t>
  </si>
  <si>
    <t>𭂳</t>
  </si>
  <si>
    <t>myhn</t>
  </si>
  <si>
    <t>𭂴</t>
  </si>
  <si>
    <t>hnrhr</t>
  </si>
  <si>
    <t>𭂵</t>
  </si>
  <si>
    <t>hnhnu</t>
  </si>
  <si>
    <t>𭂶</t>
  </si>
  <si>
    <t>nihn</t>
  </si>
  <si>
    <t>𭂷</t>
  </si>
  <si>
    <t>buhn</t>
  </si>
  <si>
    <t>𭂸</t>
  </si>
  <si>
    <t>yshn</t>
  </si>
  <si>
    <t>𭂹</t>
  </si>
  <si>
    <t>hnvvu</t>
  </si>
  <si>
    <t>𭂺</t>
  </si>
  <si>
    <t>hnhjf</t>
  </si>
  <si>
    <t>𭂻</t>
  </si>
  <si>
    <t>uhju</t>
  </si>
  <si>
    <t>𭂼</t>
  </si>
  <si>
    <t>uvvv</t>
  </si>
  <si>
    <t>𭂽</t>
  </si>
  <si>
    <t>uukd</t>
  </si>
  <si>
    <t>𭂾</t>
  </si>
  <si>
    <t>macu</t>
  </si>
  <si>
    <t>𭂿</t>
  </si>
  <si>
    <t>ukmlp</t>
  </si>
  <si>
    <t>𭃀</t>
  </si>
  <si>
    <t>uumlp</t>
  </si>
  <si>
    <t>𭃁</t>
  </si>
  <si>
    <t>uumxp</t>
  </si>
  <si>
    <t>𭃂</t>
  </si>
  <si>
    <t>sq</t>
  </si>
  <si>
    <t>𭃃</t>
  </si>
  <si>
    <t>shp</t>
  </si>
  <si>
    <t>𭃄</t>
  </si>
  <si>
    <t>jsh</t>
  </si>
  <si>
    <t>𭃅</t>
  </si>
  <si>
    <t>skln</t>
  </si>
  <si>
    <t>shhln</t>
  </si>
  <si>
    <t>shiln</t>
  </si>
  <si>
    <t>𭃆</t>
  </si>
  <si>
    <t>eiln</t>
  </si>
  <si>
    <t>𭃇</t>
  </si>
  <si>
    <t>shei</t>
  </si>
  <si>
    <t>𭃈</t>
  </si>
  <si>
    <t>shcms</t>
  </si>
  <si>
    <t>𭃉</t>
  </si>
  <si>
    <t>shyk</t>
  </si>
  <si>
    <t>𭃊</t>
  </si>
  <si>
    <t>smsmm</t>
  </si>
  <si>
    <t>𭃋</t>
  </si>
  <si>
    <t>shau</t>
  </si>
  <si>
    <t>𭃌</t>
  </si>
  <si>
    <t>qmsh</t>
  </si>
  <si>
    <t>𭃍</t>
  </si>
  <si>
    <t>jshj</t>
  </si>
  <si>
    <t>𭃎</t>
  </si>
  <si>
    <t>sktt</t>
  </si>
  <si>
    <t>𭃏</t>
  </si>
  <si>
    <t>ymyln</t>
  </si>
  <si>
    <t>𭃐</t>
  </si>
  <si>
    <t>yysh</t>
  </si>
  <si>
    <t>𭃑</t>
  </si>
  <si>
    <t>shymy</t>
  </si>
  <si>
    <t>𭃒</t>
  </si>
  <si>
    <t>reln</t>
  </si>
  <si>
    <t>𭃓</t>
  </si>
  <si>
    <t>𭃔</t>
  </si>
  <si>
    <t>jusk</t>
  </si>
  <si>
    <t>jushh</t>
  </si>
  <si>
    <t>jushi</t>
  </si>
  <si>
    <t>𭃕</t>
  </si>
  <si>
    <t>shgr</t>
  </si>
  <si>
    <t>𭃖</t>
  </si>
  <si>
    <t>mnsh</t>
  </si>
  <si>
    <t>𭃗</t>
  </si>
  <si>
    <t>twln</t>
  </si>
  <si>
    <t>𭃘</t>
  </si>
  <si>
    <t>shob</t>
  </si>
  <si>
    <t>𭃙</t>
  </si>
  <si>
    <t>shhu</t>
  </si>
  <si>
    <t>𭃚</t>
  </si>
  <si>
    <t>gmsk</t>
  </si>
  <si>
    <t>hmshh</t>
  </si>
  <si>
    <t>hmshi</t>
  </si>
  <si>
    <t>𭃛</t>
  </si>
  <si>
    <t>shkd</t>
  </si>
  <si>
    <t>𭃜</t>
  </si>
  <si>
    <t>oksh</t>
  </si>
  <si>
    <t>𭃝</t>
  </si>
  <si>
    <t>shoi</t>
  </si>
  <si>
    <t>𭃞</t>
  </si>
  <si>
    <t>nirln</t>
  </si>
  <si>
    <t>𭃟</t>
  </si>
  <si>
    <t>orsh</t>
  </si>
  <si>
    <t>𭃠</t>
  </si>
  <si>
    <t>shyck</t>
  </si>
  <si>
    <t>𭃡</t>
  </si>
  <si>
    <t>ifph</t>
  </si>
  <si>
    <t>𭃢</t>
  </si>
  <si>
    <t>𭃣</t>
  </si>
  <si>
    <t>corln</t>
  </si>
  <si>
    <t>𭃤</t>
  </si>
  <si>
    <t>bsln</t>
  </si>
  <si>
    <t>𭃥</t>
  </si>
  <si>
    <t>hqbln</t>
  </si>
  <si>
    <t>𭃦</t>
  </si>
  <si>
    <t>shcnh</t>
  </si>
  <si>
    <t>𭃧</t>
  </si>
  <si>
    <t>icnln</t>
  </si>
  <si>
    <t>𭃨</t>
  </si>
  <si>
    <t>lph</t>
  </si>
  <si>
    <t>𭃩</t>
  </si>
  <si>
    <t>ddsh</t>
  </si>
  <si>
    <t>𭃪</t>
  </si>
  <si>
    <t>tbsln</t>
  </si>
  <si>
    <t>𭃫</t>
  </si>
  <si>
    <t>shapp</t>
  </si>
  <si>
    <t>𭃬</t>
  </si>
  <si>
    <t>rbtln</t>
  </si>
  <si>
    <t>𭃭</t>
  </si>
  <si>
    <t>𭃮</t>
  </si>
  <si>
    <t>shonp</t>
  </si>
  <si>
    <t>𭃯</t>
  </si>
  <si>
    <t>okdln</t>
  </si>
  <si>
    <t>𭃰</t>
  </si>
  <si>
    <t>jnpln</t>
  </si>
  <si>
    <t>𭃱</t>
  </si>
  <si>
    <t>tqsk</t>
  </si>
  <si>
    <t>tqshh</t>
  </si>
  <si>
    <t>tqshi</t>
  </si>
  <si>
    <t>𭃲</t>
  </si>
  <si>
    <t>eecln</t>
  </si>
  <si>
    <t>𭃳</t>
  </si>
  <si>
    <t>ililn</t>
  </si>
  <si>
    <t>𭃴</t>
  </si>
  <si>
    <t>mrbln</t>
  </si>
  <si>
    <t>𭃵</t>
  </si>
  <si>
    <t>tirln</t>
  </si>
  <si>
    <t>𭃶</t>
  </si>
  <si>
    <t>amhln</t>
  </si>
  <si>
    <t>𭃷</t>
  </si>
  <si>
    <t>sixx</t>
  </si>
  <si>
    <t>shxx</t>
  </si>
  <si>
    <t>skxx</t>
  </si>
  <si>
    <t>𭃸</t>
  </si>
  <si>
    <t>jmgln</t>
  </si>
  <si>
    <t>𭃹</t>
  </si>
  <si>
    <t>ehcsh</t>
  </si>
  <si>
    <t>𭃺</t>
  </si>
  <si>
    <t>jhrln</t>
  </si>
  <si>
    <t>𭃻</t>
  </si>
  <si>
    <t>tolln</t>
  </si>
  <si>
    <t>tclln</t>
  </si>
  <si>
    <t>𭃼</t>
  </si>
  <si>
    <t>shkrd</t>
  </si>
  <si>
    <t>𭃽</t>
  </si>
  <si>
    <t>shahu</t>
  </si>
  <si>
    <t>𭃾</t>
  </si>
  <si>
    <t>tlnln</t>
  </si>
  <si>
    <t>𭃿</t>
  </si>
  <si>
    <t>jjcsh</t>
  </si>
  <si>
    <t>𭄀</t>
  </si>
  <si>
    <t>cmshh</t>
  </si>
  <si>
    <t>cmshi</t>
  </si>
  <si>
    <t>cmsk</t>
  </si>
  <si>
    <t>tmshh</t>
  </si>
  <si>
    <t>tmshi</t>
  </si>
  <si>
    <t>tmsk</t>
  </si>
  <si>
    <t>𭄁</t>
  </si>
  <si>
    <t>hhwln</t>
  </si>
  <si>
    <t>𭄂</t>
  </si>
  <si>
    <t>hosh</t>
  </si>
  <si>
    <t>𭄃</t>
  </si>
  <si>
    <t>chune</t>
  </si>
  <si>
    <t>𭄄</t>
  </si>
  <si>
    <t>rnsh</t>
  </si>
  <si>
    <t>𭄅</t>
  </si>
  <si>
    <t>eedln</t>
  </si>
  <si>
    <t>𭄆</t>
  </si>
  <si>
    <t>mzsln</t>
  </si>
  <si>
    <t>𭄇</t>
  </si>
  <si>
    <t>jlsh</t>
  </si>
  <si>
    <t>𭄈</t>
  </si>
  <si>
    <t>ltgln</t>
  </si>
  <si>
    <t>𭄉</t>
  </si>
  <si>
    <t>itoln</t>
  </si>
  <si>
    <t>𭄊</t>
  </si>
  <si>
    <t>ilbln</t>
  </si>
  <si>
    <t>𭄋</t>
  </si>
  <si>
    <t>jpuln</t>
  </si>
  <si>
    <t>𭄌</t>
  </si>
  <si>
    <t>jush</t>
  </si>
  <si>
    <t>𭄍</t>
  </si>
  <si>
    <t>cksh</t>
  </si>
  <si>
    <t>𭄎</t>
  </si>
  <si>
    <t>shsqa</t>
  </si>
  <si>
    <t>𭄏</t>
  </si>
  <si>
    <t>mhkln</t>
  </si>
  <si>
    <t>𭄐</t>
  </si>
  <si>
    <t>hkmsh</t>
  </si>
  <si>
    <t>𭄑</t>
  </si>
  <si>
    <t>jmnln</t>
  </si>
  <si>
    <t>𭄒</t>
  </si>
  <si>
    <t>hhgln</t>
  </si>
  <si>
    <t>𭄓</t>
  </si>
  <si>
    <t>mrahn</t>
  </si>
  <si>
    <t>𭄔</t>
  </si>
  <si>
    <t>hhfln</t>
  </si>
  <si>
    <t>𭄕</t>
  </si>
  <si>
    <t>hobln</t>
  </si>
  <si>
    <t>𭄖</t>
  </si>
  <si>
    <t>jmhln</t>
  </si>
  <si>
    <t>𭄗</t>
  </si>
  <si>
    <t>jacln</t>
  </si>
  <si>
    <t>𭄘</t>
  </si>
  <si>
    <t>mrcln</t>
  </si>
  <si>
    <t>𭄙</t>
  </si>
  <si>
    <t>hhbln</t>
  </si>
  <si>
    <t>hibln</t>
  </si>
  <si>
    <t>𭄚</t>
  </si>
  <si>
    <t>trjln</t>
  </si>
  <si>
    <t>𭄛</t>
  </si>
  <si>
    <t>huoln</t>
  </si>
  <si>
    <t>𭄜</t>
  </si>
  <si>
    <t>orbln</t>
  </si>
  <si>
    <t>𭄝</t>
  </si>
  <si>
    <t>shtgo</t>
  </si>
  <si>
    <t>𭄞</t>
  </si>
  <si>
    <t>oks</t>
  </si>
  <si>
    <t>𭄟</t>
  </si>
  <si>
    <t>mks</t>
  </si>
  <si>
    <t>𭄠</t>
  </si>
  <si>
    <t>hvks</t>
  </si>
  <si>
    <t>𭄡</t>
  </si>
  <si>
    <t>jqls</t>
  </si>
  <si>
    <t>𭄢</t>
  </si>
  <si>
    <t>krhi</t>
  </si>
  <si>
    <t>𭄣</t>
  </si>
  <si>
    <t>kkks</t>
  </si>
  <si>
    <t>kiks</t>
  </si>
  <si>
    <t>𭄤</t>
  </si>
  <si>
    <t>hoksn</t>
  </si>
  <si>
    <t>𭄥</t>
  </si>
  <si>
    <t>vrks</t>
  </si>
  <si>
    <t>𭄦</t>
  </si>
  <si>
    <t>gysks</t>
  </si>
  <si>
    <t>qmsks</t>
  </si>
  <si>
    <t>𭄧</t>
  </si>
  <si>
    <t>jvks</t>
  </si>
  <si>
    <t>𭄨</t>
  </si>
  <si>
    <t>hshks</t>
  </si>
  <si>
    <t>𭄩</t>
  </si>
  <si>
    <t>hzks</t>
  </si>
  <si>
    <t>𭄪</t>
  </si>
  <si>
    <t>irjks</t>
  </si>
  <si>
    <t>𭄫</t>
  </si>
  <si>
    <t>cwks</t>
  </si>
  <si>
    <t>𭄬</t>
  </si>
  <si>
    <t>glks</t>
  </si>
  <si>
    <t>𭄭</t>
  </si>
  <si>
    <t>tzks</t>
  </si>
  <si>
    <t>𭄮</t>
  </si>
  <si>
    <t>memks</t>
  </si>
  <si>
    <t>𭄯</t>
  </si>
  <si>
    <t>mkks</t>
  </si>
  <si>
    <t>𭄰</t>
  </si>
  <si>
    <t>wdks</t>
  </si>
  <si>
    <t>𭄱</t>
  </si>
  <si>
    <t>ksrho</t>
  </si>
  <si>
    <t>𭄲</t>
  </si>
  <si>
    <t>jcmks</t>
  </si>
  <si>
    <t>𭄳</t>
  </si>
  <si>
    <t>tbmks</t>
  </si>
  <si>
    <t>𭄴</t>
  </si>
  <si>
    <t>ywgks</t>
  </si>
  <si>
    <t>𭄵</t>
  </si>
  <si>
    <t>dmqks</t>
  </si>
  <si>
    <t>𭄶</t>
  </si>
  <si>
    <t>nkks</t>
  </si>
  <si>
    <t>𭄷</t>
  </si>
  <si>
    <t>kscmt</t>
  </si>
  <si>
    <t>kstct</t>
  </si>
  <si>
    <t>𭄸</t>
  </si>
  <si>
    <t>yvks</t>
  </si>
  <si>
    <t>𭄹</t>
  </si>
  <si>
    <t>vswks</t>
  </si>
  <si>
    <t>𭄺</t>
  </si>
  <si>
    <t>dkks</t>
  </si>
  <si>
    <t>𭄻</t>
  </si>
  <si>
    <t>krqyt</t>
  </si>
  <si>
    <t>𭄼</t>
  </si>
  <si>
    <t>okks</t>
  </si>
  <si>
    <t>𭄽</t>
  </si>
  <si>
    <t>ckks</t>
  </si>
  <si>
    <t>𭄾</t>
  </si>
  <si>
    <t>ypkks</t>
  </si>
  <si>
    <t>𭄿</t>
  </si>
  <si>
    <t>tgks</t>
  </si>
  <si>
    <t>𭅀</t>
  </si>
  <si>
    <t>mziks</t>
  </si>
  <si>
    <t>𭅁</t>
  </si>
  <si>
    <t>lmcks</t>
  </si>
  <si>
    <t>𭅂</t>
  </si>
  <si>
    <t>wtcks</t>
  </si>
  <si>
    <t>𭅃</t>
  </si>
  <si>
    <t>jcgks</t>
  </si>
  <si>
    <t>𭅄</t>
  </si>
  <si>
    <t>pe</t>
  </si>
  <si>
    <t>𭅅</t>
  </si>
  <si>
    <t>pev</t>
  </si>
  <si>
    <t>𭅆</t>
  </si>
  <si>
    <t>ptt</t>
  </si>
  <si>
    <t>𭅇</t>
  </si>
  <si>
    <t>pyr</t>
  </si>
  <si>
    <t>𭅈</t>
  </si>
  <si>
    <t>pjb</t>
  </si>
  <si>
    <t>𭅉</t>
  </si>
  <si>
    <t>phhml</t>
  </si>
  <si>
    <t>𭅊</t>
  </si>
  <si>
    <t>ptx</t>
  </si>
  <si>
    <t>ptyv</t>
  </si>
  <si>
    <t>𭅋</t>
  </si>
  <si>
    <t>pmrt</t>
  </si>
  <si>
    <t>𭅌</t>
  </si>
  <si>
    <t>tzpm</t>
  </si>
  <si>
    <t>tzpi</t>
  </si>
  <si>
    <t>𭅍</t>
  </si>
  <si>
    <t>mhpkk</t>
  </si>
  <si>
    <t>𭅎</t>
  </si>
  <si>
    <t>jjpru</t>
  </si>
  <si>
    <t>𭅏</t>
  </si>
  <si>
    <t>qqpru</t>
  </si>
  <si>
    <t>𭅐</t>
  </si>
  <si>
    <t>thp</t>
  </si>
  <si>
    <t>𭅑</t>
  </si>
  <si>
    <t>fp</t>
  </si>
  <si>
    <t>𭅒</t>
  </si>
  <si>
    <t>tqp</t>
  </si>
  <si>
    <t>𭅓</t>
  </si>
  <si>
    <t>jjp</t>
  </si>
  <si>
    <t>𭅔</t>
  </si>
  <si>
    <t>sp</t>
  </si>
  <si>
    <t>𭅕</t>
  </si>
  <si>
    <t>smd</t>
  </si>
  <si>
    <t>𭅖</t>
  </si>
  <si>
    <t>smj</t>
  </si>
  <si>
    <t>𭅗</t>
  </si>
  <si>
    <t>sw</t>
  </si>
  <si>
    <t>𭅘</t>
  </si>
  <si>
    <t>syg</t>
  </si>
  <si>
    <t>𭅙</t>
  </si>
  <si>
    <t>smig</t>
  </si>
  <si>
    <t>𭅚</t>
  </si>
  <si>
    <t>snin</t>
  </si>
  <si>
    <t>𭅛</t>
  </si>
  <si>
    <t>seol</t>
  </si>
  <si>
    <t>seoi</t>
  </si>
  <si>
    <t>𭅜</t>
  </si>
  <si>
    <t>stmo</t>
  </si>
  <si>
    <t>𭅝</t>
  </si>
  <si>
    <t>safv</t>
  </si>
  <si>
    <t>𭅞</t>
  </si>
  <si>
    <t>snjk</t>
  </si>
  <si>
    <t>smjk</t>
  </si>
  <si>
    <t>𭅟</t>
  </si>
  <si>
    <t>tkvu</t>
  </si>
  <si>
    <t>𭅠</t>
  </si>
  <si>
    <t>jhn</t>
  </si>
  <si>
    <t>𭅡</t>
  </si>
  <si>
    <t>hwhj</t>
  </si>
  <si>
    <t>𭅢</t>
  </si>
  <si>
    <t>fql</t>
  </si>
  <si>
    <t>𭅣</t>
  </si>
  <si>
    <t>pjau</t>
  </si>
  <si>
    <t>𭅤</t>
  </si>
  <si>
    <t>hjpd</t>
  </si>
  <si>
    <t>𭅥</t>
  </si>
  <si>
    <t>jbno</t>
  </si>
  <si>
    <t>𭅦</t>
  </si>
  <si>
    <t>ojojj</t>
  </si>
  <si>
    <t>𭅧</t>
  </si>
  <si>
    <t>tvht</t>
  </si>
  <si>
    <t>𭅨</t>
  </si>
  <si>
    <t>jvoog</t>
  </si>
  <si>
    <t>jmoog</t>
  </si>
  <si>
    <t>𭅩</t>
  </si>
  <si>
    <t>vij</t>
  </si>
  <si>
    <t>𭅪</t>
  </si>
  <si>
    <t>jjkcs</t>
  </si>
  <si>
    <t>𭅫</t>
  </si>
  <si>
    <t>vxrr</t>
  </si>
  <si>
    <t>𭅬</t>
  </si>
  <si>
    <t>jvjbf</t>
  </si>
  <si>
    <t>jmjbf</t>
  </si>
  <si>
    <t>𭅭</t>
  </si>
  <si>
    <t>yjmbb</t>
  </si>
  <si>
    <t>𭅮</t>
  </si>
  <si>
    <t>gtdhj</t>
  </si>
  <si>
    <t>𭅯</t>
  </si>
  <si>
    <t>yah</t>
  </si>
  <si>
    <t>𭅰</t>
  </si>
  <si>
    <t>ywh</t>
  </si>
  <si>
    <t>𭅱</t>
  </si>
  <si>
    <t>yykd</t>
  </si>
  <si>
    <t>𭅲</t>
  </si>
  <si>
    <t>siu</t>
  </si>
  <si>
    <t>𭅳</t>
  </si>
  <si>
    <t>isy</t>
  </si>
  <si>
    <t>𭅴</t>
  </si>
  <si>
    <t>ysy</t>
  </si>
  <si>
    <t>𭅵</t>
  </si>
  <si>
    <t>mnsl</t>
  </si>
  <si>
    <t>𭅶</t>
  </si>
  <si>
    <t>ggsl</t>
  </si>
  <si>
    <t>𭅷</t>
  </si>
  <si>
    <t>qpsl</t>
  </si>
  <si>
    <t>𭅸</t>
  </si>
  <si>
    <t>ajsl</t>
  </si>
  <si>
    <t>𭅹</t>
  </si>
  <si>
    <t>nnsu</t>
  </si>
  <si>
    <t>𭅺</t>
  </si>
  <si>
    <t>iisl</t>
  </si>
  <si>
    <t>𭅻</t>
  </si>
  <si>
    <t>numsu</t>
  </si>
  <si>
    <t>𭅼</t>
  </si>
  <si>
    <t>vvail</t>
  </si>
  <si>
    <t>𭅽</t>
  </si>
  <si>
    <t>nnail</t>
  </si>
  <si>
    <t>𭅾</t>
  </si>
  <si>
    <t>ybsl</t>
  </si>
  <si>
    <t>𭅿</t>
  </si>
  <si>
    <t>hfpsl</t>
  </si>
  <si>
    <t>𭆀</t>
  </si>
  <si>
    <t>mon</t>
  </si>
  <si>
    <t>𭆁</t>
  </si>
  <si>
    <t>mrn</t>
  </si>
  <si>
    <t>𭆂</t>
  </si>
  <si>
    <t>man</t>
  </si>
  <si>
    <t>𭆃</t>
  </si>
  <si>
    <t>mrup</t>
  </si>
  <si>
    <t>𭆄</t>
  </si>
  <si>
    <t>mlhn</t>
  </si>
  <si>
    <t>mjsn</t>
  </si>
  <si>
    <t>𭆅</t>
  </si>
  <si>
    <t>mhau</t>
  </si>
  <si>
    <t>𭆆</t>
  </si>
  <si>
    <t>mkm</t>
  </si>
  <si>
    <t>𭆇</t>
  </si>
  <si>
    <t>mqjo</t>
  </si>
  <si>
    <t>𭆈</t>
  </si>
  <si>
    <t>movf</t>
  </si>
  <si>
    <t>𭆉</t>
  </si>
  <si>
    <t>dsm</t>
  </si>
  <si>
    <t>𭆊</t>
  </si>
  <si>
    <t>msjl</t>
  </si>
  <si>
    <t>𭆋</t>
  </si>
  <si>
    <t>mtkr</t>
  </si>
  <si>
    <t>𭆌</t>
  </si>
  <si>
    <t>mqik</t>
  </si>
  <si>
    <t>mqhk</t>
  </si>
  <si>
    <t>mqkk</t>
  </si>
  <si>
    <t>𭆍</t>
  </si>
  <si>
    <t>mtaj</t>
  </si>
  <si>
    <t>𭆎</t>
  </si>
  <si>
    <t>mbci</t>
  </si>
  <si>
    <t>𭆏</t>
  </si>
  <si>
    <t>mtqo</t>
  </si>
  <si>
    <t>𭆐</t>
  </si>
  <si>
    <t>mnje</t>
  </si>
  <si>
    <t>mmje</t>
  </si>
  <si>
    <t>𭆑</t>
  </si>
  <si>
    <t>mkmms</t>
  </si>
  <si>
    <t>𭆒</t>
  </si>
  <si>
    <t>twmrv</t>
  </si>
  <si>
    <t>𭆓</t>
  </si>
  <si>
    <t>dkmms</t>
  </si>
  <si>
    <t>𭆔</t>
  </si>
  <si>
    <t>mahr</t>
  </si>
  <si>
    <t>𭆕</t>
  </si>
  <si>
    <t>mabk</t>
  </si>
  <si>
    <t>𭆖</t>
  </si>
  <si>
    <t>mfmz</t>
  </si>
  <si>
    <t>𭆗</t>
  </si>
  <si>
    <t>slmd</t>
  </si>
  <si>
    <t>𭆘</t>
  </si>
  <si>
    <t>mozc</t>
  </si>
  <si>
    <t>𭆙</t>
  </si>
  <si>
    <t>ike</t>
  </si>
  <si>
    <t>𭆚</t>
  </si>
  <si>
    <t>imt</t>
  </si>
  <si>
    <t>𭆛</t>
  </si>
  <si>
    <t>ppgi</t>
  </si>
  <si>
    <t>𭆜</t>
  </si>
  <si>
    <t>kooi</t>
  </si>
  <si>
    <t>𭆝</t>
  </si>
  <si>
    <t>inii</t>
  </si>
  <si>
    <t>𭆞</t>
  </si>
  <si>
    <t>𭆟</t>
  </si>
  <si>
    <t>ddi</t>
  </si>
  <si>
    <t>𭆠</t>
  </si>
  <si>
    <t>kiki</t>
  </si>
  <si>
    <t>𭆡</t>
  </si>
  <si>
    <t>ihwj</t>
  </si>
  <si>
    <t>𭆢</t>
  </si>
  <si>
    <t>omxi</t>
  </si>
  <si>
    <t>𭆣</t>
  </si>
  <si>
    <t>ioll</t>
  </si>
  <si>
    <t>𭆤</t>
  </si>
  <si>
    <t>iiie</t>
  </si>
  <si>
    <t>𭆥</t>
  </si>
  <si>
    <t>ne</t>
  </si>
  <si>
    <t>𭆦</t>
  </si>
  <si>
    <t>eym</t>
  </si>
  <si>
    <t>𭆧</t>
  </si>
  <si>
    <t>ie</t>
  </si>
  <si>
    <t>𭆨</t>
  </si>
  <si>
    <t>ex</t>
  </si>
  <si>
    <t>𭆩</t>
  </si>
  <si>
    <t>eklg</t>
  </si>
  <si>
    <t>𭆪</t>
  </si>
  <si>
    <t>lle</t>
  </si>
  <si>
    <t>𭆫</t>
  </si>
  <si>
    <t>ueke</t>
  </si>
  <si>
    <t>𭆬</t>
  </si>
  <si>
    <t>lsse</t>
  </si>
  <si>
    <t>𭆭</t>
  </si>
  <si>
    <t>eilp</t>
  </si>
  <si>
    <t>𭆮</t>
  </si>
  <si>
    <t>core</t>
  </si>
  <si>
    <t>𭆯</t>
  </si>
  <si>
    <t>tuhe</t>
  </si>
  <si>
    <t>𭆰</t>
  </si>
  <si>
    <t>sepd</t>
  </si>
  <si>
    <t>𭆱</t>
  </si>
  <si>
    <t>msnhe</t>
  </si>
  <si>
    <t>𭆲</t>
  </si>
  <si>
    <t>bwle</t>
  </si>
  <si>
    <t>𭆳</t>
  </si>
  <si>
    <t>semmi</t>
  </si>
  <si>
    <t>𭆴</t>
  </si>
  <si>
    <t>majse</t>
  </si>
  <si>
    <t>𭆵</t>
  </si>
  <si>
    <t>hudme</t>
  </si>
  <si>
    <t>𭆶</t>
  </si>
  <si>
    <t>owle</t>
  </si>
  <si>
    <t>𭆷</t>
  </si>
  <si>
    <t>jue</t>
  </si>
  <si>
    <t>𭆸</t>
  </si>
  <si>
    <t>rkn</t>
  </si>
  <si>
    <t>𭆹</t>
  </si>
  <si>
    <t>or</t>
  </si>
  <si>
    <t>𭆺</t>
  </si>
  <si>
    <t>rmj</t>
  </si>
  <si>
    <t>𭆻</t>
  </si>
  <si>
    <t>rmmm</t>
  </si>
  <si>
    <t>𭆼</t>
  </si>
  <si>
    <t>rmy</t>
  </si>
  <si>
    <t>𭆽</t>
  </si>
  <si>
    <t>rym</t>
  </si>
  <si>
    <t>𭆾</t>
  </si>
  <si>
    <t>lks</t>
  </si>
  <si>
    <t>𭆿</t>
  </si>
  <si>
    <t>rhp</t>
  </si>
  <si>
    <t>𭇀</t>
  </si>
  <si>
    <t>rik</t>
  </si>
  <si>
    <t>𭇁</t>
  </si>
  <si>
    <t>dmr</t>
  </si>
  <si>
    <t>𭇂</t>
  </si>
  <si>
    <t>rn</t>
  </si>
  <si>
    <t>𭇃</t>
  </si>
  <si>
    <t>rkm</t>
  </si>
  <si>
    <t>𭇄</t>
  </si>
  <si>
    <t>nrmn</t>
  </si>
  <si>
    <t>𭇅</t>
  </si>
  <si>
    <t>ryc</t>
  </si>
  <si>
    <t>𭇆</t>
  </si>
  <si>
    <t>rhg</t>
  </si>
  <si>
    <t>𭇇</t>
  </si>
  <si>
    <t>rhup</t>
  </si>
  <si>
    <t>𭇈</t>
  </si>
  <si>
    <t>qkr</t>
  </si>
  <si>
    <t>𭇉</t>
  </si>
  <si>
    <t>rpo</t>
  </si>
  <si>
    <t>𭇊</t>
  </si>
  <si>
    <t>𭇋</t>
  </si>
  <si>
    <t>aur</t>
  </si>
  <si>
    <t>𭇌</t>
  </si>
  <si>
    <t>shrp</t>
  </si>
  <si>
    <t>𭇍</t>
  </si>
  <si>
    <t>knrp</t>
  </si>
  <si>
    <t>𭇎</t>
  </si>
  <si>
    <t>rmrn</t>
  </si>
  <si>
    <t>𭇏</t>
  </si>
  <si>
    <t>mnher</t>
  </si>
  <si>
    <t>𭇐</t>
  </si>
  <si>
    <t>rtm</t>
  </si>
  <si>
    <t>𭇑</t>
  </si>
  <si>
    <t>lpr</t>
  </si>
  <si>
    <t>𭇒</t>
  </si>
  <si>
    <t>rbt</t>
  </si>
  <si>
    <t>𭇓</t>
  </si>
  <si>
    <t>rhmy</t>
  </si>
  <si>
    <t>𭇔</t>
  </si>
  <si>
    <t>rou</t>
  </si>
  <si>
    <t>𭇕</t>
  </si>
  <si>
    <t>prpm</t>
  </si>
  <si>
    <t>prpi</t>
  </si>
  <si>
    <t>𭇖</t>
  </si>
  <si>
    <t>rbmj</t>
  </si>
  <si>
    <t>𭇗</t>
  </si>
  <si>
    <t>rii</t>
  </si>
  <si>
    <t>𭇘</t>
  </si>
  <si>
    <t>rinn</t>
  </si>
  <si>
    <t>𭇙</t>
  </si>
  <si>
    <t>ree</t>
  </si>
  <si>
    <t>𭇚</t>
  </si>
  <si>
    <t>ryk</t>
  </si>
  <si>
    <t>𭇛</t>
  </si>
  <si>
    <t>rie</t>
  </si>
  <si>
    <t>𭇜</t>
  </si>
  <si>
    <t>rive</t>
  </si>
  <si>
    <t>𭇝</t>
  </si>
  <si>
    <t>urp</t>
  </si>
  <si>
    <t>𭇞</t>
  </si>
  <si>
    <t>rkpn</t>
  </si>
  <si>
    <t>𭇟</t>
  </si>
  <si>
    <t>rmnp</t>
  </si>
  <si>
    <t>𭇠</t>
  </si>
  <si>
    <t>grpd</t>
  </si>
  <si>
    <t>𭇡</t>
  </si>
  <si>
    <t>rkdi</t>
  </si>
  <si>
    <t>𭇢</t>
  </si>
  <si>
    <t>mhr</t>
  </si>
  <si>
    <t>𭇣</t>
  </si>
  <si>
    <t>rpa</t>
  </si>
  <si>
    <t>𭇤</t>
  </si>
  <si>
    <t>hqrp</t>
  </si>
  <si>
    <t>𭇥</t>
  </si>
  <si>
    <t>obr</t>
  </si>
  <si>
    <t>𭇦</t>
  </si>
  <si>
    <t>xr</t>
  </si>
  <si>
    <t>𭇧</t>
  </si>
  <si>
    <t>rop</t>
  </si>
  <si>
    <t>𭇨</t>
  </si>
  <si>
    <t>rhmf</t>
  </si>
  <si>
    <t>𭇩</t>
  </si>
  <si>
    <t>rhlm</t>
  </si>
  <si>
    <t>𭇪</t>
  </si>
  <si>
    <t>mer</t>
  </si>
  <si>
    <t>her</t>
  </si>
  <si>
    <t>ier</t>
  </si>
  <si>
    <t>𭇫</t>
  </si>
  <si>
    <t>rhll</t>
  </si>
  <si>
    <t>rill</t>
  </si>
  <si>
    <t>𭇬</t>
  </si>
  <si>
    <t>rjnd</t>
  </si>
  <si>
    <t>𭇭</t>
  </si>
  <si>
    <t>ryvv</t>
  </si>
  <si>
    <t>𭇮</t>
  </si>
  <si>
    <t>rem</t>
  </si>
  <si>
    <t>𭇯</t>
  </si>
  <si>
    <t>rykn</t>
  </si>
  <si>
    <t>𭇰</t>
  </si>
  <si>
    <t>rssm</t>
  </si>
  <si>
    <t>𭇱</t>
  </si>
  <si>
    <t>srcsh</t>
  </si>
  <si>
    <t>𭇲</t>
  </si>
  <si>
    <t>reno</t>
  </si>
  <si>
    <t>𭇳</t>
  </si>
  <si>
    <t>𭇴</t>
  </si>
  <si>
    <t>rtt</t>
  </si>
  <si>
    <t>𭇵</t>
  </si>
  <si>
    <t>rghl</t>
  </si>
  <si>
    <t>𭇶</t>
  </si>
  <si>
    <t>rdnd</t>
  </si>
  <si>
    <t>𭇷</t>
  </si>
  <si>
    <t>mrnp</t>
  </si>
  <si>
    <t>𭇸</t>
  </si>
  <si>
    <t>ger</t>
  </si>
  <si>
    <t>𭇹</t>
  </si>
  <si>
    <t>rmoo</t>
  </si>
  <si>
    <t>𭇺</t>
  </si>
  <si>
    <t>ror</t>
  </si>
  <si>
    <t>𭇻</t>
  </si>
  <si>
    <t>rtmd</t>
  </si>
  <si>
    <t>𭇼</t>
  </si>
  <si>
    <t>rtru</t>
  </si>
  <si>
    <t>𭇽</t>
  </si>
  <si>
    <t>ralb</t>
  </si>
  <si>
    <t>𭇾</t>
  </si>
  <si>
    <t>rron</t>
  </si>
  <si>
    <t>𭇿</t>
  </si>
  <si>
    <t>rokr</t>
  </si>
  <si>
    <t>𭈀</t>
  </si>
  <si>
    <t>rhdi</t>
  </si>
  <si>
    <t>𭈁</t>
  </si>
  <si>
    <t>roll</t>
  </si>
  <si>
    <t>𭈂</t>
  </si>
  <si>
    <t>roam</t>
  </si>
  <si>
    <t>𭈃</t>
  </si>
  <si>
    <t>heyp</t>
  </si>
  <si>
    <t>𭈄</t>
  </si>
  <si>
    <t>rojz</t>
  </si>
  <si>
    <t>𭈅</t>
  </si>
  <si>
    <t>rhru</t>
  </si>
  <si>
    <t>𭈆</t>
  </si>
  <si>
    <t>ormv</t>
  </si>
  <si>
    <t>𭈇</t>
  </si>
  <si>
    <t>rykb</t>
  </si>
  <si>
    <t>𭈈</t>
  </si>
  <si>
    <t>ryw</t>
  </si>
  <si>
    <t>𭈉</t>
  </si>
  <si>
    <t>rifm</t>
  </si>
  <si>
    <t>𭈊</t>
  </si>
  <si>
    <t>rvvu</t>
  </si>
  <si>
    <t>𭈋</t>
  </si>
  <si>
    <t>rsha</t>
  </si>
  <si>
    <t>𭈌</t>
  </si>
  <si>
    <t>rslo</t>
  </si>
  <si>
    <t>𭈍</t>
  </si>
  <si>
    <t>rjav</t>
  </si>
  <si>
    <t>𭈎</t>
  </si>
  <si>
    <t>rthk</t>
  </si>
  <si>
    <t>𭈏</t>
  </si>
  <si>
    <t>rtqo</t>
  </si>
  <si>
    <t>𭈐</t>
  </si>
  <si>
    <t>rxpm</t>
  </si>
  <si>
    <t>𭈑</t>
  </si>
  <si>
    <t>rrmnr</t>
  </si>
  <si>
    <t>𭈒</t>
  </si>
  <si>
    <t>rbb</t>
  </si>
  <si>
    <t>𭈓</t>
  </si>
  <si>
    <t>rojk</t>
  </si>
  <si>
    <t>𭈔</t>
  </si>
  <si>
    <t>rnom</t>
  </si>
  <si>
    <t>𭈕</t>
  </si>
  <si>
    <t>rhog</t>
  </si>
  <si>
    <t>𭈖</t>
  </si>
  <si>
    <t>romn</t>
  </si>
  <si>
    <t>𭈗</t>
  </si>
  <si>
    <t>rkdn</t>
  </si>
  <si>
    <t>𭈘</t>
  </si>
  <si>
    <t>rhqh</t>
  </si>
  <si>
    <t>𭈙</t>
  </si>
  <si>
    <t>rbau</t>
  </si>
  <si>
    <t>𭈚</t>
  </si>
  <si>
    <t>romm</t>
  </si>
  <si>
    <t>𭈛</t>
  </si>
  <si>
    <t>rhdd</t>
  </si>
  <si>
    <t>𭈜</t>
  </si>
  <si>
    <t>rhew</t>
  </si>
  <si>
    <t>𭈝</t>
  </si>
  <si>
    <t>mlr</t>
  </si>
  <si>
    <t>hlr</t>
  </si>
  <si>
    <t>𭈞</t>
  </si>
  <si>
    <t>rhsb</t>
  </si>
  <si>
    <t>risb</t>
  </si>
  <si>
    <t>𭈟</t>
  </si>
  <si>
    <t>reij</t>
  </si>
  <si>
    <t>𭈠</t>
  </si>
  <si>
    <t>reho</t>
  </si>
  <si>
    <t>𭈡</t>
  </si>
  <si>
    <t>rebm</t>
  </si>
  <si>
    <t>𭈢</t>
  </si>
  <si>
    <t>rmfl</t>
  </si>
  <si>
    <t>rifl</t>
  </si>
  <si>
    <t>𭈣</t>
  </si>
  <si>
    <t>rejd</t>
  </si>
  <si>
    <t>𭈤</t>
  </si>
  <si>
    <t>ryno</t>
  </si>
  <si>
    <t>𭈥</t>
  </si>
  <si>
    <t>rlsb</t>
  </si>
  <si>
    <t>𭈦</t>
  </si>
  <si>
    <t>rndo</t>
  </si>
  <si>
    <t>𭈧</t>
  </si>
  <si>
    <t>rikm</t>
  </si>
  <si>
    <t>𭈨</t>
  </si>
  <si>
    <t>rsln</t>
  </si>
  <si>
    <t>𭈩</t>
  </si>
  <si>
    <t>rsik</t>
  </si>
  <si>
    <t>𭈪</t>
  </si>
  <si>
    <t>rnlp</t>
  </si>
  <si>
    <t>𭈫</t>
  </si>
  <si>
    <t>rmem</t>
  </si>
  <si>
    <t>rnrm</t>
  </si>
  <si>
    <t>𭈬</t>
  </si>
  <si>
    <t>grov</t>
  </si>
  <si>
    <t>𭈭</t>
  </si>
  <si>
    <t>rab</t>
  </si>
  <si>
    <t>𭈮</t>
  </si>
  <si>
    <t>rymf</t>
  </si>
  <si>
    <t>𭈯</t>
  </si>
  <si>
    <t>rgyvo</t>
  </si>
  <si>
    <t>𭈰</t>
  </si>
  <si>
    <t>twbm</t>
  </si>
  <si>
    <t>𭈱</t>
  </si>
  <si>
    <t>grqp</t>
  </si>
  <si>
    <t>𭈲</t>
  </si>
  <si>
    <t>rgmm</t>
  </si>
  <si>
    <t>𭈳</t>
  </si>
  <si>
    <t>rsju</t>
  </si>
  <si>
    <t>𭈴</t>
  </si>
  <si>
    <t>rdyg</t>
  </si>
  <si>
    <t>𭈵</t>
  </si>
  <si>
    <t>rqvn</t>
  </si>
  <si>
    <t>𭈶</t>
  </si>
  <si>
    <t>rsijb</t>
  </si>
  <si>
    <t>𭈷</t>
  </si>
  <si>
    <t>rgav</t>
  </si>
  <si>
    <t>𭈸</t>
  </si>
  <si>
    <t>krbm</t>
  </si>
  <si>
    <t>𭈹</t>
  </si>
  <si>
    <t>rshqb</t>
  </si>
  <si>
    <t>𭈺</t>
  </si>
  <si>
    <t>rtph</t>
  </si>
  <si>
    <t>𭈻</t>
  </si>
  <si>
    <t>rahm</t>
  </si>
  <si>
    <t>𭈼</t>
  </si>
  <si>
    <t>rraj</t>
  </si>
  <si>
    <t>𭈽</t>
  </si>
  <si>
    <t>rlid</t>
  </si>
  <si>
    <t>𭈾</t>
  </si>
  <si>
    <t>rahl</t>
  </si>
  <si>
    <t>𭈿</t>
  </si>
  <si>
    <t>rmke</t>
  </si>
  <si>
    <t>𭉀</t>
  </si>
  <si>
    <t>ortm</t>
  </si>
  <si>
    <t>𭉁</t>
  </si>
  <si>
    <t>oryck</t>
  </si>
  <si>
    <t>𭉂</t>
  </si>
  <si>
    <t>rhov</t>
  </si>
  <si>
    <t>𭉃</t>
  </si>
  <si>
    <t>rcmt</t>
  </si>
  <si>
    <t>𭉄</t>
  </si>
  <si>
    <t>rhyu</t>
  </si>
  <si>
    <t>𭉅</t>
  </si>
  <si>
    <t>bhlk</t>
  </si>
  <si>
    <t>𭉆</t>
  </si>
  <si>
    <t>rpav</t>
  </si>
  <si>
    <t>𭉇</t>
  </si>
  <si>
    <t>rbmo</t>
  </si>
  <si>
    <t>𭉈</t>
  </si>
  <si>
    <t>rtqp</t>
  </si>
  <si>
    <t>𭉉</t>
  </si>
  <si>
    <t>rehr</t>
  </si>
  <si>
    <t>𭉊</t>
  </si>
  <si>
    <t>rior</t>
  </si>
  <si>
    <t>rmor</t>
  </si>
  <si>
    <t>𭉋</t>
  </si>
  <si>
    <t>rtgf</t>
  </si>
  <si>
    <t>𭉌</t>
  </si>
  <si>
    <t>rmfp</t>
  </si>
  <si>
    <t>rifp</t>
  </si>
  <si>
    <t>𭉍</t>
  </si>
  <si>
    <t>rilv</t>
  </si>
  <si>
    <t>𭉎</t>
  </si>
  <si>
    <t>ryzn</t>
  </si>
  <si>
    <t>𭉏</t>
  </si>
  <si>
    <t>rvep</t>
  </si>
  <si>
    <t>𭉐</t>
  </si>
  <si>
    <t>rvmg</t>
  </si>
  <si>
    <t>𭉑</t>
  </si>
  <si>
    <t>rnlv</t>
  </si>
  <si>
    <t>𭉒</t>
  </si>
  <si>
    <t>slmnr</t>
  </si>
  <si>
    <t>𭉓</t>
  </si>
  <si>
    <t>rblq</t>
  </si>
  <si>
    <t>𭉔</t>
  </si>
  <si>
    <t>slmw</t>
  </si>
  <si>
    <t>𭉕</t>
  </si>
  <si>
    <t>rimi</t>
  </si>
  <si>
    <t>𭉖</t>
  </si>
  <si>
    <t>shqp</t>
  </si>
  <si>
    <t>𭉗</t>
  </si>
  <si>
    <t>rvmr</t>
  </si>
  <si>
    <t>𭉘</t>
  </si>
  <si>
    <t>orrv</t>
  </si>
  <si>
    <t>𭉙</t>
  </si>
  <si>
    <t>rtor</t>
  </si>
  <si>
    <t>𭉚</t>
  </si>
  <si>
    <t>rgik</t>
  </si>
  <si>
    <t>𭉛</t>
  </si>
  <si>
    <t>rqam</t>
  </si>
  <si>
    <t>𭉜</t>
  </si>
  <si>
    <t>rqwg</t>
  </si>
  <si>
    <t>𭉝</t>
  </si>
  <si>
    <t>rmnd</t>
  </si>
  <si>
    <t>𭉞</t>
  </si>
  <si>
    <t>rgzl</t>
  </si>
  <si>
    <t>𭉟</t>
  </si>
  <si>
    <t>rmla</t>
  </si>
  <si>
    <t>𭉠</t>
  </si>
  <si>
    <t>qjti</t>
  </si>
  <si>
    <t>qgci</t>
  </si>
  <si>
    <t>𭉡</t>
  </si>
  <si>
    <t>rtog</t>
  </si>
  <si>
    <t>𭉢</t>
  </si>
  <si>
    <t>fbsmr</t>
  </si>
  <si>
    <t>𭉣</t>
  </si>
  <si>
    <t>rywg</t>
  </si>
  <si>
    <t>𭉤</t>
  </si>
  <si>
    <t>rxli</t>
  </si>
  <si>
    <t>𭉥</t>
  </si>
  <si>
    <t>bbyhn</t>
  </si>
  <si>
    <t>𭉦</t>
  </si>
  <si>
    <t>bcrp</t>
  </si>
  <si>
    <t>𭉧</t>
  </si>
  <si>
    <t>rfbu</t>
  </si>
  <si>
    <t>𭉨</t>
  </si>
  <si>
    <t>rogh</t>
  </si>
  <si>
    <t>𭉩</t>
  </si>
  <si>
    <t>royr</t>
  </si>
  <si>
    <t>𭉪</t>
  </si>
  <si>
    <t>rhqi</t>
  </si>
  <si>
    <t>𭉫</t>
  </si>
  <si>
    <t>rolh</t>
  </si>
  <si>
    <t>𭉬</t>
  </si>
  <si>
    <t>𭉭</t>
  </si>
  <si>
    <t>rkhg</t>
  </si>
  <si>
    <t>𭉮</t>
  </si>
  <si>
    <t>rhss</t>
  </si>
  <si>
    <t>riss</t>
  </si>
  <si>
    <t>𭉯</t>
  </si>
  <si>
    <t>ryko</t>
  </si>
  <si>
    <t>𭉰</t>
  </si>
  <si>
    <t>rpmr</t>
  </si>
  <si>
    <t>𭉱</t>
  </si>
  <si>
    <t>rpjd</t>
  </si>
  <si>
    <t>𭉲</t>
  </si>
  <si>
    <t>rykk</t>
  </si>
  <si>
    <t>𭉳</t>
  </si>
  <si>
    <t>rbac</t>
  </si>
  <si>
    <t>𭉴</t>
  </si>
  <si>
    <t>ream</t>
  </si>
  <si>
    <t>𭉵</t>
  </si>
  <si>
    <t>thppr</t>
  </si>
  <si>
    <t>𭉶</t>
  </si>
  <si>
    <t>rimk</t>
  </si>
  <si>
    <t>𭉷</t>
  </si>
  <si>
    <t>rmfm</t>
  </si>
  <si>
    <t>𭉸</t>
  </si>
  <si>
    <t>rifi</t>
  </si>
  <si>
    <t>𭉹</t>
  </si>
  <si>
    <t>rnhi</t>
  </si>
  <si>
    <t>𭉺</t>
  </si>
  <si>
    <t>rvsl</t>
  </si>
  <si>
    <t>𭉻</t>
  </si>
  <si>
    <t>rviv</t>
  </si>
  <si>
    <t>𭉼</t>
  </si>
  <si>
    <t>reog</t>
  </si>
  <si>
    <t>𭉽</t>
  </si>
  <si>
    <t>orci</t>
  </si>
  <si>
    <t>𭉾</t>
  </si>
  <si>
    <t>rjwi</t>
  </si>
  <si>
    <t>𭉿</t>
  </si>
  <si>
    <t>rmbn</t>
  </si>
  <si>
    <t>𭊀</t>
  </si>
  <si>
    <t>rryhv</t>
  </si>
  <si>
    <t>𭊁</t>
  </si>
  <si>
    <t>rqkf</t>
  </si>
  <si>
    <t>𭊂</t>
  </si>
  <si>
    <t>rdwg</t>
  </si>
  <si>
    <t>𭊃</t>
  </si>
  <si>
    <t>rddn</t>
  </si>
  <si>
    <t>𭊄</t>
  </si>
  <si>
    <t>rdlk</t>
  </si>
  <si>
    <t>𭊅</t>
  </si>
  <si>
    <t>ryql</t>
  </si>
  <si>
    <t>𭊆</t>
  </si>
  <si>
    <t>gkr</t>
  </si>
  <si>
    <t>𭊇</t>
  </si>
  <si>
    <t>rmlw</t>
  </si>
  <si>
    <t>𭊈</t>
  </si>
  <si>
    <t>rwtc</t>
  </si>
  <si>
    <t>𭊉</t>
  </si>
  <si>
    <t>rrsmr</t>
  </si>
  <si>
    <t>𭊊</t>
  </si>
  <si>
    <t>rthj</t>
  </si>
  <si>
    <t>𭊋</t>
  </si>
  <si>
    <t>rtqm</t>
  </si>
  <si>
    <t>𭊌</t>
  </si>
  <si>
    <t>rypm</t>
  </si>
  <si>
    <t>𭊍</t>
  </si>
  <si>
    <t>rllp</t>
  </si>
  <si>
    <t>𭊎</t>
  </si>
  <si>
    <t>rrnlr</t>
  </si>
  <si>
    <t>𭊏</t>
  </si>
  <si>
    <t>robb</t>
  </si>
  <si>
    <t>𭊐</t>
  </si>
  <si>
    <t>bror</t>
  </si>
  <si>
    <t>𭊑</t>
  </si>
  <si>
    <t>rbdh</t>
  </si>
  <si>
    <t>𭊒</t>
  </si>
  <si>
    <t>rcro</t>
  </si>
  <si>
    <t>𭊓</t>
  </si>
  <si>
    <t>rhnq</t>
  </si>
  <si>
    <t>𭊔</t>
  </si>
  <si>
    <t>rhik</t>
  </si>
  <si>
    <t>𭊕</t>
  </si>
  <si>
    <t>rbcu</t>
  </si>
  <si>
    <t>𭊖</t>
  </si>
  <si>
    <t>cor</t>
  </si>
  <si>
    <t>𭊗</t>
  </si>
  <si>
    <t>rhnh</t>
  </si>
  <si>
    <t>𭊘</t>
  </si>
  <si>
    <t>ryrl</t>
  </si>
  <si>
    <t>𭊙</t>
  </si>
  <si>
    <t>rixo</t>
  </si>
  <si>
    <t>𭊚</t>
  </si>
  <si>
    <t>rijo</t>
  </si>
  <si>
    <t>𭊛</t>
  </si>
  <si>
    <t>rixp</t>
  </si>
  <si>
    <t>𭊜</t>
  </si>
  <si>
    <t>rvdl</t>
  </si>
  <si>
    <t>𭊝</t>
  </si>
  <si>
    <t>srhkr</t>
  </si>
  <si>
    <t>srmkr</t>
  </si>
  <si>
    <t>𭊞</t>
  </si>
  <si>
    <t>rnks</t>
  </si>
  <si>
    <t>𭊟</t>
  </si>
  <si>
    <t>rvmi</t>
  </si>
  <si>
    <t>𭊠</t>
  </si>
  <si>
    <t>rvfd</t>
  </si>
  <si>
    <t>𭊡</t>
  </si>
  <si>
    <t>grtkr</t>
  </si>
  <si>
    <t>𭊢</t>
  </si>
  <si>
    <t>sqfp</t>
  </si>
  <si>
    <t>𭊣</t>
  </si>
  <si>
    <t>nrdhe</t>
  </si>
  <si>
    <t>𭊤</t>
  </si>
  <si>
    <t>rmzi</t>
  </si>
  <si>
    <t>𭊥</t>
  </si>
  <si>
    <t>rgze</t>
  </si>
  <si>
    <t>𭊦</t>
  </si>
  <si>
    <t>rddf</t>
  </si>
  <si>
    <t>𭊧</t>
  </si>
  <si>
    <t>rmnn</t>
  </si>
  <si>
    <t>𭊨</t>
  </si>
  <si>
    <t>rkrs</t>
  </si>
  <si>
    <t>𭊩</t>
  </si>
  <si>
    <t>rmwg</t>
  </si>
  <si>
    <t>𭊪</t>
  </si>
  <si>
    <t>rqav</t>
  </si>
  <si>
    <t>𭊫</t>
  </si>
  <si>
    <t>rtzb</t>
  </si>
  <si>
    <t>𭊬</t>
  </si>
  <si>
    <t>tgip</t>
  </si>
  <si>
    <t>𭊭</t>
  </si>
  <si>
    <t>rtku</t>
  </si>
  <si>
    <t>𭊮</t>
  </si>
  <si>
    <t>rtmg</t>
  </si>
  <si>
    <t>𭊯</t>
  </si>
  <si>
    <t>rrrs</t>
  </si>
  <si>
    <t>𭊰</t>
  </si>
  <si>
    <t>rypf</t>
  </si>
  <si>
    <t>𭊱</t>
  </si>
  <si>
    <t>rrxe</t>
  </si>
  <si>
    <t>𭊲</t>
  </si>
  <si>
    <t>rvvv</t>
  </si>
  <si>
    <t>𭊳</t>
  </si>
  <si>
    <t>ranp</t>
  </si>
  <si>
    <t>𭊴</t>
  </si>
  <si>
    <t>𭊵</t>
  </si>
  <si>
    <t>rhnf</t>
  </si>
  <si>
    <t>𭊶</t>
  </si>
  <si>
    <t>rnnn</t>
  </si>
  <si>
    <t>𭊷</t>
  </si>
  <si>
    <t>rhol</t>
  </si>
  <si>
    <t>𭊸</t>
  </si>
  <si>
    <t>rbta</t>
  </si>
  <si>
    <t>𭊹</t>
  </si>
  <si>
    <t>ryio</t>
  </si>
  <si>
    <t>𭊺</t>
  </si>
  <si>
    <t>rinq</t>
  </si>
  <si>
    <t>𭊻</t>
  </si>
  <si>
    <t>rjtm</t>
  </si>
  <si>
    <t>rjty</t>
  </si>
  <si>
    <t>𭊼</t>
  </si>
  <si>
    <t>ewrhp</t>
  </si>
  <si>
    <t>𭊽</t>
  </si>
  <si>
    <t>rvfr</t>
  </si>
  <si>
    <t>𭊾</t>
  </si>
  <si>
    <t>rvfg</t>
  </si>
  <si>
    <t>𭊿</t>
  </si>
  <si>
    <t>rvfm</t>
  </si>
  <si>
    <t>𭋀</t>
  </si>
  <si>
    <t>rvfb</t>
  </si>
  <si>
    <t>𭋁</t>
  </si>
  <si>
    <t>riip</t>
  </si>
  <si>
    <t>𭋂</t>
  </si>
  <si>
    <t>rjqmc</t>
  </si>
  <si>
    <t>𭋃</t>
  </si>
  <si>
    <t>rslp</t>
  </si>
  <si>
    <t>𭋄</t>
  </si>
  <si>
    <t>rgbo</t>
  </si>
  <si>
    <t>𭋅</t>
  </si>
  <si>
    <t>rpkd</t>
  </si>
  <si>
    <t>𭋆</t>
  </si>
  <si>
    <t>tkr</t>
  </si>
  <si>
    <t>𭋇</t>
  </si>
  <si>
    <t>𭋈</t>
  </si>
  <si>
    <t>rwly</t>
  </si>
  <si>
    <t>𭋉</t>
  </si>
  <si>
    <t>rjby</t>
  </si>
  <si>
    <t>𭋊</t>
  </si>
  <si>
    <t>rwlw</t>
  </si>
  <si>
    <t>𭋋</t>
  </si>
  <si>
    <t>rwrc</t>
  </si>
  <si>
    <t>𭋌</t>
  </si>
  <si>
    <t>rfbm</t>
  </si>
  <si>
    <t>𭋍</t>
  </si>
  <si>
    <t>rsomb</t>
  </si>
  <si>
    <t>𭋎</t>
  </si>
  <si>
    <t>raya</t>
  </si>
  <si>
    <t>𭋏</t>
  </si>
  <si>
    <t>rwlv</t>
  </si>
  <si>
    <t>rwlm</t>
  </si>
  <si>
    <t>𭋐</t>
  </si>
  <si>
    <t>rbhj</t>
  </si>
  <si>
    <t>𭋑</t>
  </si>
  <si>
    <t>rhqq</t>
  </si>
  <si>
    <t>𭋒</t>
  </si>
  <si>
    <t>rhfl</t>
  </si>
  <si>
    <t>𭋓</t>
  </si>
  <si>
    <t>rhde</t>
  </si>
  <si>
    <t>𭋔</t>
  </si>
  <si>
    <t>rhal</t>
  </si>
  <si>
    <t>𭋕</t>
  </si>
  <si>
    <t>royg</t>
  </si>
  <si>
    <t>𭋖</t>
  </si>
  <si>
    <t>rhlw</t>
  </si>
  <si>
    <t>𭋗</t>
  </si>
  <si>
    <t>rybj</t>
  </si>
  <si>
    <t>𭋘</t>
  </si>
  <si>
    <t>trtpr</t>
  </si>
  <si>
    <t>𭋙</t>
  </si>
  <si>
    <t>rmfe</t>
  </si>
  <si>
    <t>rife</t>
  </si>
  <si>
    <t>𭋚</t>
  </si>
  <si>
    <t>ybrp</t>
  </si>
  <si>
    <t>𭋛</t>
  </si>
  <si>
    <t>jrbv</t>
  </si>
  <si>
    <t>𭋜</t>
  </si>
  <si>
    <t>rygv</t>
  </si>
  <si>
    <t>𭋝</t>
  </si>
  <si>
    <t>rjsk</t>
  </si>
  <si>
    <t>𭋞</t>
  </si>
  <si>
    <t>rdys</t>
  </si>
  <si>
    <t>𭋟</t>
  </si>
  <si>
    <t>rmwe</t>
  </si>
  <si>
    <t>𭋠</t>
  </si>
  <si>
    <t>grfbb</t>
  </si>
  <si>
    <t>𭋡</t>
  </si>
  <si>
    <t>rmgn</t>
  </si>
  <si>
    <t>𭋢</t>
  </si>
  <si>
    <t>rmwm</t>
  </si>
  <si>
    <t>𭋣</t>
  </si>
  <si>
    <t>rgkf</t>
  </si>
  <si>
    <t>𭋤</t>
  </si>
  <si>
    <t>𭋥</t>
  </si>
  <si>
    <t>rtbn</t>
  </si>
  <si>
    <t>𭋦</t>
  </si>
  <si>
    <t>rtqa</t>
  </si>
  <si>
    <t>𭋧</t>
  </si>
  <si>
    <t>rrnlc</t>
  </si>
  <si>
    <t>𭋨</t>
  </si>
  <si>
    <t>rome</t>
  </si>
  <si>
    <t>𭋩</t>
  </si>
  <si>
    <t>rotq</t>
  </si>
  <si>
    <t>𭋪</t>
  </si>
  <si>
    <t>rpji</t>
  </si>
  <si>
    <t>𭋫</t>
  </si>
  <si>
    <t>retk</t>
  </si>
  <si>
    <t>𭋬</t>
  </si>
  <si>
    <t>rytb</t>
  </si>
  <si>
    <t>𭋭</t>
  </si>
  <si>
    <t>ryrb</t>
  </si>
  <si>
    <t>𭋮</t>
  </si>
  <si>
    <t>𭋯</t>
  </si>
  <si>
    <t>rvdo</t>
  </si>
  <si>
    <t>𭋰</t>
  </si>
  <si>
    <t>rmgb</t>
  </si>
  <si>
    <t>𭋱</t>
  </si>
  <si>
    <t>rgfd</t>
  </si>
  <si>
    <t>𭋲</t>
  </si>
  <si>
    <t>rjim</t>
  </si>
  <si>
    <t>𭋳</t>
  </si>
  <si>
    <t>rjjb</t>
  </si>
  <si>
    <t>𭋴</t>
  </si>
  <si>
    <t>rgrz</t>
  </si>
  <si>
    <t>𭋵</t>
  </si>
  <si>
    <t>grfbq</t>
  </si>
  <si>
    <t>𭋶</t>
  </si>
  <si>
    <t>rdlv</t>
  </si>
  <si>
    <t>𭋷</t>
  </si>
  <si>
    <t>rjrsj</t>
  </si>
  <si>
    <t>𭋸</t>
  </si>
  <si>
    <t>𭋹</t>
  </si>
  <si>
    <t>rpfd</t>
  </si>
  <si>
    <t>𭋺</t>
  </si>
  <si>
    <t>rpfe</t>
  </si>
  <si>
    <t>𭋻</t>
  </si>
  <si>
    <t>ryfd</t>
  </si>
  <si>
    <t>𭋼</t>
  </si>
  <si>
    <t>rtap</t>
  </si>
  <si>
    <t>𭋽</t>
  </si>
  <si>
    <t>rtae</t>
  </si>
  <si>
    <t>𭋾</t>
  </si>
  <si>
    <t>rrsjr</t>
  </si>
  <si>
    <t>𭋿</t>
  </si>
  <si>
    <t>room</t>
  </si>
  <si>
    <t>𭌀</t>
  </si>
  <si>
    <t>ocjrr</t>
  </si>
  <si>
    <t>𭌁</t>
  </si>
  <si>
    <t>robs</t>
  </si>
  <si>
    <t>𭌂</t>
  </si>
  <si>
    <t>ryrx</t>
  </si>
  <si>
    <t>𭌃</t>
  </si>
  <si>
    <t>riop</t>
  </si>
  <si>
    <t>𭌄</t>
  </si>
  <si>
    <t>ryrr</t>
  </si>
  <si>
    <t>𭌅</t>
  </si>
  <si>
    <t>rtqv</t>
  </si>
  <si>
    <t>𭌆</t>
  </si>
  <si>
    <t>rshe</t>
  </si>
  <si>
    <t>𭌇</t>
  </si>
  <si>
    <t>rnlq</t>
  </si>
  <si>
    <t>𭌈</t>
  </si>
  <si>
    <t>rvfw</t>
  </si>
  <si>
    <t>𭌉</t>
  </si>
  <si>
    <t>slrai</t>
  </si>
  <si>
    <t>𭌊</t>
  </si>
  <si>
    <t>grbuu</t>
  </si>
  <si>
    <t>𭌋</t>
  </si>
  <si>
    <t>rjjv</t>
  </si>
  <si>
    <t>𭌌</t>
  </si>
  <si>
    <t>jrrv</t>
  </si>
  <si>
    <t>𭌍</t>
  </si>
  <si>
    <t>rgzz</t>
  </si>
  <si>
    <t>𭌎</t>
  </si>
  <si>
    <t>rqau</t>
  </si>
  <si>
    <t>𭌏</t>
  </si>
  <si>
    <t>rgex</t>
  </si>
  <si>
    <t>𭌐</t>
  </si>
  <si>
    <t>mgphp</t>
  </si>
  <si>
    <t>𭌑</t>
  </si>
  <si>
    <t>rpfz</t>
  </si>
  <si>
    <t>𭌒</t>
  </si>
  <si>
    <t>rpdz</t>
  </si>
  <si>
    <t>𭌓</t>
  </si>
  <si>
    <t>rir</t>
  </si>
  <si>
    <t>𭌔</t>
  </si>
  <si>
    <t>rmnjk</t>
  </si>
  <si>
    <t>romnk</t>
  </si>
  <si>
    <t>rommk</t>
  </si>
  <si>
    <t>𭌕</t>
  </si>
  <si>
    <t>rtyg</t>
  </si>
  <si>
    <t>𭌖</t>
  </si>
  <si>
    <t>rtdd</t>
  </si>
  <si>
    <t>𭌗</t>
  </si>
  <si>
    <t>rymz</t>
  </si>
  <si>
    <t>𭌘</t>
  </si>
  <si>
    <t>rwfn</t>
  </si>
  <si>
    <t>𭌙</t>
  </si>
  <si>
    <t>rbca</t>
  </si>
  <si>
    <t>𭌚</t>
  </si>
  <si>
    <t>ryfe</t>
  </si>
  <si>
    <t>𭌛</t>
  </si>
  <si>
    <t>octrr</t>
  </si>
  <si>
    <t>𭌜</t>
  </si>
  <si>
    <t>ropo</t>
  </si>
  <si>
    <t>𭌝</t>
  </si>
  <si>
    <t>rook</t>
  </si>
  <si>
    <t>rooi</t>
  </si>
  <si>
    <t>rooh</t>
  </si>
  <si>
    <t>𭌞</t>
  </si>
  <si>
    <t>romb</t>
  </si>
  <si>
    <t>𭌟</t>
  </si>
  <si>
    <t>rtgh</t>
  </si>
  <si>
    <t>𭌠</t>
  </si>
  <si>
    <t>trgyo</t>
  </si>
  <si>
    <t>𭌡</t>
  </si>
  <si>
    <t>rnmm</t>
  </si>
  <si>
    <t>𭌢</t>
  </si>
  <si>
    <t>rtjj</t>
  </si>
  <si>
    <t>𭌣</t>
  </si>
  <si>
    <t>rses</t>
  </si>
  <si>
    <t>𭌤</t>
  </si>
  <si>
    <t>rgki</t>
  </si>
  <si>
    <t>𭌥</t>
  </si>
  <si>
    <t>rabe</t>
  </si>
  <si>
    <t>𭌦</t>
  </si>
  <si>
    <t>rxpz</t>
  </si>
  <si>
    <t>𭌧</t>
  </si>
  <si>
    <t>𭌨</t>
  </si>
  <si>
    <t>rfrhq</t>
  </si>
  <si>
    <t>𭌩</t>
  </si>
  <si>
    <t>rana</t>
  </si>
  <si>
    <t>𭌪</t>
  </si>
  <si>
    <t>rrmbr</t>
  </si>
  <si>
    <t>𭌫</t>
  </si>
  <si>
    <t>rbtv</t>
  </si>
  <si>
    <t>𭌬</t>
  </si>
  <si>
    <t>rhyb</t>
  </si>
  <si>
    <t>𭌭</t>
  </si>
  <si>
    <t>rohc</t>
  </si>
  <si>
    <t>𭌮</t>
  </si>
  <si>
    <t>rvmb</t>
  </si>
  <si>
    <t>𭌯</t>
  </si>
  <si>
    <t>rvfi</t>
  </si>
  <si>
    <t>𭌰</t>
  </si>
  <si>
    <t>rqhu</t>
  </si>
  <si>
    <t>𭌱</t>
  </si>
  <si>
    <t>rser</t>
  </si>
  <si>
    <t>𭌲</t>
  </si>
  <si>
    <t>rbkg</t>
  </si>
  <si>
    <t>𭌳</t>
  </si>
  <si>
    <t>hrhrr</t>
  </si>
  <si>
    <t>𭌴</t>
  </si>
  <si>
    <t>ruqii</t>
  </si>
  <si>
    <t>𭌵</t>
  </si>
  <si>
    <t>rtgi</t>
  </si>
  <si>
    <t>𭌶</t>
  </si>
  <si>
    <t>𭌷</t>
  </si>
  <si>
    <t>ocrr</t>
  </si>
  <si>
    <t>𭌸</t>
  </si>
  <si>
    <t>rorq</t>
  </si>
  <si>
    <t>𭌹</t>
  </si>
  <si>
    <t>rmfb</t>
  </si>
  <si>
    <t>rifb</t>
  </si>
  <si>
    <t>𭌺</t>
  </si>
  <si>
    <t>ria</t>
  </si>
  <si>
    <t>𭌻</t>
  </si>
  <si>
    <t>rsxz</t>
  </si>
  <si>
    <t>rnxz</t>
  </si>
  <si>
    <t>𭌼</t>
  </si>
  <si>
    <t>reow</t>
  </si>
  <si>
    <t>𭌽</t>
  </si>
  <si>
    <t>rvdc</t>
  </si>
  <si>
    <t>𭌾</t>
  </si>
  <si>
    <t>rtag</t>
  </si>
  <si>
    <t>𭌿</t>
  </si>
  <si>
    <t>rxul</t>
  </si>
  <si>
    <t>rxui</t>
  </si>
  <si>
    <t>𭍀</t>
  </si>
  <si>
    <t>rfbf</t>
  </si>
  <si>
    <t>𭍁</t>
  </si>
  <si>
    <t>hricr</t>
  </si>
  <si>
    <t>hridr</t>
  </si>
  <si>
    <t>𭍂</t>
  </si>
  <si>
    <t>rbff</t>
  </si>
  <si>
    <t>𭍃</t>
  </si>
  <si>
    <t>rpom</t>
  </si>
  <si>
    <t>𭍄</t>
  </si>
  <si>
    <t>rydj</t>
  </si>
  <si>
    <t>𭍅</t>
  </si>
  <si>
    <t>rslr</t>
  </si>
  <si>
    <t>𭍆</t>
  </si>
  <si>
    <t>rmzr</t>
  </si>
  <si>
    <t>𭍇</t>
  </si>
  <si>
    <t>rsff</t>
  </si>
  <si>
    <t>𭍈</t>
  </si>
  <si>
    <t>rayv</t>
  </si>
  <si>
    <t>𭍉</t>
  </si>
  <si>
    <t>rbxz</t>
  </si>
  <si>
    <t>𭍊</t>
  </si>
  <si>
    <t>rcue</t>
  </si>
  <si>
    <t>𭍋</t>
  </si>
  <si>
    <t>rvfz</t>
  </si>
  <si>
    <t>𭍌</t>
  </si>
  <si>
    <t>rhyp</t>
  </si>
  <si>
    <t>𭍍</t>
  </si>
  <si>
    <t>rork</t>
  </si>
  <si>
    <t>𭍎</t>
  </si>
  <si>
    <t>rypj</t>
  </si>
  <si>
    <t>𭍏</t>
  </si>
  <si>
    <t>ryrc</t>
  </si>
  <si>
    <t>𭍐</t>
  </si>
  <si>
    <t>rxuo</t>
  </si>
  <si>
    <t>𭍑</t>
  </si>
  <si>
    <t>rbbt</t>
  </si>
  <si>
    <t>𭍒</t>
  </si>
  <si>
    <t>rawg</t>
  </si>
  <si>
    <t>𭍓</t>
  </si>
  <si>
    <t>ridai</t>
  </si>
  <si>
    <t>𭍔</t>
  </si>
  <si>
    <t>rzhwj</t>
  </si>
  <si>
    <t>𭍕</t>
  </si>
  <si>
    <t>rbcz</t>
  </si>
  <si>
    <t>𭍖</t>
  </si>
  <si>
    <t>rckii</t>
  </si>
  <si>
    <t>𭍗</t>
  </si>
  <si>
    <t>rftw</t>
  </si>
  <si>
    <t>𭍘</t>
  </si>
  <si>
    <t>rvfu</t>
  </si>
  <si>
    <t>𭍙</t>
  </si>
  <si>
    <t>rrnli</t>
  </si>
  <si>
    <t>𭍚</t>
  </si>
  <si>
    <t>whn</t>
  </si>
  <si>
    <t>𭍛</t>
  </si>
  <si>
    <t>wci</t>
  </si>
  <si>
    <t>𭍜</t>
  </si>
  <si>
    <t>wosu</t>
  </si>
  <si>
    <t>𭍝</t>
  </si>
  <si>
    <t>wgi</t>
  </si>
  <si>
    <t>𭍞</t>
  </si>
  <si>
    <t>woa</t>
  </si>
  <si>
    <t>𭍟</t>
  </si>
  <si>
    <t>oem</t>
  </si>
  <si>
    <t>𭍠</t>
  </si>
  <si>
    <t>qmwr</t>
  </si>
  <si>
    <t>𭍡</t>
  </si>
  <si>
    <t>wri</t>
  </si>
  <si>
    <t>𭍢</t>
  </si>
  <si>
    <t>wkhg</t>
  </si>
  <si>
    <t>𭍣</t>
  </si>
  <si>
    <t>wnis</t>
  </si>
  <si>
    <t>𭍤</t>
  </si>
  <si>
    <t>wyl</t>
  </si>
  <si>
    <t>𭍥</t>
  </si>
  <si>
    <t>qmws</t>
  </si>
  <si>
    <t>𭍦</t>
  </si>
  <si>
    <t>wtys</t>
  </si>
  <si>
    <t>𭍧</t>
  </si>
  <si>
    <t>wxb</t>
  </si>
  <si>
    <t>𭍨</t>
  </si>
  <si>
    <t>wruu</t>
  </si>
  <si>
    <t>𭍩</t>
  </si>
  <si>
    <t>wihr</t>
  </si>
  <si>
    <t>𭍪</t>
  </si>
  <si>
    <t>wrsj</t>
  </si>
  <si>
    <t>𭍫</t>
  </si>
  <si>
    <t>wiff</t>
  </si>
  <si>
    <t>wmff</t>
  </si>
  <si>
    <t>𭍬</t>
  </si>
  <si>
    <t>wqmc</t>
  </si>
  <si>
    <t>𭍭</t>
  </si>
  <si>
    <t>wwtc</t>
  </si>
  <si>
    <t>𭍮</t>
  </si>
  <si>
    <t>wrirm</t>
  </si>
  <si>
    <t>𭍯</t>
  </si>
  <si>
    <t>wnwf</t>
  </si>
  <si>
    <t>𭍰</t>
  </si>
  <si>
    <t>weog</t>
  </si>
  <si>
    <t>𭍱</t>
  </si>
  <si>
    <t>wmgg</t>
  </si>
  <si>
    <t>𭍲</t>
  </si>
  <si>
    <t>wmoll</t>
  </si>
  <si>
    <t>𭍳</t>
  </si>
  <si>
    <t>wcwa</t>
  </si>
  <si>
    <t>𭍴</t>
  </si>
  <si>
    <t>woro</t>
  </si>
  <si>
    <t>𭍵</t>
  </si>
  <si>
    <t>whbt</t>
  </si>
  <si>
    <t>𭍶</t>
  </si>
  <si>
    <t>pgwr</t>
  </si>
  <si>
    <t>𭍷</t>
  </si>
  <si>
    <t>wmirm</t>
  </si>
  <si>
    <t>𭍸</t>
  </si>
  <si>
    <t>wtox</t>
  </si>
  <si>
    <t>𭍹</t>
  </si>
  <si>
    <t>wcnln</t>
  </si>
  <si>
    <t>𭍺</t>
  </si>
  <si>
    <t>og</t>
  </si>
  <si>
    <t>𭍻</t>
  </si>
  <si>
    <t>lsg</t>
  </si>
  <si>
    <t>𭍼</t>
  </si>
  <si>
    <t>vngi</t>
  </si>
  <si>
    <t>𭍽</t>
  </si>
  <si>
    <t>gpd</t>
  </si>
  <si>
    <t>𭍾</t>
  </si>
  <si>
    <t>gje</t>
  </si>
  <si>
    <t>𭍿</t>
  </si>
  <si>
    <t>gmt</t>
  </si>
  <si>
    <t>𭎀</t>
  </si>
  <si>
    <t>gpp</t>
  </si>
  <si>
    <t>𭎁</t>
  </si>
  <si>
    <t>hupg</t>
  </si>
  <si>
    <t>𭎂</t>
  </si>
  <si>
    <t>goo</t>
  </si>
  <si>
    <t>𭎃</t>
  </si>
  <si>
    <t>glbu</t>
  </si>
  <si>
    <t>𭎄</t>
  </si>
  <si>
    <t>gpsh</t>
  </si>
  <si>
    <t>𭎅</t>
  </si>
  <si>
    <t>gmms</t>
  </si>
  <si>
    <t>𭎆</t>
  </si>
  <si>
    <t>miig</t>
  </si>
  <si>
    <t>𭎇</t>
  </si>
  <si>
    <t>fhig</t>
  </si>
  <si>
    <t>𭎈</t>
  </si>
  <si>
    <t>bgnd</t>
  </si>
  <si>
    <t>𭎉</t>
  </si>
  <si>
    <t>gniy</t>
  </si>
  <si>
    <t>𭎊</t>
  </si>
  <si>
    <t>hag</t>
  </si>
  <si>
    <t>𭎋</t>
  </si>
  <si>
    <t>ghml</t>
  </si>
  <si>
    <t>𭎌</t>
  </si>
  <si>
    <t>gos</t>
  </si>
  <si>
    <t>𭎍</t>
  </si>
  <si>
    <t>vsg</t>
  </si>
  <si>
    <t>𭎎</t>
  </si>
  <si>
    <t>gcmj</t>
  </si>
  <si>
    <t>𭎏</t>
  </si>
  <si>
    <t>gsll</t>
  </si>
  <si>
    <t>𭎐</t>
  </si>
  <si>
    <t>gug</t>
  </si>
  <si>
    <t>𭎑</t>
  </si>
  <si>
    <t>gmf</t>
  </si>
  <si>
    <t>gkf</t>
  </si>
  <si>
    <t>𭎒</t>
  </si>
  <si>
    <t>ggdi</t>
  </si>
  <si>
    <t>𭎓</t>
  </si>
  <si>
    <t>gaj</t>
  </si>
  <si>
    <t>𭎔</t>
  </si>
  <si>
    <t>gxp</t>
  </si>
  <si>
    <t>𭎕</t>
  </si>
  <si>
    <t>ghiv</t>
  </si>
  <si>
    <t>ghhv</t>
  </si>
  <si>
    <t>𭎖</t>
  </si>
  <si>
    <t>ghnb</t>
  </si>
  <si>
    <t>𭎗</t>
  </si>
  <si>
    <t>hug</t>
  </si>
  <si>
    <t>𭎘</t>
  </si>
  <si>
    <t>goju</t>
  </si>
  <si>
    <t>𭎙</t>
  </si>
  <si>
    <t>trg</t>
  </si>
  <si>
    <t>𭎚</t>
  </si>
  <si>
    <t>gemj</t>
  </si>
  <si>
    <t>𭎛</t>
  </si>
  <si>
    <t>gss</t>
  </si>
  <si>
    <t>𭎜</t>
  </si>
  <si>
    <t>gqki</t>
  </si>
  <si>
    <t>𭎝</t>
  </si>
  <si>
    <t>ghkr</t>
  </si>
  <si>
    <t>gmkr</t>
  </si>
  <si>
    <t>𭎞</t>
  </si>
  <si>
    <t>gmrt</t>
  </si>
  <si>
    <t>𭎟</t>
  </si>
  <si>
    <t>gmfr</t>
  </si>
  <si>
    <t>𭎠</t>
  </si>
  <si>
    <t>gmfg</t>
  </si>
  <si>
    <t>𭎡</t>
  </si>
  <si>
    <t>gpa</t>
  </si>
  <si>
    <t>𭎢</t>
  </si>
  <si>
    <t>wig</t>
  </si>
  <si>
    <t>𭎣</t>
  </si>
  <si>
    <t>gryo</t>
  </si>
  <si>
    <t>𭎤</t>
  </si>
  <si>
    <t>goam</t>
  </si>
  <si>
    <t>𭎥</t>
  </si>
  <si>
    <t>gjd</t>
  </si>
  <si>
    <t>𭎦</t>
  </si>
  <si>
    <t>edg</t>
  </si>
  <si>
    <t>𭎧</t>
  </si>
  <si>
    <t>gpw</t>
  </si>
  <si>
    <t>𭎨</t>
  </si>
  <si>
    <t>gehk</t>
  </si>
  <si>
    <t>𭎩</t>
  </si>
  <si>
    <t>ggcg</t>
  </si>
  <si>
    <t>𭎪</t>
  </si>
  <si>
    <t>gmhh</t>
  </si>
  <si>
    <t>gmtt</t>
  </si>
  <si>
    <t>𭎫</t>
  </si>
  <si>
    <t>gqmv</t>
  </si>
  <si>
    <t>𭎬</t>
  </si>
  <si>
    <t>ggl</t>
  </si>
  <si>
    <t>𭎭</t>
  </si>
  <si>
    <t>ypcg</t>
  </si>
  <si>
    <t>𭎮</t>
  </si>
  <si>
    <t>abg</t>
  </si>
  <si>
    <t>𭎯</t>
  </si>
  <si>
    <t>gab</t>
  </si>
  <si>
    <t>𭎰</t>
  </si>
  <si>
    <t>ghdd</t>
  </si>
  <si>
    <t>𭎱</t>
  </si>
  <si>
    <t>gyhl</t>
  </si>
  <si>
    <t>𭎲</t>
  </si>
  <si>
    <t>ykg</t>
  </si>
  <si>
    <t>𭎳</t>
  </si>
  <si>
    <t>gyrv</t>
  </si>
  <si>
    <t>𭎴</t>
  </si>
  <si>
    <t>nbg</t>
  </si>
  <si>
    <t>𭎵</t>
  </si>
  <si>
    <t>qpg</t>
  </si>
  <si>
    <t>𭎶</t>
  </si>
  <si>
    <t>gjir</t>
  </si>
  <si>
    <t>𭎷</t>
  </si>
  <si>
    <t>gqjt</t>
  </si>
  <si>
    <t>𭎸</t>
  </si>
  <si>
    <t>gmz</t>
  </si>
  <si>
    <t>𭎹</t>
  </si>
  <si>
    <t>gmws</t>
  </si>
  <si>
    <t>𭎺</t>
  </si>
  <si>
    <t>gkbl</t>
  </si>
  <si>
    <t>𭎻</t>
  </si>
  <si>
    <t>gsko</t>
  </si>
  <si>
    <t>𭎼</t>
  </si>
  <si>
    <t>grav</t>
  </si>
  <si>
    <t>𭎽</t>
  </si>
  <si>
    <t>lbg</t>
  </si>
  <si>
    <t>𭎾</t>
  </si>
  <si>
    <t>gxle</t>
  </si>
  <si>
    <t>𭎿</t>
  </si>
  <si>
    <t>ghyh</t>
  </si>
  <si>
    <t>𭏀</t>
  </si>
  <si>
    <t>gmmk</t>
  </si>
  <si>
    <t>𭏁</t>
  </si>
  <si>
    <t>gbhn</t>
  </si>
  <si>
    <t>𭏂</t>
  </si>
  <si>
    <t>pvg</t>
  </si>
  <si>
    <t>𭏃</t>
  </si>
  <si>
    <t>pmg</t>
  </si>
  <si>
    <t>𭏄</t>
  </si>
  <si>
    <t>erg</t>
  </si>
  <si>
    <t>𭏅</t>
  </si>
  <si>
    <t>gybb</t>
  </si>
  <si>
    <t>𭏆</t>
  </si>
  <si>
    <t>gjlo</t>
  </si>
  <si>
    <t>𭏇</t>
  </si>
  <si>
    <t>ylg</t>
  </si>
  <si>
    <t>𭏈</t>
  </si>
  <si>
    <t>eug</t>
  </si>
  <si>
    <t>𭏉</t>
  </si>
  <si>
    <t>gew</t>
  </si>
  <si>
    <t>𭏊</t>
  </si>
  <si>
    <t>gstq</t>
  </si>
  <si>
    <t>𭏋</t>
  </si>
  <si>
    <t>gnzd</t>
  </si>
  <si>
    <t>𭏌</t>
  </si>
  <si>
    <t>gqkf</t>
  </si>
  <si>
    <t>𭏍</t>
  </si>
  <si>
    <t>gtzh</t>
  </si>
  <si>
    <t>𭏎</t>
  </si>
  <si>
    <t>gqpa</t>
  </si>
  <si>
    <t>𭏏</t>
  </si>
  <si>
    <t>arg</t>
  </si>
  <si>
    <t>𭏐</t>
  </si>
  <si>
    <t>guju</t>
  </si>
  <si>
    <t>𭏑</t>
  </si>
  <si>
    <t>okg</t>
  </si>
  <si>
    <t>𭏒</t>
  </si>
  <si>
    <t>golk</t>
  </si>
  <si>
    <t>𭏓</t>
  </si>
  <si>
    <t>oeig</t>
  </si>
  <si>
    <t>𭏔</t>
  </si>
  <si>
    <t>gckn</t>
  </si>
  <si>
    <t>𭏕</t>
  </si>
  <si>
    <t>gass</t>
  </si>
  <si>
    <t>gbms</t>
  </si>
  <si>
    <t>𭏖</t>
  </si>
  <si>
    <t>gitb</t>
  </si>
  <si>
    <t>𭏗</t>
  </si>
  <si>
    <t>gywv</t>
  </si>
  <si>
    <t>𭏘</t>
  </si>
  <si>
    <t>gylo</t>
  </si>
  <si>
    <t>𭏙</t>
  </si>
  <si>
    <t>ipg</t>
  </si>
  <si>
    <t>𭏚</t>
  </si>
  <si>
    <t>bdg</t>
  </si>
  <si>
    <t>𭏛</t>
  </si>
  <si>
    <t>gbrt</t>
  </si>
  <si>
    <t>𭏜</t>
  </si>
  <si>
    <t>ghye</t>
  </si>
  <si>
    <t>𭏝</t>
  </si>
  <si>
    <t>ddg</t>
  </si>
  <si>
    <t>𭏞</t>
  </si>
  <si>
    <t>moog</t>
  </si>
  <si>
    <t>𭏟</t>
  </si>
  <si>
    <t>gypm</t>
  </si>
  <si>
    <t>𭏠</t>
  </si>
  <si>
    <t>gfbg</t>
  </si>
  <si>
    <t>𭏡</t>
  </si>
  <si>
    <t>gumg</t>
  </si>
  <si>
    <t>𭏢</t>
  </si>
  <si>
    <t>hig</t>
  </si>
  <si>
    <t>𭏣</t>
  </si>
  <si>
    <t>ghyb</t>
  </si>
  <si>
    <t>𭏤</t>
  </si>
  <si>
    <t>gyhr</t>
  </si>
  <si>
    <t>𭏥</t>
  </si>
  <si>
    <t>gbof</t>
  </si>
  <si>
    <t>𭏦</t>
  </si>
  <si>
    <t>gtgt</t>
  </si>
  <si>
    <t>𭏧</t>
  </si>
  <si>
    <t>gjbd</t>
  </si>
  <si>
    <t>𭏨</t>
  </si>
  <si>
    <t>gbmw</t>
  </si>
  <si>
    <t>𭏩</t>
  </si>
  <si>
    <t>geou</t>
  </si>
  <si>
    <t>𭏪</t>
  </si>
  <si>
    <t>mtog</t>
  </si>
  <si>
    <t>𭏫</t>
  </si>
  <si>
    <t>gtkt</t>
  </si>
  <si>
    <t>𭏬</t>
  </si>
  <si>
    <t>gwjj</t>
  </si>
  <si>
    <t>𭏭</t>
  </si>
  <si>
    <t>fkg</t>
  </si>
  <si>
    <t>𭏮</t>
  </si>
  <si>
    <t>hglbk</t>
  </si>
  <si>
    <t>𭏯</t>
  </si>
  <si>
    <t>oghdv</t>
  </si>
  <si>
    <t>𭏰</t>
  </si>
  <si>
    <t>elg</t>
  </si>
  <si>
    <t>𭏱</t>
  </si>
  <si>
    <t>giil</t>
  </si>
  <si>
    <t>𭏲</t>
  </si>
  <si>
    <t>gihv</t>
  </si>
  <si>
    <t>gkhv</t>
  </si>
  <si>
    <t>𭏳</t>
  </si>
  <si>
    <t>jeg</t>
  </si>
  <si>
    <t>𭏴</t>
  </si>
  <si>
    <t>gsqa</t>
  </si>
  <si>
    <t>𭏵</t>
  </si>
  <si>
    <t>gssb</t>
  </si>
  <si>
    <t>𭏶</t>
  </si>
  <si>
    <t>tsg</t>
  </si>
  <si>
    <t>𭏷</t>
  </si>
  <si>
    <t>dog</t>
  </si>
  <si>
    <t>𭏸</t>
  </si>
  <si>
    <t>𭏹</t>
  </si>
  <si>
    <t>gorn</t>
  </si>
  <si>
    <t>𭏺</t>
  </si>
  <si>
    <t>ebg</t>
  </si>
  <si>
    <t>𭏻</t>
  </si>
  <si>
    <t>𭏼</t>
  </si>
  <si>
    <t>yig</t>
  </si>
  <si>
    <t>𭏽</t>
  </si>
  <si>
    <t>gyge</t>
  </si>
  <si>
    <t>𭏾</t>
  </si>
  <si>
    <t>ganj</t>
  </si>
  <si>
    <t>𭏿</t>
  </si>
  <si>
    <t>ipoog</t>
  </si>
  <si>
    <t>𭐀</t>
  </si>
  <si>
    <t>gmwm</t>
  </si>
  <si>
    <t>𭐁</t>
  </si>
  <si>
    <t>gypp</t>
  </si>
  <si>
    <t>𭐂</t>
  </si>
  <si>
    <t>beg</t>
  </si>
  <si>
    <t>𭐃</t>
  </si>
  <si>
    <t>hjug</t>
  </si>
  <si>
    <t>𭐄</t>
  </si>
  <si>
    <t>gnbg</t>
  </si>
  <si>
    <t>𭐅</t>
  </si>
  <si>
    <t>tmnau</t>
  </si>
  <si>
    <t>𭐆</t>
  </si>
  <si>
    <t>gubuu</t>
  </si>
  <si>
    <t>𭐇</t>
  </si>
  <si>
    <t>ghdh</t>
  </si>
  <si>
    <t>𭐈</t>
  </si>
  <si>
    <t>ghkf</t>
  </si>
  <si>
    <t>𭐉</t>
  </si>
  <si>
    <t>efg</t>
  </si>
  <si>
    <t>𭐊</t>
  </si>
  <si>
    <t>ietzg</t>
  </si>
  <si>
    <t>𭐋</t>
  </si>
  <si>
    <t>jrg</t>
  </si>
  <si>
    <t>𭐌</t>
  </si>
  <si>
    <t>gtst</t>
  </si>
  <si>
    <t>𭐍</t>
  </si>
  <si>
    <t>wwwg</t>
  </si>
  <si>
    <t>𭐎</t>
  </si>
  <si>
    <t>gtxe</t>
  </si>
  <si>
    <t>𭐏</t>
  </si>
  <si>
    <t>gmwb</t>
  </si>
  <si>
    <t>𭐐</t>
  </si>
  <si>
    <t>gafz</t>
  </si>
  <si>
    <t>𭐑</t>
  </si>
  <si>
    <t>wgnjk</t>
  </si>
  <si>
    <t>wgmjk</t>
  </si>
  <si>
    <t>𭐒</t>
  </si>
  <si>
    <t>gksr</t>
  </si>
  <si>
    <t>𭐓</t>
  </si>
  <si>
    <t>gdknk</t>
  </si>
  <si>
    <t>gdkni</t>
  </si>
  <si>
    <t>𭐔</t>
  </si>
  <si>
    <t>gbks</t>
  </si>
  <si>
    <t>𭐕</t>
  </si>
  <si>
    <t>gtno</t>
  </si>
  <si>
    <t>𭐖</t>
  </si>
  <si>
    <t>grmi</t>
  </si>
  <si>
    <t>𭐗</t>
  </si>
  <si>
    <t>grkf</t>
  </si>
  <si>
    <t>𭐘</t>
  </si>
  <si>
    <t>gfomd</t>
  </si>
  <si>
    <t>𭐙</t>
  </si>
  <si>
    <t>grni</t>
  </si>
  <si>
    <t>𭐚</t>
  </si>
  <si>
    <t>gtmfr</t>
  </si>
  <si>
    <t>𭐛</t>
  </si>
  <si>
    <t>gtjtd</t>
  </si>
  <si>
    <t>𭐜</t>
  </si>
  <si>
    <t>gfmbr</t>
  </si>
  <si>
    <t>𭐝</t>
  </si>
  <si>
    <t>hehh</t>
  </si>
  <si>
    <t>𭐞</t>
  </si>
  <si>
    <t>hegrt</t>
  </si>
  <si>
    <t>𭐟</t>
  </si>
  <si>
    <t>vve</t>
  </si>
  <si>
    <t>𭐠</t>
  </si>
  <si>
    <t>mxhe</t>
  </si>
  <si>
    <t>𭐡</t>
  </si>
  <si>
    <t>phhe</t>
  </si>
  <si>
    <t>𭐢</t>
  </si>
  <si>
    <t>tzhe</t>
  </si>
  <si>
    <t>𭐣</t>
  </si>
  <si>
    <t>hmhe</t>
  </si>
  <si>
    <t>𭐤</t>
  </si>
  <si>
    <t>yihe</t>
  </si>
  <si>
    <t>𭐥</t>
  </si>
  <si>
    <t>osme</t>
  </si>
  <si>
    <t>𭐦</t>
  </si>
  <si>
    <t>yzme</t>
  </si>
  <si>
    <t>𭐧</t>
  </si>
  <si>
    <t>ddhe</t>
  </si>
  <si>
    <t>𭐨</t>
  </si>
  <si>
    <t>geyg</t>
  </si>
  <si>
    <t>𭐩</t>
  </si>
  <si>
    <t>ieihq</t>
  </si>
  <si>
    <t>𭐪</t>
  </si>
  <si>
    <t>ieice</t>
  </si>
  <si>
    <t>𭐫</t>
  </si>
  <si>
    <t>bbphe</t>
  </si>
  <si>
    <t>𭐬</t>
  </si>
  <si>
    <t>nwle</t>
  </si>
  <si>
    <t>𭐭</t>
  </si>
  <si>
    <t>geytr</t>
  </si>
  <si>
    <t>𭐮</t>
  </si>
  <si>
    <t>hambe</t>
  </si>
  <si>
    <t>𭐯</t>
  </si>
  <si>
    <t>bcke</t>
  </si>
  <si>
    <t>𭐰</t>
  </si>
  <si>
    <t>hjmbe</t>
  </si>
  <si>
    <t>𭐱</t>
  </si>
  <si>
    <t>txue</t>
  </si>
  <si>
    <t>𭐲</t>
  </si>
  <si>
    <t>mehfw</t>
  </si>
  <si>
    <t>𭐳</t>
  </si>
  <si>
    <t>njii</t>
  </si>
  <si>
    <t>𭐴</t>
  </si>
  <si>
    <t>nini</t>
  </si>
  <si>
    <t>𭐵</t>
  </si>
  <si>
    <t>𭐶</t>
  </si>
  <si>
    <t>nne</t>
  </si>
  <si>
    <t>𭐷</t>
  </si>
  <si>
    <t>nibr</t>
  </si>
  <si>
    <t>𭐸</t>
  </si>
  <si>
    <t>nikoo</t>
  </si>
  <si>
    <t>𭐹</t>
  </si>
  <si>
    <t>nnqhp</t>
  </si>
  <si>
    <t>𭐺</t>
  </si>
  <si>
    <t>ykhg</t>
  </si>
  <si>
    <t>𭐻</t>
  </si>
  <si>
    <t>ykmmi</t>
  </si>
  <si>
    <t>𭐼</t>
  </si>
  <si>
    <t>unhwj</t>
  </si>
  <si>
    <t>𭐽</t>
  </si>
  <si>
    <t>nndoo</t>
  </si>
  <si>
    <t>𭐾</t>
  </si>
  <si>
    <t>nnkrd</t>
  </si>
  <si>
    <t>𭐿</t>
  </si>
  <si>
    <t>ykonr</t>
  </si>
  <si>
    <t>𭑀</t>
  </si>
  <si>
    <t>nnudw</t>
  </si>
  <si>
    <t>𭑁</t>
  </si>
  <si>
    <t>ykbx</t>
  </si>
  <si>
    <t>𭑂</t>
  </si>
  <si>
    <t>knk</t>
  </si>
  <si>
    <t>𭑃</t>
  </si>
  <si>
    <t>kmd</t>
  </si>
  <si>
    <t>𭑄</t>
  </si>
  <si>
    <t>ukk</t>
  </si>
  <si>
    <t>𭑅</t>
  </si>
  <si>
    <t>ksb</t>
  </si>
  <si>
    <t>𭑆</t>
  </si>
  <si>
    <t>mkmmi</t>
  </si>
  <si>
    <t>𭑇</t>
  </si>
  <si>
    <t>𭑈</t>
  </si>
  <si>
    <t>mkmk</t>
  </si>
  <si>
    <t>𭑉</t>
  </si>
  <si>
    <t>crk</t>
  </si>
  <si>
    <t>𭑊</t>
  </si>
  <si>
    <t>fy</t>
  </si>
  <si>
    <t>𭑋</t>
  </si>
  <si>
    <t>igk</t>
  </si>
  <si>
    <t>𭑌</t>
  </si>
  <si>
    <t>qoss</t>
  </si>
  <si>
    <t>𭑍</t>
  </si>
  <si>
    <t>rrk</t>
  </si>
  <si>
    <t>𭑎</t>
  </si>
  <si>
    <t>ykyj</t>
  </si>
  <si>
    <t>𭑏</t>
  </si>
  <si>
    <t>nwlk</t>
  </si>
  <si>
    <t>𭑐</t>
  </si>
  <si>
    <t>howyi</t>
  </si>
  <si>
    <t>𭑑</t>
  </si>
  <si>
    <t>bmik</t>
  </si>
  <si>
    <t>𭑒</t>
  </si>
  <si>
    <t>owlk</t>
  </si>
  <si>
    <t>𭑓</t>
  </si>
  <si>
    <t>jdki</t>
  </si>
  <si>
    <t>𭑔</t>
  </si>
  <si>
    <t>mnhqo</t>
  </si>
  <si>
    <t>𭑕</t>
  </si>
  <si>
    <t>hik</t>
  </si>
  <si>
    <t>hhk</t>
  </si>
  <si>
    <t>hkk</t>
  </si>
  <si>
    <t>𭑖</t>
  </si>
  <si>
    <t>fylb</t>
  </si>
  <si>
    <t>𭑗</t>
  </si>
  <si>
    <t>kmwg</t>
  </si>
  <si>
    <t>𭑘</t>
  </si>
  <si>
    <t>jeek</t>
  </si>
  <si>
    <t>𭑙</t>
  </si>
  <si>
    <t>mkan</t>
  </si>
  <si>
    <t>𭑚</t>
  </si>
  <si>
    <t>hkbb</t>
  </si>
  <si>
    <t>𭑛</t>
  </si>
  <si>
    <t>ykmfr</t>
  </si>
  <si>
    <t>𭑜</t>
  </si>
  <si>
    <t>mukq</t>
  </si>
  <si>
    <t>𭑝</t>
  </si>
  <si>
    <t>kogg</t>
  </si>
  <si>
    <t>𭑞</t>
  </si>
  <si>
    <t>ewk</t>
  </si>
  <si>
    <t>𭑟</t>
  </si>
  <si>
    <t>otbk</t>
  </si>
  <si>
    <t>𭑠</t>
  </si>
  <si>
    <t>kwjc</t>
  </si>
  <si>
    <t>𭑡</t>
  </si>
  <si>
    <t>hmdk</t>
  </si>
  <si>
    <t>𭑢</t>
  </si>
  <si>
    <t>ckjk</t>
  </si>
  <si>
    <t>𭑣</t>
  </si>
  <si>
    <t>koga</t>
  </si>
  <si>
    <t>𭑤</t>
  </si>
  <si>
    <t>mnkk</t>
  </si>
  <si>
    <t>mmkk</t>
  </si>
  <si>
    <t>𭑥</t>
  </si>
  <si>
    <t>kanin</t>
  </si>
  <si>
    <t>𭑦</t>
  </si>
  <si>
    <t>mfkcs</t>
  </si>
  <si>
    <t>𭑧</t>
  </si>
  <si>
    <t>vy</t>
  </si>
  <si>
    <t>𭑨</t>
  </si>
  <si>
    <t>fv</t>
  </si>
  <si>
    <t>𭑩</t>
  </si>
  <si>
    <t>nhv</t>
  </si>
  <si>
    <t>𭑪</t>
  </si>
  <si>
    <t>vsh</t>
  </si>
  <si>
    <t>𭑫</t>
  </si>
  <si>
    <t>vps</t>
  </si>
  <si>
    <t>𭑬</t>
  </si>
  <si>
    <t>vyv</t>
  </si>
  <si>
    <t>𭑭</t>
  </si>
  <si>
    <t>ruv</t>
  </si>
  <si>
    <t>𭑮</t>
  </si>
  <si>
    <t>vq</t>
  </si>
  <si>
    <t>𭑯</t>
  </si>
  <si>
    <t>vvsk</t>
  </si>
  <si>
    <t>𭑰</t>
  </si>
  <si>
    <t>vbu</t>
  </si>
  <si>
    <t>𭑱</t>
  </si>
  <si>
    <t>vwl</t>
  </si>
  <si>
    <t>𭑲</t>
  </si>
  <si>
    <t>lmv</t>
  </si>
  <si>
    <t>𭑳</t>
  </si>
  <si>
    <t>vbr</t>
  </si>
  <si>
    <t>𭑴</t>
  </si>
  <si>
    <t>vnzh</t>
  </si>
  <si>
    <t>𭑵</t>
  </si>
  <si>
    <t>vsv</t>
  </si>
  <si>
    <t>𭑶</t>
  </si>
  <si>
    <t>obov</t>
  </si>
  <si>
    <t>𭑷</t>
  </si>
  <si>
    <t>vaj</t>
  </si>
  <si>
    <t>𭑸</t>
  </si>
  <si>
    <t>vhbv</t>
  </si>
  <si>
    <t>𭑹</t>
  </si>
  <si>
    <t>vlo</t>
  </si>
  <si>
    <t>𭑺</t>
  </si>
  <si>
    <t>vit</t>
  </si>
  <si>
    <t>𭑻</t>
  </si>
  <si>
    <t>vswl</t>
  </si>
  <si>
    <t>𭑼</t>
  </si>
  <si>
    <t>vrd</t>
  </si>
  <si>
    <t>𭑽</t>
  </si>
  <si>
    <t>vlsp</t>
  </si>
  <si>
    <t>𭑾</t>
  </si>
  <si>
    <t>vmth</t>
  </si>
  <si>
    <t>𭑿</t>
  </si>
  <si>
    <t>jpfv</t>
  </si>
  <si>
    <t>ihfv</t>
  </si>
  <si>
    <t>𭒀</t>
  </si>
  <si>
    <t>mkv</t>
  </si>
  <si>
    <t>𭒁</t>
  </si>
  <si>
    <t>mgv</t>
  </si>
  <si>
    <t>𭒂</t>
  </si>
  <si>
    <t>rev</t>
  </si>
  <si>
    <t>𭒃</t>
  </si>
  <si>
    <t>vnx</t>
  </si>
  <si>
    <t>vhsx</t>
  </si>
  <si>
    <t>𭒄</t>
  </si>
  <si>
    <t>vcsp</t>
  </si>
  <si>
    <t>𭒅</t>
  </si>
  <si>
    <t>vsjl</t>
  </si>
  <si>
    <t>𭒆</t>
  </si>
  <si>
    <t>vslu</t>
  </si>
  <si>
    <t>𭒇</t>
  </si>
  <si>
    <t>vwpp</t>
  </si>
  <si>
    <t>𭒈</t>
  </si>
  <si>
    <t>vbuh</t>
  </si>
  <si>
    <t>𭒉</t>
  </si>
  <si>
    <t>vhae</t>
  </si>
  <si>
    <t>𭒊</t>
  </si>
  <si>
    <t>vdjv</t>
  </si>
  <si>
    <t>𭒋</t>
  </si>
  <si>
    <t>vvmj</t>
  </si>
  <si>
    <t>𭒌</t>
  </si>
  <si>
    <t>vveq</t>
  </si>
  <si>
    <t>𭒍</t>
  </si>
  <si>
    <t>mvhk</t>
  </si>
  <si>
    <t>𭒎</t>
  </si>
  <si>
    <t>vqku</t>
  </si>
  <si>
    <t>𭒏</t>
  </si>
  <si>
    <t>vtgf</t>
  </si>
  <si>
    <t>𭒐</t>
  </si>
  <si>
    <t>euv</t>
  </si>
  <si>
    <t>𭒑</t>
  </si>
  <si>
    <t>vybb</t>
  </si>
  <si>
    <t>𭒒</t>
  </si>
  <si>
    <t>sevv</t>
  </si>
  <si>
    <t>𭒓</t>
  </si>
  <si>
    <t>ddv</t>
  </si>
  <si>
    <t>𭒔</t>
  </si>
  <si>
    <t>vtmr</t>
  </si>
  <si>
    <t>𭒕</t>
  </si>
  <si>
    <t>𭒖</t>
  </si>
  <si>
    <t>vyko</t>
  </si>
  <si>
    <t>𭒗</t>
  </si>
  <si>
    <t>vnwu</t>
  </si>
  <si>
    <t>𭒘</t>
  </si>
  <si>
    <t>okv</t>
  </si>
  <si>
    <t>𭒙</t>
  </si>
  <si>
    <t>vonb</t>
  </si>
  <si>
    <t>𭒚</t>
  </si>
  <si>
    <t>vorb</t>
  </si>
  <si>
    <t>𭒛</t>
  </si>
  <si>
    <t>vjpu</t>
  </si>
  <si>
    <t>𭒜</t>
  </si>
  <si>
    <t>vnlw</t>
  </si>
  <si>
    <t>𭒝</t>
  </si>
  <si>
    <t>viv</t>
  </si>
  <si>
    <t>𭒞</t>
  </si>
  <si>
    <t>erv</t>
  </si>
  <si>
    <t>𭒟</t>
  </si>
  <si>
    <t>vvfg</t>
  </si>
  <si>
    <t>𭒠</t>
  </si>
  <si>
    <t>vnzb</t>
  </si>
  <si>
    <t>𭒡</t>
  </si>
  <si>
    <t>vtxf</t>
  </si>
  <si>
    <t>𭒢</t>
  </si>
  <si>
    <t>vmzd</t>
  </si>
  <si>
    <t>𭒣</t>
  </si>
  <si>
    <t>vtbo</t>
  </si>
  <si>
    <t>𭒤</t>
  </si>
  <si>
    <t>vhkb</t>
  </si>
  <si>
    <t>𭒥</t>
  </si>
  <si>
    <t>vxws</t>
  </si>
  <si>
    <t>𭒦</t>
  </si>
  <si>
    <t>vmak</t>
  </si>
  <si>
    <t>𭒧</t>
  </si>
  <si>
    <t>vhkg</t>
  </si>
  <si>
    <t>𭒨</t>
  </si>
  <si>
    <t>vjcb</t>
  </si>
  <si>
    <t>𭒩</t>
  </si>
  <si>
    <t>vmbe</t>
  </si>
  <si>
    <t>𭒪</t>
  </si>
  <si>
    <t>vmpc</t>
  </si>
  <si>
    <t>𭒫</t>
  </si>
  <si>
    <t>vlvk</t>
  </si>
  <si>
    <t>𭒬</t>
  </si>
  <si>
    <t>𭒭</t>
  </si>
  <si>
    <t>vmlp</t>
  </si>
  <si>
    <t>𭒮</t>
  </si>
  <si>
    <t>vtaa</t>
  </si>
  <si>
    <t>𭒯</t>
  </si>
  <si>
    <t>tslv</t>
  </si>
  <si>
    <t>𭒰</t>
  </si>
  <si>
    <t>lvmov</t>
  </si>
  <si>
    <t>lviov</t>
  </si>
  <si>
    <t>𭒱</t>
  </si>
  <si>
    <t>bcjv</t>
  </si>
  <si>
    <t>𭒲</t>
  </si>
  <si>
    <t>jbcv</t>
  </si>
  <si>
    <t>𭒳</t>
  </si>
  <si>
    <t>vipo</t>
  </si>
  <si>
    <t>𭒴</t>
  </si>
  <si>
    <t>vayv</t>
  </si>
  <si>
    <t>𭒵</t>
  </si>
  <si>
    <t>vvfv</t>
  </si>
  <si>
    <t>𭒶</t>
  </si>
  <si>
    <t>ndmn</t>
  </si>
  <si>
    <t>𭒷</t>
  </si>
  <si>
    <t>ndlu</t>
  </si>
  <si>
    <t>𭒸</t>
  </si>
  <si>
    <t>ndi</t>
  </si>
  <si>
    <t>𭒹</t>
  </si>
  <si>
    <t>ndks</t>
  </si>
  <si>
    <t>𭒺</t>
  </si>
  <si>
    <t>ndhni</t>
  </si>
  <si>
    <t>𭒻</t>
  </si>
  <si>
    <t>ndik</t>
  </si>
  <si>
    <t>𭒼</t>
  </si>
  <si>
    <t>ndsu</t>
  </si>
  <si>
    <t>𭒽</t>
  </si>
  <si>
    <t>ndbm</t>
  </si>
  <si>
    <t>𭒾</t>
  </si>
  <si>
    <t>ndwl</t>
  </si>
  <si>
    <t>𭒿</t>
  </si>
  <si>
    <t>ndhqm</t>
  </si>
  <si>
    <t>𭓀</t>
  </si>
  <si>
    <t>ndtmm</t>
  </si>
  <si>
    <t>𭓁</t>
  </si>
  <si>
    <t>ndklg</t>
  </si>
  <si>
    <t>𭓂</t>
  </si>
  <si>
    <t>ndvif</t>
  </si>
  <si>
    <t>𭓃</t>
  </si>
  <si>
    <t>ndjru</t>
  </si>
  <si>
    <t>𭓄</t>
  </si>
  <si>
    <t>ndqse</t>
  </si>
  <si>
    <t>𭓅</t>
  </si>
  <si>
    <t>ndbnd</t>
  </si>
  <si>
    <t>𭓆</t>
  </si>
  <si>
    <t>jdino</t>
  </si>
  <si>
    <t>𭓇</t>
  </si>
  <si>
    <t>lqbnd</t>
  </si>
  <si>
    <t>lbnd</t>
  </si>
  <si>
    <t>𭓈</t>
  </si>
  <si>
    <t>ndmpx</t>
  </si>
  <si>
    <t>𭓉</t>
  </si>
  <si>
    <t>ndqmb</t>
  </si>
  <si>
    <t>𭓊</t>
  </si>
  <si>
    <t>ndkmr</t>
  </si>
  <si>
    <t>𭓋</t>
  </si>
  <si>
    <t>fbrnd</t>
  </si>
  <si>
    <t>𭓌</t>
  </si>
  <si>
    <t>ndobt</t>
  </si>
  <si>
    <t>𭓍</t>
  </si>
  <si>
    <t>ndjbm</t>
  </si>
  <si>
    <t>𭓎</t>
  </si>
  <si>
    <t>ndlsd</t>
  </si>
  <si>
    <t>𭓏</t>
  </si>
  <si>
    <t>ndmrw</t>
  </si>
  <si>
    <t>𭓐</t>
  </si>
  <si>
    <t>ndtlk</t>
  </si>
  <si>
    <t>𭓑</t>
  </si>
  <si>
    <t>ndwp</t>
  </si>
  <si>
    <t>𭓒</t>
  </si>
  <si>
    <t>ndamo</t>
  </si>
  <si>
    <t>𭓓</t>
  </si>
  <si>
    <t>fdng</t>
  </si>
  <si>
    <t>𭓔</t>
  </si>
  <si>
    <t>ydkni</t>
  </si>
  <si>
    <t>ydknk</t>
  </si>
  <si>
    <t>𭓕</t>
  </si>
  <si>
    <t>lsbnd</t>
  </si>
  <si>
    <t>𭓖</t>
  </si>
  <si>
    <t>jdbms</t>
  </si>
  <si>
    <t>𭓗</t>
  </si>
  <si>
    <t>𭓘</t>
  </si>
  <si>
    <t>𭓙</t>
  </si>
  <si>
    <t>jdlga</t>
  </si>
  <si>
    <t>𭓚</t>
  </si>
  <si>
    <t>fdjrr</t>
  </si>
  <si>
    <t>𭓛</t>
  </si>
  <si>
    <t>ndnru</t>
  </si>
  <si>
    <t>𭓜</t>
  </si>
  <si>
    <t>bdytg</t>
  </si>
  <si>
    <t>𭓝</t>
  </si>
  <si>
    <t>vfndd</t>
  </si>
  <si>
    <t>𭓞</t>
  </si>
  <si>
    <t>ju</t>
  </si>
  <si>
    <t>𭓟</t>
  </si>
  <si>
    <t>jmvh</t>
  </si>
  <si>
    <t>𭓠</t>
  </si>
  <si>
    <t>joj</t>
  </si>
  <si>
    <t>𭓡</t>
  </si>
  <si>
    <t>jau</t>
  </si>
  <si>
    <t>𭓢</t>
  </si>
  <si>
    <t>jje</t>
  </si>
  <si>
    <t>𭓣</t>
  </si>
  <si>
    <t>jtm</t>
  </si>
  <si>
    <t>𭓤</t>
  </si>
  <si>
    <t>jklb</t>
  </si>
  <si>
    <t>𭓥</t>
  </si>
  <si>
    <t>jyr</t>
  </si>
  <si>
    <t>𭓦</t>
  </si>
  <si>
    <t>jhd</t>
  </si>
  <si>
    <t>𭓧</t>
  </si>
  <si>
    <t>jhke</t>
  </si>
  <si>
    <t>𭓨</t>
  </si>
  <si>
    <t>jtmm</t>
  </si>
  <si>
    <t>𭓩</t>
  </si>
  <si>
    <t>jnip</t>
  </si>
  <si>
    <t>𭓪</t>
  </si>
  <si>
    <t>jfmu</t>
  </si>
  <si>
    <t>𭓫</t>
  </si>
  <si>
    <t>jhbu</t>
  </si>
  <si>
    <t>𭓬</t>
  </si>
  <si>
    <t>jniq</t>
  </si>
  <si>
    <t>𭓭</t>
  </si>
  <si>
    <t>jod</t>
  </si>
  <si>
    <t>𭓮</t>
  </si>
  <si>
    <t>jqp</t>
  </si>
  <si>
    <t>𭓯</t>
  </si>
  <si>
    <t>jhjr</t>
  </si>
  <si>
    <t>𭓰</t>
  </si>
  <si>
    <t>jkbq</t>
  </si>
  <si>
    <t>𭓱</t>
  </si>
  <si>
    <t>jlwi</t>
  </si>
  <si>
    <t>𭓲</t>
  </si>
  <si>
    <t>jnbg</t>
  </si>
  <si>
    <t>jnbq</t>
  </si>
  <si>
    <t>𭓳</t>
  </si>
  <si>
    <t>jytn</t>
  </si>
  <si>
    <t>𭓴</t>
  </si>
  <si>
    <t>jmgn</t>
  </si>
  <si>
    <t>𭓵</t>
  </si>
  <si>
    <t>jtd</t>
  </si>
  <si>
    <t>𭓶</t>
  </si>
  <si>
    <t>jyaj</t>
  </si>
  <si>
    <t>𭓷</t>
  </si>
  <si>
    <t>jxfh</t>
  </si>
  <si>
    <t>𭓸</t>
  </si>
  <si>
    <t>jbbr</t>
  </si>
  <si>
    <t>𭓹</t>
  </si>
  <si>
    <t>jhlo</t>
  </si>
  <si>
    <t>𭓺</t>
  </si>
  <si>
    <t>jpjd</t>
  </si>
  <si>
    <t>𭓻</t>
  </si>
  <si>
    <t>jeph</t>
  </si>
  <si>
    <t>𭓼</t>
  </si>
  <si>
    <t>jegi</t>
  </si>
  <si>
    <t>𭓽</t>
  </si>
  <si>
    <t>jnou</t>
  </si>
  <si>
    <t>𭓾</t>
  </si>
  <si>
    <t>jmuk</t>
  </si>
  <si>
    <t>𭓿</t>
  </si>
  <si>
    <t>jlac</t>
  </si>
  <si>
    <t>𭔀</t>
  </si>
  <si>
    <t>jhku</t>
  </si>
  <si>
    <t>jhou</t>
  </si>
  <si>
    <t>𭔁</t>
  </si>
  <si>
    <t>joak</t>
  </si>
  <si>
    <t>𭔂</t>
  </si>
  <si>
    <t>jykh</t>
  </si>
  <si>
    <t>𭔃</t>
  </si>
  <si>
    <t>jycr</t>
  </si>
  <si>
    <t>𭔄</t>
  </si>
  <si>
    <t>jsbn</t>
  </si>
  <si>
    <t>𭔅</t>
  </si>
  <si>
    <t>jvma</t>
  </si>
  <si>
    <t>𭔆</t>
  </si>
  <si>
    <t>jmue</t>
  </si>
  <si>
    <t>𭔇</t>
  </si>
  <si>
    <t>jmsp</t>
  </si>
  <si>
    <t>𭔈</t>
  </si>
  <si>
    <t>jmuio</t>
  </si>
  <si>
    <t>𭔉</t>
  </si>
  <si>
    <t>jhwi</t>
  </si>
  <si>
    <t>𭔊</t>
  </si>
  <si>
    <t>jcahi</t>
  </si>
  <si>
    <t>𭔋</t>
  </si>
  <si>
    <t>jphr</t>
  </si>
  <si>
    <t>𭔌</t>
  </si>
  <si>
    <t>jmua</t>
  </si>
  <si>
    <t>𭔍</t>
  </si>
  <si>
    <t>jowk</t>
  </si>
  <si>
    <t>𭔎</t>
  </si>
  <si>
    <t>jhfp</t>
  </si>
  <si>
    <t>𭔏</t>
  </si>
  <si>
    <t>jmhr</t>
  </si>
  <si>
    <t>𭔐</t>
  </si>
  <si>
    <t>jvvd</t>
  </si>
  <si>
    <t>𭔑</t>
  </si>
  <si>
    <t>jlpu</t>
  </si>
  <si>
    <t>𭔒</t>
  </si>
  <si>
    <t>jmhqi</t>
  </si>
  <si>
    <t>𭔓</t>
  </si>
  <si>
    <t>jogf</t>
  </si>
  <si>
    <t>𭔔</t>
  </si>
  <si>
    <t>jlyv</t>
  </si>
  <si>
    <t>𭔕</t>
  </si>
  <si>
    <t>jcmwk</t>
  </si>
  <si>
    <t>𭔖</t>
  </si>
  <si>
    <t>jvmg</t>
  </si>
  <si>
    <t>𭔗</t>
  </si>
  <si>
    <t>jtbp</t>
  </si>
  <si>
    <t>𭔘</t>
  </si>
  <si>
    <t>jmam</t>
  </si>
  <si>
    <t>𭔙</t>
  </si>
  <si>
    <t>jnor</t>
  </si>
  <si>
    <t>𭔚</t>
  </si>
  <si>
    <t>jygv</t>
  </si>
  <si>
    <t>𭔛</t>
  </si>
  <si>
    <t>jrmvm</t>
  </si>
  <si>
    <t>𭔜</t>
  </si>
  <si>
    <t>jhqd</t>
  </si>
  <si>
    <t>𭔝</t>
  </si>
  <si>
    <t>jptb</t>
  </si>
  <si>
    <t>𭔞</t>
  </si>
  <si>
    <t>jnpd</t>
  </si>
  <si>
    <t>𭔟</t>
  </si>
  <si>
    <t>jmgc</t>
  </si>
  <si>
    <t>𭔠</t>
  </si>
  <si>
    <t>jrjcm</t>
  </si>
  <si>
    <t>𭔡</t>
  </si>
  <si>
    <t>jljy</t>
  </si>
  <si>
    <t>𭔢</t>
  </si>
  <si>
    <t>jdfu</t>
  </si>
  <si>
    <t>𭔣</t>
  </si>
  <si>
    <t>jthb</t>
  </si>
  <si>
    <t>𭔤</t>
  </si>
  <si>
    <t>jnnhd</t>
  </si>
  <si>
    <t>𭔥</t>
  </si>
  <si>
    <t>jnysf</t>
  </si>
  <si>
    <t>𭔦</t>
  </si>
  <si>
    <t>jnher</t>
  </si>
  <si>
    <t>𭔧</t>
  </si>
  <si>
    <t>jnyok</t>
  </si>
  <si>
    <t>𭔨</t>
  </si>
  <si>
    <t>jnhdv</t>
  </si>
  <si>
    <t>𭔩</t>
  </si>
  <si>
    <t>msdi</t>
  </si>
  <si>
    <t>𭔪</t>
  </si>
  <si>
    <t>scdi</t>
  </si>
  <si>
    <t>𭔫</t>
  </si>
  <si>
    <t>mndi</t>
  </si>
  <si>
    <t>𭔬</t>
  </si>
  <si>
    <t>vnii</t>
  </si>
  <si>
    <t>𭔭</t>
  </si>
  <si>
    <t>gddi</t>
  </si>
  <si>
    <t>𭔮</t>
  </si>
  <si>
    <t>yydi</t>
  </si>
  <si>
    <t>𭔯</t>
  </si>
  <si>
    <t>𭔰</t>
  </si>
  <si>
    <t>mtdi</t>
  </si>
  <si>
    <t>𭔱</t>
  </si>
  <si>
    <t>mrvi</t>
  </si>
  <si>
    <t>𭔲</t>
  </si>
  <si>
    <t>supi</t>
  </si>
  <si>
    <t>𭔳</t>
  </si>
  <si>
    <t>aipd</t>
  </si>
  <si>
    <t>𭔴</t>
  </si>
  <si>
    <t>npdi</t>
  </si>
  <si>
    <t>𭔵</t>
  </si>
  <si>
    <t>jgdi</t>
  </si>
  <si>
    <t>𭔶</t>
  </si>
  <si>
    <t>tvdi</t>
  </si>
  <si>
    <t>𭔷</t>
  </si>
  <si>
    <t>nudi</t>
  </si>
  <si>
    <t>𭔸</t>
  </si>
  <si>
    <t>tgdi</t>
  </si>
  <si>
    <t>𭔹</t>
  </si>
  <si>
    <t>𭔺</t>
  </si>
  <si>
    <t>ocdi</t>
  </si>
  <si>
    <t>𭔻</t>
  </si>
  <si>
    <t>evdi</t>
  </si>
  <si>
    <t>𭔼</t>
  </si>
  <si>
    <t>nvdi</t>
  </si>
  <si>
    <t>𭔽</t>
  </si>
  <si>
    <t>ncdi</t>
  </si>
  <si>
    <t>𭔾</t>
  </si>
  <si>
    <t>lgdi</t>
  </si>
  <si>
    <t>𭔿</t>
  </si>
  <si>
    <t>twmdi</t>
  </si>
  <si>
    <t>ttbi</t>
  </si>
  <si>
    <t>𭕀</t>
  </si>
  <si>
    <t>gtdi</t>
  </si>
  <si>
    <t>𭕁</t>
  </si>
  <si>
    <t>asei</t>
  </si>
  <si>
    <t>𭕂</t>
  </si>
  <si>
    <t>wcdi</t>
  </si>
  <si>
    <t>𭕃</t>
  </si>
  <si>
    <t>jimgg</t>
  </si>
  <si>
    <t>𭕄</t>
  </si>
  <si>
    <t>ic</t>
  </si>
  <si>
    <t>𭕅</t>
  </si>
  <si>
    <t>fnhe</t>
  </si>
  <si>
    <t>𭕆</t>
  </si>
  <si>
    <t>fbo</t>
  </si>
  <si>
    <t>𭕇</t>
  </si>
  <si>
    <t>mkf</t>
  </si>
  <si>
    <t>𭕈</t>
  </si>
  <si>
    <t>fsmn</t>
  </si>
  <si>
    <t>𭕉</t>
  </si>
  <si>
    <t>ytf</t>
  </si>
  <si>
    <t>𭕊</t>
  </si>
  <si>
    <t>fyhv</t>
  </si>
  <si>
    <t>𭕋</t>
  </si>
  <si>
    <t>ihof</t>
  </si>
  <si>
    <t>mhof</t>
  </si>
  <si>
    <t>𭕌</t>
  </si>
  <si>
    <t>fytp</t>
  </si>
  <si>
    <t>𭕍</t>
  </si>
  <si>
    <t>𭕎</t>
  </si>
  <si>
    <t>muw</t>
  </si>
  <si>
    <t>𭕏</t>
  </si>
  <si>
    <t>muaph</t>
  </si>
  <si>
    <t>𭕐</t>
  </si>
  <si>
    <t>ymiku</t>
  </si>
  <si>
    <t>𭕑</t>
  </si>
  <si>
    <t>muwmv</t>
  </si>
  <si>
    <t>𭕒</t>
  </si>
  <si>
    <t>yfiku</t>
  </si>
  <si>
    <t>𭕓</t>
  </si>
  <si>
    <t>ywiku</t>
  </si>
  <si>
    <t>𭕔</t>
  </si>
  <si>
    <t>sb</t>
  </si>
  <si>
    <t>𭕕</t>
  </si>
  <si>
    <t>sjz</t>
  </si>
  <si>
    <t>𭕖</t>
  </si>
  <si>
    <t>sike</t>
  </si>
  <si>
    <t>𭕗</t>
  </si>
  <si>
    <t>sppd</t>
  </si>
  <si>
    <t>𭕘</t>
  </si>
  <si>
    <t>sbu</t>
  </si>
  <si>
    <t>𭕙</t>
  </si>
  <si>
    <t>sqq</t>
  </si>
  <si>
    <t>𭕚</t>
  </si>
  <si>
    <t>sgpd</t>
  </si>
  <si>
    <t>𭕛</t>
  </si>
  <si>
    <t>sli</t>
  </si>
  <si>
    <t>𭕜</t>
  </si>
  <si>
    <t>shbr</t>
  </si>
  <si>
    <t>𭕝</t>
  </si>
  <si>
    <t>sej</t>
  </si>
  <si>
    <t>𭕞</t>
  </si>
  <si>
    <t>shoe</t>
  </si>
  <si>
    <t>𭕟</t>
  </si>
  <si>
    <t>supd</t>
  </si>
  <si>
    <t>𭕠</t>
  </si>
  <si>
    <t>shjm</t>
  </si>
  <si>
    <t>𭕡</t>
  </si>
  <si>
    <t>smoq</t>
  </si>
  <si>
    <t>𭕢</t>
  </si>
  <si>
    <t>sogz</t>
  </si>
  <si>
    <t>𭕣</t>
  </si>
  <si>
    <t>sqpr</t>
  </si>
  <si>
    <t>𭕤</t>
  </si>
  <si>
    <t>sbcn</t>
  </si>
  <si>
    <t>𭕥</t>
  </si>
  <si>
    <t>smue</t>
  </si>
  <si>
    <t>𭕦</t>
  </si>
  <si>
    <t>aoso</t>
  </si>
  <si>
    <t>𭕧</t>
  </si>
  <si>
    <t>suyhv</t>
  </si>
  <si>
    <t>𭕨</t>
  </si>
  <si>
    <t>suher</t>
  </si>
  <si>
    <t>𭕩</t>
  </si>
  <si>
    <t>shwi</t>
  </si>
  <si>
    <t>𭕪</t>
  </si>
  <si>
    <t>shrb</t>
  </si>
  <si>
    <t>𭕫</t>
  </si>
  <si>
    <t>shoo</t>
  </si>
  <si>
    <t>𭕬</t>
  </si>
  <si>
    <t>sykq</t>
  </si>
  <si>
    <t>𭕭</t>
  </si>
  <si>
    <t>sqlb</t>
  </si>
  <si>
    <t>𭕮</t>
  </si>
  <si>
    <t>srqp</t>
  </si>
  <si>
    <t>𭕯</t>
  </si>
  <si>
    <t>sloq</t>
  </si>
  <si>
    <t>𭕰</t>
  </si>
  <si>
    <t>stsb</t>
  </si>
  <si>
    <t>𭕱</t>
  </si>
  <si>
    <t>spbvk</t>
  </si>
  <si>
    <t>𭕲</t>
  </si>
  <si>
    <t>mkshu</t>
  </si>
  <si>
    <t>𭕳</t>
  </si>
  <si>
    <t>sushx</t>
  </si>
  <si>
    <t>sunx</t>
  </si>
  <si>
    <t>suhsx</t>
  </si>
  <si>
    <t>𭕴</t>
  </si>
  <si>
    <t>srosl</t>
  </si>
  <si>
    <t>sroni</t>
  </si>
  <si>
    <t>𭕵</t>
  </si>
  <si>
    <t>semg</t>
  </si>
  <si>
    <t>𭕶</t>
  </si>
  <si>
    <t>saiji</t>
  </si>
  <si>
    <t>𭕷</t>
  </si>
  <si>
    <t>sqhb</t>
  </si>
  <si>
    <t>𭕸</t>
  </si>
  <si>
    <t>sddr</t>
  </si>
  <si>
    <t>𭕹</t>
  </si>
  <si>
    <t>srqor</t>
  </si>
  <si>
    <t>𭕺</t>
  </si>
  <si>
    <t>sufba</t>
  </si>
  <si>
    <t>𭕻</t>
  </si>
  <si>
    <t>sroro</t>
  </si>
  <si>
    <t>𭕼</t>
  </si>
  <si>
    <t>sbui</t>
  </si>
  <si>
    <t>𭕽</t>
  </si>
  <si>
    <t>srqoo</t>
  </si>
  <si>
    <t>𭕾</t>
  </si>
  <si>
    <t>hum</t>
  </si>
  <si>
    <t>𭕿</t>
  </si>
  <si>
    <t>hui</t>
  </si>
  <si>
    <t>𭖀</t>
  </si>
  <si>
    <t>uno</t>
  </si>
  <si>
    <t>𭖁</t>
  </si>
  <si>
    <t>ummm</t>
  </si>
  <si>
    <t>𭖂</t>
  </si>
  <si>
    <t>umd</t>
  </si>
  <si>
    <t>𭖃</t>
  </si>
  <si>
    <t>𭖄</t>
  </si>
  <si>
    <t>umy</t>
  </si>
  <si>
    <t>𭖅</t>
  </si>
  <si>
    <t>umi</t>
  </si>
  <si>
    <t>𭖆</t>
  </si>
  <si>
    <t>umsu</t>
  </si>
  <si>
    <t>𭖇</t>
  </si>
  <si>
    <t>mx</t>
  </si>
  <si>
    <t>𭖈</t>
  </si>
  <si>
    <t>ulll</t>
  </si>
  <si>
    <t>𭖉</t>
  </si>
  <si>
    <t>ulbu</t>
  </si>
  <si>
    <t>𭖊</t>
  </si>
  <si>
    <t>bcu</t>
  </si>
  <si>
    <t>𭖋</t>
  </si>
  <si>
    <t>umun</t>
  </si>
  <si>
    <t>𭖌</t>
  </si>
  <si>
    <t>uam</t>
  </si>
  <si>
    <t>𭖍</t>
  </si>
  <si>
    <t>ubm</t>
  </si>
  <si>
    <t>𭖎</t>
  </si>
  <si>
    <t>ulls</t>
  </si>
  <si>
    <t>𭖏</t>
  </si>
  <si>
    <t>uog</t>
  </si>
  <si>
    <t>𭖐</t>
  </si>
  <si>
    <t>uylb</t>
  </si>
  <si>
    <t>𭖑</t>
  </si>
  <si>
    <t>uph</t>
  </si>
  <si>
    <t>𭖒</t>
  </si>
  <si>
    <t>uyg</t>
  </si>
  <si>
    <t>𭖓</t>
  </si>
  <si>
    <t>ul</t>
  </si>
  <si>
    <t>𭖔</t>
  </si>
  <si>
    <t>dru</t>
  </si>
  <si>
    <t>𭖕</t>
  </si>
  <si>
    <t>usmg</t>
  </si>
  <si>
    <t>𭖖</t>
  </si>
  <si>
    <t>uma</t>
  </si>
  <si>
    <t>𭖗</t>
  </si>
  <si>
    <t>ujes</t>
  </si>
  <si>
    <t>𭖘</t>
  </si>
  <si>
    <t>uklg</t>
  </si>
  <si>
    <t>𭖙</t>
  </si>
  <si>
    <t>ufmu</t>
  </si>
  <si>
    <t>𭖚</t>
  </si>
  <si>
    <t>unin</t>
  </si>
  <si>
    <t>𭖛</t>
  </si>
  <si>
    <t>ueu</t>
  </si>
  <si>
    <t>𭖜</t>
  </si>
  <si>
    <t>eou</t>
  </si>
  <si>
    <t>𭖝</t>
  </si>
  <si>
    <t>uvnd</t>
  </si>
  <si>
    <t>𭖞</t>
  </si>
  <si>
    <t>uv</t>
  </si>
  <si>
    <t>𭖟</t>
  </si>
  <si>
    <t>uyk</t>
  </si>
  <si>
    <t>𭖠</t>
  </si>
  <si>
    <t>ugpm</t>
  </si>
  <si>
    <t>𭖡</t>
  </si>
  <si>
    <t>ujru</t>
  </si>
  <si>
    <t>𭖢</t>
  </si>
  <si>
    <t>uijb</t>
  </si>
  <si>
    <t>𭖣</t>
  </si>
  <si>
    <t>ubcr</t>
  </si>
  <si>
    <t>𭖤</t>
  </si>
  <si>
    <t>uhqb</t>
  </si>
  <si>
    <t>𭖥</t>
  </si>
  <si>
    <t>uhes</t>
  </si>
  <si>
    <t>𭖦</t>
  </si>
  <si>
    <t>ucor</t>
  </si>
  <si>
    <t>𭖧</t>
  </si>
  <si>
    <t>urmg</t>
  </si>
  <si>
    <t>𭖨</t>
  </si>
  <si>
    <t>uice</t>
  </si>
  <si>
    <t>𭖩</t>
  </si>
  <si>
    <t>ugl</t>
  </si>
  <si>
    <t>𭖪</t>
  </si>
  <si>
    <t>uqmw</t>
  </si>
  <si>
    <t>𭖫</t>
  </si>
  <si>
    <t>urmr</t>
  </si>
  <si>
    <t>𭖬</t>
  </si>
  <si>
    <t>uaht</t>
  </si>
  <si>
    <t>𭖭</t>
  </si>
  <si>
    <t>uyaj</t>
  </si>
  <si>
    <t>𭖮</t>
  </si>
  <si>
    <t>uyhx</t>
  </si>
  <si>
    <t>uyhv</t>
  </si>
  <si>
    <t>𭖯</t>
  </si>
  <si>
    <t>ouk</t>
  </si>
  <si>
    <t>𭖰</t>
  </si>
  <si>
    <t>unlp</t>
  </si>
  <si>
    <t>𭖱</t>
  </si>
  <si>
    <t>usjr</t>
  </si>
  <si>
    <t>𭖲</t>
  </si>
  <si>
    <t>rrou</t>
  </si>
  <si>
    <t>𭖳</t>
  </si>
  <si>
    <t>utmo</t>
  </si>
  <si>
    <t>𭖴</t>
  </si>
  <si>
    <t>uwls</t>
  </si>
  <si>
    <t>𭖵</t>
  </si>
  <si>
    <t>uwpp</t>
  </si>
  <si>
    <t>𭖶</t>
  </si>
  <si>
    <t>ufhu</t>
  </si>
  <si>
    <t>𭖷</t>
  </si>
  <si>
    <t>unsp</t>
  </si>
  <si>
    <t>𭖸</t>
  </si>
  <si>
    <t>uhak</t>
  </si>
  <si>
    <t>𭖹</t>
  </si>
  <si>
    <t>𭖺</t>
  </si>
  <si>
    <t>uoss</t>
  </si>
  <si>
    <t>𭖻</t>
  </si>
  <si>
    <t>uhsl</t>
  </si>
  <si>
    <t>uhpl</t>
  </si>
  <si>
    <t>𭖼</t>
  </si>
  <si>
    <t>uhjg</t>
  </si>
  <si>
    <t>𭖽</t>
  </si>
  <si>
    <t>hfu</t>
  </si>
  <si>
    <t>𭖾</t>
  </si>
  <si>
    <t>utqp</t>
  </si>
  <si>
    <t>utgp</t>
  </si>
  <si>
    <t>𭖿</t>
  </si>
  <si>
    <t>upmm</t>
  </si>
  <si>
    <t>𭗀</t>
  </si>
  <si>
    <t>uqlr</t>
  </si>
  <si>
    <t>𭗁</t>
  </si>
  <si>
    <t>udmm</t>
  </si>
  <si>
    <t>𭗂</t>
  </si>
  <si>
    <t>ubfmu</t>
  </si>
  <si>
    <t>𭗃</t>
  </si>
  <si>
    <t>uhzu</t>
  </si>
  <si>
    <t>𭗄</t>
  </si>
  <si>
    <t>ubve</t>
  </si>
  <si>
    <t>𭗅</t>
  </si>
  <si>
    <t>undf</t>
  </si>
  <si>
    <t>𭗆</t>
  </si>
  <si>
    <t>ucmt</t>
  </si>
  <si>
    <t>utct</t>
  </si>
  <si>
    <t>𭗇</t>
  </si>
  <si>
    <t>ugni</t>
  </si>
  <si>
    <t>𭗈</t>
  </si>
  <si>
    <t>uqpu</t>
  </si>
  <si>
    <t>𭗉</t>
  </si>
  <si>
    <t>uihs</t>
  </si>
  <si>
    <t>𭗊</t>
  </si>
  <si>
    <t>uyko</t>
  </si>
  <si>
    <t>𭗋</t>
  </si>
  <si>
    <t>ufog</t>
  </si>
  <si>
    <t>𭗌</t>
  </si>
  <si>
    <t>uhrt</t>
  </si>
  <si>
    <t>𭗍</t>
  </si>
  <si>
    <t>uytj</t>
  </si>
  <si>
    <t>𭗎</t>
  </si>
  <si>
    <t>ipu</t>
  </si>
  <si>
    <t>𭗏</t>
  </si>
  <si>
    <t>ujpu</t>
  </si>
  <si>
    <t>𭗐</t>
  </si>
  <si>
    <t>unjk</t>
  </si>
  <si>
    <t>umjk</t>
  </si>
  <si>
    <t>𭗑</t>
  </si>
  <si>
    <t>usmb</t>
  </si>
  <si>
    <t>𭗒</t>
  </si>
  <si>
    <t>uhok</t>
  </si>
  <si>
    <t>𭗓</t>
  </si>
  <si>
    <t>𭗔</t>
  </si>
  <si>
    <t>udog</t>
  </si>
  <si>
    <t>𭗕</t>
  </si>
  <si>
    <t>umne</t>
  </si>
  <si>
    <t>umme</t>
  </si>
  <si>
    <t>𭗖</t>
  </si>
  <si>
    <t>ugrr</t>
  </si>
  <si>
    <t>𭗗</t>
  </si>
  <si>
    <t>mtbf</t>
  </si>
  <si>
    <t>𭗘</t>
  </si>
  <si>
    <t>ulto</t>
  </si>
  <si>
    <t>𭗙</t>
  </si>
  <si>
    <t>uomu</t>
  </si>
  <si>
    <t>𭗚</t>
  </si>
  <si>
    <t>uoii</t>
  </si>
  <si>
    <t>𭗛</t>
  </si>
  <si>
    <t>ubhf</t>
  </si>
  <si>
    <t>𭗜</t>
  </si>
  <si>
    <t>uvfu</t>
  </si>
  <si>
    <t>𭗝</t>
  </si>
  <si>
    <t>uyog</t>
  </si>
  <si>
    <t>𭗞</t>
  </si>
  <si>
    <t>uiwb</t>
  </si>
  <si>
    <t>𭗟</t>
  </si>
  <si>
    <t>ukyck</t>
  </si>
  <si>
    <t>𭗠</t>
  </si>
  <si>
    <t>ujjj</t>
  </si>
  <si>
    <t>𭗡</t>
  </si>
  <si>
    <t>utgt</t>
  </si>
  <si>
    <t>𭗢</t>
  </si>
  <si>
    <t>ukhk</t>
  </si>
  <si>
    <t>𭗣</t>
  </si>
  <si>
    <t>udez</t>
  </si>
  <si>
    <t>𭗤</t>
  </si>
  <si>
    <t>uygv</t>
  </si>
  <si>
    <t>𭗥</t>
  </si>
  <si>
    <t>uymu</t>
  </si>
  <si>
    <t>𭗦</t>
  </si>
  <si>
    <t>uqyd</t>
  </si>
  <si>
    <t>𭗧</t>
  </si>
  <si>
    <t>ujbx</t>
  </si>
  <si>
    <t>𭗨</t>
  </si>
  <si>
    <t>ujim</t>
  </si>
  <si>
    <t>𭗩</t>
  </si>
  <si>
    <t>uyms</t>
  </si>
  <si>
    <t>𭗪</t>
  </si>
  <si>
    <t>uhdi</t>
  </si>
  <si>
    <t>𭗫</t>
  </si>
  <si>
    <t>ushe</t>
  </si>
  <si>
    <t>𭗬</t>
  </si>
  <si>
    <t>utlf</t>
  </si>
  <si>
    <t>𭗭</t>
  </si>
  <si>
    <t>urre</t>
  </si>
  <si>
    <t>𭗮</t>
  </si>
  <si>
    <t>uami</t>
  </si>
  <si>
    <t>𭗯</t>
  </si>
  <si>
    <t>uhon</t>
  </si>
  <si>
    <t>𭗰</t>
  </si>
  <si>
    <t>uimo</t>
  </si>
  <si>
    <t>𭗱</t>
  </si>
  <si>
    <t>nbu</t>
  </si>
  <si>
    <t>𭗲</t>
  </si>
  <si>
    <t>uyti</t>
  </si>
  <si>
    <t>𭗳</t>
  </si>
  <si>
    <t>utsl</t>
  </si>
  <si>
    <t>𭗴</t>
  </si>
  <si>
    <t>unkq</t>
  </si>
  <si>
    <t>𭗵</t>
  </si>
  <si>
    <t>usjj</t>
  </si>
  <si>
    <t>𭗶</t>
  </si>
  <si>
    <t>utis</t>
  </si>
  <si>
    <t>𭗷</t>
  </si>
  <si>
    <t>uugk</t>
  </si>
  <si>
    <t>𭗸</t>
  </si>
  <si>
    <t>ujcc</t>
  </si>
  <si>
    <t>𭗹</t>
  </si>
  <si>
    <t>unuu</t>
  </si>
  <si>
    <t>𭗺</t>
  </si>
  <si>
    <t>vvp</t>
  </si>
  <si>
    <t>𭗻</t>
  </si>
  <si>
    <t>mhum</t>
  </si>
  <si>
    <t>𭗼</t>
  </si>
  <si>
    <t>𭗽</t>
  </si>
  <si>
    <t>vvmk</t>
  </si>
  <si>
    <t>𭗾</t>
  </si>
  <si>
    <t>vvuk</t>
  </si>
  <si>
    <t>𭗿</t>
  </si>
  <si>
    <t>vvyni</t>
  </si>
  <si>
    <t>𭘀</t>
  </si>
  <si>
    <t>lll</t>
  </si>
  <si>
    <t>𭘁</t>
  </si>
  <si>
    <t>ievvv</t>
  </si>
  <si>
    <t>𭘂</t>
  </si>
  <si>
    <t>nm</t>
  </si>
  <si>
    <t>𭘃</t>
  </si>
  <si>
    <t>mmy</t>
  </si>
  <si>
    <t>𭘄</t>
  </si>
  <si>
    <t>mmu</t>
  </si>
  <si>
    <t>𭘅</t>
  </si>
  <si>
    <t>mpm</t>
  </si>
  <si>
    <t>mpi</t>
  </si>
  <si>
    <t>𭘆</t>
  </si>
  <si>
    <t>𭘇</t>
  </si>
  <si>
    <t>mher</t>
  </si>
  <si>
    <t>𭘈</t>
  </si>
  <si>
    <t>sson</t>
  </si>
  <si>
    <t>𭘉</t>
  </si>
  <si>
    <t>kmxhu</t>
  </si>
  <si>
    <t>𭘊</t>
  </si>
  <si>
    <t>thru</t>
  </si>
  <si>
    <t>𭘋</t>
  </si>
  <si>
    <t>lwru</t>
  </si>
  <si>
    <t>𭘌</t>
  </si>
  <si>
    <t>𭘍</t>
  </si>
  <si>
    <t>slsu</t>
  </si>
  <si>
    <t>𭘎</t>
  </si>
  <si>
    <t>mtcu</t>
  </si>
  <si>
    <t>𭘏</t>
  </si>
  <si>
    <t>auqt</t>
  </si>
  <si>
    <t>𭘐</t>
  </si>
  <si>
    <t>ybruc</t>
  </si>
  <si>
    <t>𭘑</t>
  </si>
  <si>
    <t>hmlb</t>
  </si>
  <si>
    <t>𭘒</t>
  </si>
  <si>
    <t>slb</t>
  </si>
  <si>
    <t>𭘓</t>
  </si>
  <si>
    <t>lbmku</t>
  </si>
  <si>
    <t>𭘔</t>
  </si>
  <si>
    <t>lboj</t>
  </si>
  <si>
    <t>𭘕</t>
  </si>
  <si>
    <t>lbjd</t>
  </si>
  <si>
    <t>𭘖</t>
  </si>
  <si>
    <t>lbjr</t>
  </si>
  <si>
    <t>𭘗</t>
  </si>
  <si>
    <t>lbwe</t>
  </si>
  <si>
    <t>𭘘</t>
  </si>
  <si>
    <t>lbosl</t>
  </si>
  <si>
    <t>lboni</t>
  </si>
  <si>
    <t>𭘙</t>
  </si>
  <si>
    <t>lbjp</t>
  </si>
  <si>
    <t>𭘚</t>
  </si>
  <si>
    <t>lbir</t>
  </si>
  <si>
    <t>𭘛</t>
  </si>
  <si>
    <t>lbkf</t>
  </si>
  <si>
    <t>lbmf</t>
  </si>
  <si>
    <t>𭘜</t>
  </si>
  <si>
    <t>lbfmu</t>
  </si>
  <si>
    <t>𭘝</t>
  </si>
  <si>
    <t>lbjhp</t>
  </si>
  <si>
    <t>𭘞</t>
  </si>
  <si>
    <t>lbher</t>
  </si>
  <si>
    <t>𭘟</t>
  </si>
  <si>
    <t>kbive</t>
  </si>
  <si>
    <t>𭘠</t>
  </si>
  <si>
    <t>lbbuu</t>
  </si>
  <si>
    <t>𭘡</t>
  </si>
  <si>
    <t>lbrhg</t>
  </si>
  <si>
    <t>𭘢</t>
  </si>
  <si>
    <t>hnlb</t>
  </si>
  <si>
    <t>𭘣</t>
  </si>
  <si>
    <t>mdmb</t>
  </si>
  <si>
    <t>𭘤</t>
  </si>
  <si>
    <t>lbtgn</t>
  </si>
  <si>
    <t>𭘥</t>
  </si>
  <si>
    <t>lbvvw</t>
  </si>
  <si>
    <t>𭘦</t>
  </si>
  <si>
    <t>𭘧</t>
  </si>
  <si>
    <t>ttblb</t>
  </si>
  <si>
    <t>𭘨</t>
  </si>
  <si>
    <t>kbcnh</t>
  </si>
  <si>
    <t>𭘩</t>
  </si>
  <si>
    <t>lbamh</t>
  </si>
  <si>
    <t>𭘪</t>
  </si>
  <si>
    <t>lbwb</t>
  </si>
  <si>
    <t>𭘫</t>
  </si>
  <si>
    <t>lbhah</t>
  </si>
  <si>
    <t>𭘬</t>
  </si>
  <si>
    <t>ybpd</t>
  </si>
  <si>
    <t>𭘭</t>
  </si>
  <si>
    <t>lbybn</t>
  </si>
  <si>
    <t>𭘮</t>
  </si>
  <si>
    <t>lbdmb</t>
  </si>
  <si>
    <t>𭘯</t>
  </si>
  <si>
    <t>kbbb</t>
  </si>
  <si>
    <t>𭘰</t>
  </si>
  <si>
    <t>lbiji</t>
  </si>
  <si>
    <t>𭘱</t>
  </si>
  <si>
    <t>lbbbb</t>
  </si>
  <si>
    <t>𭘲</t>
  </si>
  <si>
    <t>lbtmj</t>
  </si>
  <si>
    <t>𭘳</t>
  </si>
  <si>
    <t>yblbv</t>
  </si>
  <si>
    <t>𭘴</t>
  </si>
  <si>
    <t>lblde</t>
  </si>
  <si>
    <t>𭘵</t>
  </si>
  <si>
    <t>lblmc</t>
  </si>
  <si>
    <t>𭘶</t>
  </si>
  <si>
    <t>lbypo</t>
  </si>
  <si>
    <t>𭘷</t>
  </si>
  <si>
    <t>tklb</t>
  </si>
  <si>
    <t>𭘸</t>
  </si>
  <si>
    <t>tbtab</t>
  </si>
  <si>
    <t>𭘹</t>
  </si>
  <si>
    <t>kbter</t>
  </si>
  <si>
    <t>𭘺</t>
  </si>
  <si>
    <t>ctsbb</t>
  </si>
  <si>
    <t>ttsbb</t>
  </si>
  <si>
    <t>𭘻</t>
  </si>
  <si>
    <t>lbjnt</t>
  </si>
  <si>
    <t>𭘼</t>
  </si>
  <si>
    <t>lbbot</t>
  </si>
  <si>
    <t>𭘽</t>
  </si>
  <si>
    <t>ybmfb</t>
  </si>
  <si>
    <t>𭘾</t>
  </si>
  <si>
    <t>𭘿</t>
  </si>
  <si>
    <t>mjgi</t>
  </si>
  <si>
    <t>𭙀</t>
  </si>
  <si>
    <t>mjyr</t>
  </si>
  <si>
    <t>𭙁</t>
  </si>
  <si>
    <t>mjyk</t>
  </si>
  <si>
    <t>𭙂</t>
  </si>
  <si>
    <t>oqpp</t>
  </si>
  <si>
    <t>𭙃</t>
  </si>
  <si>
    <t>mjiav</t>
  </si>
  <si>
    <t>𭙄</t>
  </si>
  <si>
    <t>oqytr</t>
  </si>
  <si>
    <t>𭙅</t>
  </si>
  <si>
    <t>oqhwj</t>
  </si>
  <si>
    <t>𭙆</t>
  </si>
  <si>
    <t>hjoq</t>
  </si>
  <si>
    <t>𭙇</t>
  </si>
  <si>
    <t>hhca</t>
  </si>
  <si>
    <t>ttcwa</t>
  </si>
  <si>
    <t>𭙈</t>
  </si>
  <si>
    <t>vis</t>
  </si>
  <si>
    <t>𭙉</t>
  </si>
  <si>
    <t>nvi</t>
  </si>
  <si>
    <t>𭙊</t>
  </si>
  <si>
    <t>vimn</t>
  </si>
  <si>
    <t>𭙋</t>
  </si>
  <si>
    <t>vipmm</t>
  </si>
  <si>
    <t>vipim</t>
  </si>
  <si>
    <t>𭙌</t>
  </si>
  <si>
    <t>vpvs</t>
  </si>
  <si>
    <t>𭙍</t>
  </si>
  <si>
    <t>ihn</t>
  </si>
  <si>
    <t>𭙎</t>
  </si>
  <si>
    <t>𭙏</t>
  </si>
  <si>
    <t>𭙐</t>
  </si>
  <si>
    <t>ion</t>
  </si>
  <si>
    <t>𭙑</t>
  </si>
  <si>
    <t>iiy</t>
  </si>
  <si>
    <t>ihy</t>
  </si>
  <si>
    <t>iiii</t>
  </si>
  <si>
    <t>𭙒</t>
  </si>
  <si>
    <t>ind</t>
  </si>
  <si>
    <t>𭙓</t>
  </si>
  <si>
    <t>ikui</t>
  </si>
  <si>
    <t>𭙔</t>
  </si>
  <si>
    <t>ihne</t>
  </si>
  <si>
    <t>𭙕</t>
  </si>
  <si>
    <t>iq</t>
  </si>
  <si>
    <t>𭙖</t>
  </si>
  <si>
    <t>ihk</t>
  </si>
  <si>
    <t>𭙗</t>
  </si>
  <si>
    <t>inm</t>
  </si>
  <si>
    <t>𭙘</t>
  </si>
  <si>
    <t>ilbk</t>
  </si>
  <si>
    <t>𭙙</t>
  </si>
  <si>
    <t>ilp</t>
  </si>
  <si>
    <t>𭙚</t>
  </si>
  <si>
    <t>ikn</t>
  </si>
  <si>
    <t>𭙛</t>
  </si>
  <si>
    <t>ifmu</t>
  </si>
  <si>
    <t>𭙜</t>
  </si>
  <si>
    <t>imlk</t>
  </si>
  <si>
    <t>𭙝</t>
  </si>
  <si>
    <t>iowy</t>
  </si>
  <si>
    <t>𭙞</t>
  </si>
  <si>
    <t>ionr</t>
  </si>
  <si>
    <t>𭙟</t>
  </si>
  <si>
    <t>iook</t>
  </si>
  <si>
    <t>𭙠</t>
  </si>
  <si>
    <t>ihoe</t>
  </si>
  <si>
    <t>𭙡</t>
  </si>
  <si>
    <t>inbq</t>
  </si>
  <si>
    <t>𭙢</t>
  </si>
  <si>
    <t>ixhu</t>
  </si>
  <si>
    <t>𭙣</t>
  </si>
  <si>
    <t>ihjm</t>
  </si>
  <si>
    <t>𭙤</t>
  </si>
  <si>
    <t>igrt</t>
  </si>
  <si>
    <t>𭙥</t>
  </si>
  <si>
    <t>ijwi</t>
  </si>
  <si>
    <t>𭙦</t>
  </si>
  <si>
    <t>ioae</t>
  </si>
  <si>
    <t>𭙧</t>
  </si>
  <si>
    <t>ilpk</t>
  </si>
  <si>
    <t>ijsk</t>
  </si>
  <si>
    <t>𭙨</t>
  </si>
  <si>
    <t>iyjy</t>
  </si>
  <si>
    <t>𭙩</t>
  </si>
  <si>
    <t>itye</t>
  </si>
  <si>
    <t>𭙪</t>
  </si>
  <si>
    <t>imuio</t>
  </si>
  <si>
    <t>iiuio</t>
  </si>
  <si>
    <t>𭙫</t>
  </si>
  <si>
    <t>ilrv</t>
  </si>
  <si>
    <t>𭙬</t>
  </si>
  <si>
    <t>itgi</t>
  </si>
  <si>
    <t>itqi</t>
  </si>
  <si>
    <t>𭙭</t>
  </si>
  <si>
    <t>itgm</t>
  </si>
  <si>
    <t>itqm</t>
  </si>
  <si>
    <t>𭙮</t>
  </si>
  <si>
    <t>ippr</t>
  </si>
  <si>
    <t>𭙯</t>
  </si>
  <si>
    <t>itbc</t>
  </si>
  <si>
    <t>𭙰</t>
  </si>
  <si>
    <t>igrl</t>
  </si>
  <si>
    <t>𭙱</t>
  </si>
  <si>
    <t>ifbk</t>
  </si>
  <si>
    <t>𭙲</t>
  </si>
  <si>
    <t>iogr</t>
  </si>
  <si>
    <t>𭙳</t>
  </si>
  <si>
    <t>iogg</t>
  </si>
  <si>
    <t>𭙴</t>
  </si>
  <si>
    <t>irrj</t>
  </si>
  <si>
    <t>𭙵</t>
  </si>
  <si>
    <t>iabk</t>
  </si>
  <si>
    <t>𭙶</t>
  </si>
  <si>
    <t>iogb</t>
  </si>
  <si>
    <t>𭙷</t>
  </si>
  <si>
    <t>𭙸</t>
  </si>
  <si>
    <t>ifdq</t>
  </si>
  <si>
    <t>𭙹</t>
  </si>
  <si>
    <t>iblm</t>
  </si>
  <si>
    <t>𭙺</t>
  </si>
  <si>
    <t>ittb</t>
  </si>
  <si>
    <t>𭙻</t>
  </si>
  <si>
    <t>imnv</t>
  </si>
  <si>
    <t>𭙼</t>
  </si>
  <si>
    <t>isuf</t>
  </si>
  <si>
    <t>𭙽</t>
  </si>
  <si>
    <t>idgi</t>
  </si>
  <si>
    <t>icgi</t>
  </si>
  <si>
    <t>𭙾</t>
  </si>
  <si>
    <t>ijwv</t>
  </si>
  <si>
    <t>𭙿</t>
  </si>
  <si>
    <t>itwb</t>
  </si>
  <si>
    <t>𭚀</t>
  </si>
  <si>
    <t>ilpe</t>
  </si>
  <si>
    <t>𭚁</t>
  </si>
  <si>
    <t>ihjv</t>
  </si>
  <si>
    <t>𭚂</t>
  </si>
  <si>
    <t>iybp</t>
  </si>
  <si>
    <t>𭚃</t>
  </si>
  <si>
    <t>ysva</t>
  </si>
  <si>
    <t>𭚄</t>
  </si>
  <si>
    <t>ihdp</t>
  </si>
  <si>
    <t>𭚅</t>
  </si>
  <si>
    <t>iddv</t>
  </si>
  <si>
    <t>𭚆</t>
  </si>
  <si>
    <t>iwfl</t>
  </si>
  <si>
    <t>𭚇</t>
  </si>
  <si>
    <t>ihdr</t>
  </si>
  <si>
    <t>𭚈</t>
  </si>
  <si>
    <t>ikma</t>
  </si>
  <si>
    <t>𭚉</t>
  </si>
  <si>
    <t>icbob</t>
  </si>
  <si>
    <t>idbob</t>
  </si>
  <si>
    <t>𭚊</t>
  </si>
  <si>
    <t>ilpz</t>
  </si>
  <si>
    <t>𭚋</t>
  </si>
  <si>
    <t>iakq</t>
  </si>
  <si>
    <t>𭚌</t>
  </si>
  <si>
    <t>iwlg</t>
  </si>
  <si>
    <t>𭚍</t>
  </si>
  <si>
    <t>igkc</t>
  </si>
  <si>
    <t>iqkc</t>
  </si>
  <si>
    <t>𭚎</t>
  </si>
  <si>
    <t>itqq</t>
  </si>
  <si>
    <t>𭚏</t>
  </si>
  <si>
    <t>𭚐</t>
  </si>
  <si>
    <t>iabg</t>
  </si>
  <si>
    <t>𭚑</t>
  </si>
  <si>
    <t>𭚒</t>
  </si>
  <si>
    <t>nemyu</t>
  </si>
  <si>
    <t>𭚓</t>
  </si>
  <si>
    <t>nehv</t>
  </si>
  <si>
    <t>𭚔</t>
  </si>
  <si>
    <t>neqj</t>
  </si>
  <si>
    <t>𭚕</t>
  </si>
  <si>
    <t>nehqm</t>
  </si>
  <si>
    <t>𭚖</t>
  </si>
  <si>
    <t>hrrt</t>
  </si>
  <si>
    <t>𭚗</t>
  </si>
  <si>
    <t>mhti</t>
  </si>
  <si>
    <t>𭚘</t>
  </si>
  <si>
    <t>hht</t>
  </si>
  <si>
    <t>𭚙</t>
  </si>
  <si>
    <t>mtfmu</t>
  </si>
  <si>
    <t>𭚚</t>
  </si>
  <si>
    <t>hoit</t>
  </si>
  <si>
    <t>𭚛</t>
  </si>
  <si>
    <t>mthae</t>
  </si>
  <si>
    <t>𭚜</t>
  </si>
  <si>
    <t>rft</t>
  </si>
  <si>
    <t>𭚝</t>
  </si>
  <si>
    <t>rut</t>
  </si>
  <si>
    <t>𭚞</t>
  </si>
  <si>
    <t>itbwi</t>
  </si>
  <si>
    <t>𭚟</t>
  </si>
  <si>
    <t>𭚠</t>
  </si>
  <si>
    <t>ihi</t>
  </si>
  <si>
    <t>𭚡</t>
  </si>
  <si>
    <t>ips</t>
  </si>
  <si>
    <t>𭚢</t>
  </si>
  <si>
    <t>geip</t>
  </si>
  <si>
    <t>𭚣</t>
  </si>
  <si>
    <t>ipmla</t>
  </si>
  <si>
    <t>𭚤</t>
  </si>
  <si>
    <t>yfipm</t>
  </si>
  <si>
    <t>𭚥</t>
  </si>
  <si>
    <t>in</t>
  </si>
  <si>
    <t>𭚦</t>
  </si>
  <si>
    <t>ni</t>
  </si>
  <si>
    <t>𭚧</t>
  </si>
  <si>
    <t>nhne</t>
  </si>
  <si>
    <t>𭚨</t>
  </si>
  <si>
    <t>pnks</t>
  </si>
  <si>
    <t>𭚩</t>
  </si>
  <si>
    <t>ntm</t>
  </si>
  <si>
    <t>𭚪</t>
  </si>
  <si>
    <t>nhmy</t>
  </si>
  <si>
    <t>𭚫</t>
  </si>
  <si>
    <t>nohh</t>
  </si>
  <si>
    <t>𭚬</t>
  </si>
  <si>
    <t>ngr</t>
  </si>
  <si>
    <t>𭚭</t>
  </si>
  <si>
    <t>nlsp</t>
  </si>
  <si>
    <t>𭚮</t>
  </si>
  <si>
    <t>nnir</t>
  </si>
  <si>
    <t>𭚯</t>
  </si>
  <si>
    <t>𭚰</t>
  </si>
  <si>
    <t>nss</t>
  </si>
  <si>
    <t>𭚱</t>
  </si>
  <si>
    <t>nuyk</t>
  </si>
  <si>
    <t>𭚲</t>
  </si>
  <si>
    <t>nwd</t>
  </si>
  <si>
    <t>𭚳</t>
  </si>
  <si>
    <t>nogb</t>
  </si>
  <si>
    <t>𭚴</t>
  </si>
  <si>
    <t>njki</t>
  </si>
  <si>
    <t>𭚵</t>
  </si>
  <si>
    <t>nvfh</t>
  </si>
  <si>
    <t>𭚶</t>
  </si>
  <si>
    <t>nmfb</t>
  </si>
  <si>
    <t>𭚷</t>
  </si>
  <si>
    <t>nrwu</t>
  </si>
  <si>
    <t>𭚸</t>
  </si>
  <si>
    <t>noli</t>
  </si>
  <si>
    <t>𭚹</t>
  </si>
  <si>
    <t>nolu</t>
  </si>
  <si>
    <t>𭚺</t>
  </si>
  <si>
    <t>njds</t>
  </si>
  <si>
    <t>𭚻</t>
  </si>
  <si>
    <t>nmz</t>
  </si>
  <si>
    <t>𭚼</t>
  </si>
  <si>
    <t>nrlu</t>
  </si>
  <si>
    <t>𭚽</t>
  </si>
  <si>
    <t>nhwj</t>
  </si>
  <si>
    <t>𭚾</t>
  </si>
  <si>
    <t>chosl</t>
  </si>
  <si>
    <t>choni</t>
  </si>
  <si>
    <t>𭚿</t>
  </si>
  <si>
    <t>ntbn</t>
  </si>
  <si>
    <t>𭛀</t>
  </si>
  <si>
    <t>nsmg</t>
  </si>
  <si>
    <t>𭛁</t>
  </si>
  <si>
    <t>lnok</t>
  </si>
  <si>
    <t>𭛂</t>
  </si>
  <si>
    <t>njdn</t>
  </si>
  <si>
    <t>𭛃</t>
  </si>
  <si>
    <t>ncmt</t>
  </si>
  <si>
    <t>ntct</t>
  </si>
  <si>
    <t>𭛄</t>
  </si>
  <si>
    <t>nyhb</t>
  </si>
  <si>
    <t>𭛅</t>
  </si>
  <si>
    <t>nmlb</t>
  </si>
  <si>
    <t>𭛆</t>
  </si>
  <si>
    <t>nqoa</t>
  </si>
  <si>
    <t>𭛇</t>
  </si>
  <si>
    <t>nmnmb</t>
  </si>
  <si>
    <t>𭛈</t>
  </si>
  <si>
    <t>nywm</t>
  </si>
  <si>
    <t>𭛉</t>
  </si>
  <si>
    <t>nyto</t>
  </si>
  <si>
    <t>𭛊</t>
  </si>
  <si>
    <t>chjmo</t>
  </si>
  <si>
    <t>𭛋</t>
  </si>
  <si>
    <t>bcn</t>
  </si>
  <si>
    <t>𭛌</t>
  </si>
  <si>
    <t>nmmwm</t>
  </si>
  <si>
    <t>𭛍</t>
  </si>
  <si>
    <t>shvl</t>
  </si>
  <si>
    <t>𭛎</t>
  </si>
  <si>
    <t>ssp</t>
  </si>
  <si>
    <t>𭛏</t>
  </si>
  <si>
    <t>rmrt</t>
  </si>
  <si>
    <t>𭛐</t>
  </si>
  <si>
    <t>syoj</t>
  </si>
  <si>
    <t>𭛑</t>
  </si>
  <si>
    <t>rmwl</t>
  </si>
  <si>
    <t>𭛒</t>
  </si>
  <si>
    <t>sbjj</t>
  </si>
  <si>
    <t>𭛓</t>
  </si>
  <si>
    <t>bqhhh</t>
  </si>
  <si>
    <t>𭛔</t>
  </si>
  <si>
    <t>mfhhh</t>
  </si>
  <si>
    <t>𭛕</t>
  </si>
  <si>
    <t>efbl</t>
  </si>
  <si>
    <t>fffb</t>
  </si>
  <si>
    <t>𭛖</t>
  </si>
  <si>
    <t>hybll</t>
  </si>
  <si>
    <t>𭛗</t>
  </si>
  <si>
    <t>hhdd</t>
  </si>
  <si>
    <t>hdhhd</t>
  </si>
  <si>
    <t>𭛘</t>
  </si>
  <si>
    <t>vdhhh</t>
  </si>
  <si>
    <t>𭛙</t>
  </si>
  <si>
    <t>tdhhh</t>
  </si>
  <si>
    <t>𭛚</t>
  </si>
  <si>
    <t>ymhhh</t>
  </si>
  <si>
    <t>𭛛</t>
  </si>
  <si>
    <t>yhoa</t>
  </si>
  <si>
    <t>𭛜</t>
  </si>
  <si>
    <t>hohj</t>
  </si>
  <si>
    <t>𭛝</t>
  </si>
  <si>
    <t>honlm</t>
  </si>
  <si>
    <t>𭛞</t>
  </si>
  <si>
    <t>honz</t>
  </si>
  <si>
    <t>𭛟</t>
  </si>
  <si>
    <t>hogi</t>
  </si>
  <si>
    <t>𭛠</t>
  </si>
  <si>
    <t>hore</t>
  </si>
  <si>
    <t>𭛡</t>
  </si>
  <si>
    <t>hobr</t>
  </si>
  <si>
    <t>𭛢</t>
  </si>
  <si>
    <t>howo</t>
  </si>
  <si>
    <t>𭛣</t>
  </si>
  <si>
    <t>hotk</t>
  </si>
  <si>
    <t>𭛤</t>
  </si>
  <si>
    <t>hoshr</t>
  </si>
  <si>
    <t>𭛥</t>
  </si>
  <si>
    <t>hoksr</t>
  </si>
  <si>
    <t>𭛦</t>
  </si>
  <si>
    <t>hohio</t>
  </si>
  <si>
    <t>𭛧</t>
  </si>
  <si>
    <t>hoqd</t>
  </si>
  <si>
    <t>𭛨</t>
  </si>
  <si>
    <t>hoimo</t>
  </si>
  <si>
    <t>hommo</t>
  </si>
  <si>
    <t>𭛩</t>
  </si>
  <si>
    <t>homfg</t>
  </si>
  <si>
    <t>𭛪</t>
  </si>
  <si>
    <t>hombu</t>
  </si>
  <si>
    <t>𭛫</t>
  </si>
  <si>
    <t>hojbd</t>
  </si>
  <si>
    <t>𭛬</t>
  </si>
  <si>
    <t>horyo</t>
  </si>
  <si>
    <t>𭛭</t>
  </si>
  <si>
    <t>hohvf</t>
  </si>
  <si>
    <t>𭛮</t>
  </si>
  <si>
    <t>hojio</t>
  </si>
  <si>
    <t>𭛯</t>
  </si>
  <si>
    <t>hoqmb</t>
  </si>
  <si>
    <t>𭛰</t>
  </si>
  <si>
    <t>hogin</t>
  </si>
  <si>
    <t>𭛱</t>
  </si>
  <si>
    <t>homwr</t>
  </si>
  <si>
    <t>𭛲</t>
  </si>
  <si>
    <t>hoame</t>
  </si>
  <si>
    <t>𭛳</t>
  </si>
  <si>
    <t>hobqo</t>
  </si>
  <si>
    <t>𭛴</t>
  </si>
  <si>
    <t>hoobt</t>
  </si>
  <si>
    <t>𭛵</t>
  </si>
  <si>
    <t>hoyrf</t>
  </si>
  <si>
    <t>𭛶</t>
  </si>
  <si>
    <t>hoeee</t>
  </si>
  <si>
    <t>𭛷</t>
  </si>
  <si>
    <t>homrw</t>
  </si>
  <si>
    <t>𭛸</t>
  </si>
  <si>
    <t>hoqhk</t>
  </si>
  <si>
    <t>𭛹</t>
  </si>
  <si>
    <t>hold</t>
  </si>
  <si>
    <t>𭛺</t>
  </si>
  <si>
    <t>hoypb</t>
  </si>
  <si>
    <t>𭛻</t>
  </si>
  <si>
    <t>hohdf</t>
  </si>
  <si>
    <t>𭛼</t>
  </si>
  <si>
    <t>hothu</t>
  </si>
  <si>
    <t>𭛽</t>
  </si>
  <si>
    <t>hocmt</t>
  </si>
  <si>
    <t>hotct</t>
  </si>
  <si>
    <t>𭛾</t>
  </si>
  <si>
    <t>hoiek</t>
  </si>
  <si>
    <t>𭛿</t>
  </si>
  <si>
    <t>hoowk</t>
  </si>
  <si>
    <t>𭜀</t>
  </si>
  <si>
    <t>hohgs</t>
  </si>
  <si>
    <t>𭜁</t>
  </si>
  <si>
    <t>hotak</t>
  </si>
  <si>
    <t>𭜂</t>
  </si>
  <si>
    <t>hofbk</t>
  </si>
  <si>
    <t>𭜃</t>
  </si>
  <si>
    <t>hoffs</t>
  </si>
  <si>
    <t>𭜄</t>
  </si>
  <si>
    <t>honoe</t>
  </si>
  <si>
    <t>𭜅</t>
  </si>
  <si>
    <t>hol</t>
  </si>
  <si>
    <t>𭜆</t>
  </si>
  <si>
    <t>hotpd</t>
  </si>
  <si>
    <t>𭜇</t>
  </si>
  <si>
    <t>hooxr</t>
  </si>
  <si>
    <t>𭜈</t>
  </si>
  <si>
    <t>hoybk</t>
  </si>
  <si>
    <t>𭜉</t>
  </si>
  <si>
    <t>hoitc</t>
  </si>
  <si>
    <t>𭜊</t>
  </si>
  <si>
    <t>hohrz</t>
  </si>
  <si>
    <t>𭜋</t>
  </si>
  <si>
    <t>mmsp</t>
  </si>
  <si>
    <t>𭜌</t>
  </si>
  <si>
    <t>pms</t>
  </si>
  <si>
    <t>𭜍</t>
  </si>
  <si>
    <t>hip</t>
  </si>
  <si>
    <t>𭜎</t>
  </si>
  <si>
    <t>mmvp</t>
  </si>
  <si>
    <t>𭜏</t>
  </si>
  <si>
    <t>𭜐</t>
  </si>
  <si>
    <t>pmdm</t>
  </si>
  <si>
    <t>𭜑</t>
  </si>
  <si>
    <t>tp</t>
  </si>
  <si>
    <t>𭜒</t>
  </si>
  <si>
    <t>pmsu</t>
  </si>
  <si>
    <t>𭜓</t>
  </si>
  <si>
    <t>mrp</t>
  </si>
  <si>
    <t>𭜔</t>
  </si>
  <si>
    <t>pmo</t>
  </si>
  <si>
    <t>𭜕</t>
  </si>
  <si>
    <t>pmt</t>
  </si>
  <si>
    <t>𭜖</t>
  </si>
  <si>
    <t>plnh</t>
  </si>
  <si>
    <t>𭜗</t>
  </si>
  <si>
    <t>pby</t>
  </si>
  <si>
    <t>𭜘</t>
  </si>
  <si>
    <t>yip</t>
  </si>
  <si>
    <t>𭜙</t>
  </si>
  <si>
    <t>gcp</t>
  </si>
  <si>
    <t>𭜚</t>
  </si>
  <si>
    <t>pipm</t>
  </si>
  <si>
    <t>𭜛</t>
  </si>
  <si>
    <t>pbt</t>
  </si>
  <si>
    <t>𭜜</t>
  </si>
  <si>
    <t>pbu</t>
  </si>
  <si>
    <t>𭜝</t>
  </si>
  <si>
    <t>lp</t>
  </si>
  <si>
    <t>𭜞</t>
  </si>
  <si>
    <t>phke</t>
  </si>
  <si>
    <t>𭜟</t>
  </si>
  <si>
    <t>pok</t>
  </si>
  <si>
    <t>𭜠</t>
  </si>
  <si>
    <t>𭜡</t>
  </si>
  <si>
    <t>pii</t>
  </si>
  <si>
    <t>𭜢</t>
  </si>
  <si>
    <t>pit</t>
  </si>
  <si>
    <t>𭜣</t>
  </si>
  <si>
    <t>osp</t>
  </si>
  <si>
    <t>𭜤</t>
  </si>
  <si>
    <t>oslp</t>
  </si>
  <si>
    <t>𭜥</t>
  </si>
  <si>
    <t>npp</t>
  </si>
  <si>
    <t>𭜦</t>
  </si>
  <si>
    <t>𭜧</t>
  </si>
  <si>
    <t>fgp</t>
  </si>
  <si>
    <t>𭜨</t>
  </si>
  <si>
    <t>mnip</t>
  </si>
  <si>
    <t>𭜩</t>
  </si>
  <si>
    <t>mamp</t>
  </si>
  <si>
    <t>𭜪</t>
  </si>
  <si>
    <t>wkep</t>
  </si>
  <si>
    <t>𭜫</t>
  </si>
  <si>
    <t>lip</t>
  </si>
  <si>
    <t>𭜬</t>
  </si>
  <si>
    <t>paj</t>
  </si>
  <si>
    <t>𭜭</t>
  </si>
  <si>
    <t>ppyk</t>
  </si>
  <si>
    <t>𭜮</t>
  </si>
  <si>
    <t>𭜯</t>
  </si>
  <si>
    <t>iep</t>
  </si>
  <si>
    <t>𭜰</t>
  </si>
  <si>
    <t>jhep</t>
  </si>
  <si>
    <t>𭜱</t>
  </si>
  <si>
    <t>pokv</t>
  </si>
  <si>
    <t>𭜲</t>
  </si>
  <si>
    <t>pjbs</t>
  </si>
  <si>
    <t>𭜳</t>
  </si>
  <si>
    <t>myvp</t>
  </si>
  <si>
    <t>𭜴</t>
  </si>
  <si>
    <t>pshh</t>
  </si>
  <si>
    <t>𭜵</t>
  </si>
  <si>
    <t>𭜶</t>
  </si>
  <si>
    <t>grmp</t>
  </si>
  <si>
    <t>𭜷</t>
  </si>
  <si>
    <t>dup</t>
  </si>
  <si>
    <t>𭜸</t>
  </si>
  <si>
    <t>pqnd</t>
  </si>
  <si>
    <t>𭜹</t>
  </si>
  <si>
    <t>mhp</t>
  </si>
  <si>
    <t>𭜺</t>
  </si>
  <si>
    <t>mlp</t>
  </si>
  <si>
    <t>𭜻</t>
  </si>
  <si>
    <t>pqhl</t>
  </si>
  <si>
    <t>𭜼</t>
  </si>
  <si>
    <t>pbuc</t>
  </si>
  <si>
    <t>𭜽</t>
  </si>
  <si>
    <t>pwks</t>
  </si>
  <si>
    <t>𭜾</t>
  </si>
  <si>
    <t>pomc</t>
  </si>
  <si>
    <t>𭜿</t>
  </si>
  <si>
    <t>phas</t>
  </si>
  <si>
    <t>𭝀</t>
  </si>
  <si>
    <t>phub</t>
  </si>
  <si>
    <t>𭝁</t>
  </si>
  <si>
    <t>hsp</t>
  </si>
  <si>
    <t>𭝂</t>
  </si>
  <si>
    <t>pbnd</t>
  </si>
  <si>
    <t>𭝃</t>
  </si>
  <si>
    <t>pbcj</t>
  </si>
  <si>
    <t>𭝄</t>
  </si>
  <si>
    <t>pjcn</t>
  </si>
  <si>
    <t>𭝅</t>
  </si>
  <si>
    <t>pyl</t>
  </si>
  <si>
    <t>𭝆</t>
  </si>
  <si>
    <t>vop</t>
  </si>
  <si>
    <t>𭝇</t>
  </si>
  <si>
    <t>vhp</t>
  </si>
  <si>
    <t>𭝈</t>
  </si>
  <si>
    <t>pskr</t>
  </si>
  <si>
    <t>𭝉</t>
  </si>
  <si>
    <t>vup</t>
  </si>
  <si>
    <t>𭝊</t>
  </si>
  <si>
    <t>sfp</t>
  </si>
  <si>
    <t>𭝋</t>
  </si>
  <si>
    <t>psf</t>
  </si>
  <si>
    <t>𭝌</t>
  </si>
  <si>
    <t>qoonp</t>
  </si>
  <si>
    <t>𭝍</t>
  </si>
  <si>
    <t>kmmp</t>
  </si>
  <si>
    <t>𭝎</t>
  </si>
  <si>
    <t>pkmf</t>
  </si>
  <si>
    <t>𭝏</t>
  </si>
  <si>
    <t>pmlb</t>
  </si>
  <si>
    <t>𭝐</t>
  </si>
  <si>
    <t>pshy</t>
  </si>
  <si>
    <t>𭝑</t>
  </si>
  <si>
    <t>pad</t>
  </si>
  <si>
    <t>𭝒</t>
  </si>
  <si>
    <t>fbrp</t>
  </si>
  <si>
    <t>𭝓</t>
  </si>
  <si>
    <t>ahp</t>
  </si>
  <si>
    <t>𭝔</t>
  </si>
  <si>
    <t>pbmd</t>
  </si>
  <si>
    <t>𭝕</t>
  </si>
  <si>
    <t>porl</t>
  </si>
  <si>
    <t>𭝖</t>
  </si>
  <si>
    <t>hnp</t>
  </si>
  <si>
    <t>𭝗</t>
  </si>
  <si>
    <t>pcsp</t>
  </si>
  <si>
    <t>𭝘</t>
  </si>
  <si>
    <t>lhp</t>
  </si>
  <si>
    <t>𭝙</t>
  </si>
  <si>
    <t>eep</t>
  </si>
  <si>
    <t>𭝚</t>
  </si>
  <si>
    <t>pyks</t>
  </si>
  <si>
    <t>𭝛</t>
  </si>
  <si>
    <t>jmmp</t>
  </si>
  <si>
    <t>𭝜</t>
  </si>
  <si>
    <t>jcqp</t>
  </si>
  <si>
    <t>𭝝</t>
  </si>
  <si>
    <t>srgp</t>
  </si>
  <si>
    <t>𭝞</t>
  </si>
  <si>
    <t>pdki</t>
  </si>
  <si>
    <t>𭝟</t>
  </si>
  <si>
    <t>psjr</t>
  </si>
  <si>
    <t>𭝠</t>
  </si>
  <si>
    <t>kop</t>
  </si>
  <si>
    <t>𭝡</t>
  </si>
  <si>
    <t>manp</t>
  </si>
  <si>
    <t>𭝢</t>
  </si>
  <si>
    <t>qjp</t>
  </si>
  <si>
    <t>𭝣</t>
  </si>
  <si>
    <t>pkbl</t>
  </si>
  <si>
    <t>𭝤</t>
  </si>
  <si>
    <t>slp</t>
  </si>
  <si>
    <t>𭝥</t>
  </si>
  <si>
    <t>dnp</t>
  </si>
  <si>
    <t>𭝦</t>
  </si>
  <si>
    <t>dgp</t>
  </si>
  <si>
    <t>𭝧</t>
  </si>
  <si>
    <t>pgmm</t>
  </si>
  <si>
    <t>𭝨</t>
  </si>
  <si>
    <t>sup</t>
  </si>
  <si>
    <t>𭝩</t>
  </si>
  <si>
    <t>ptjr</t>
  </si>
  <si>
    <t>𭝪</t>
  </si>
  <si>
    <t>ptnu</t>
  </si>
  <si>
    <t>𭝫</t>
  </si>
  <si>
    <t>rvp</t>
  </si>
  <si>
    <t>𭝬</t>
  </si>
  <si>
    <t>pypm</t>
  </si>
  <si>
    <t>𭝭</t>
  </si>
  <si>
    <t>pnup</t>
  </si>
  <si>
    <t>𭝮</t>
  </si>
  <si>
    <t>hvp</t>
  </si>
  <si>
    <t>𭝯</t>
  </si>
  <si>
    <t>opjz</t>
  </si>
  <si>
    <t>𭝰</t>
  </si>
  <si>
    <t>phbp</t>
  </si>
  <si>
    <t>𭝱</t>
  </si>
  <si>
    <t>odp</t>
  </si>
  <si>
    <t>𭝲</t>
  </si>
  <si>
    <t>olfp</t>
  </si>
  <si>
    <t>𭝳</t>
  </si>
  <si>
    <t>pnht</t>
  </si>
  <si>
    <t>𭝴</t>
  </si>
  <si>
    <t>erp</t>
  </si>
  <si>
    <t>𭝵</t>
  </si>
  <si>
    <t>ynp</t>
  </si>
  <si>
    <t>𭝶</t>
  </si>
  <si>
    <t>ofp</t>
  </si>
  <si>
    <t>𭝷</t>
  </si>
  <si>
    <t>pkaf</t>
  </si>
  <si>
    <t>𭝸</t>
  </si>
  <si>
    <t>mep</t>
  </si>
  <si>
    <t>𭝹</t>
  </si>
  <si>
    <t>pkui</t>
  </si>
  <si>
    <t>𭝺</t>
  </si>
  <si>
    <t>pqkf</t>
  </si>
  <si>
    <t>𭝻</t>
  </si>
  <si>
    <t>pjbf</t>
  </si>
  <si>
    <t>𭝼</t>
  </si>
  <si>
    <t>pmbp</t>
  </si>
  <si>
    <t>𭝽</t>
  </si>
  <si>
    <t>pywr</t>
  </si>
  <si>
    <t>𭝾</t>
  </si>
  <si>
    <t>wobtp</t>
  </si>
  <si>
    <t>𭝿</t>
  </si>
  <si>
    <t>pagi</t>
  </si>
  <si>
    <t>𭞀</t>
  </si>
  <si>
    <t>bavp</t>
  </si>
  <si>
    <t>𭞁</t>
  </si>
  <si>
    <t>hop</t>
  </si>
  <si>
    <t>𭞂</t>
  </si>
  <si>
    <t>oksip</t>
  </si>
  <si>
    <t>okskp</t>
  </si>
  <si>
    <t>okshp</t>
  </si>
  <si>
    <t>𭞃</t>
  </si>
  <si>
    <t>hdp</t>
  </si>
  <si>
    <t>𭞄</t>
  </si>
  <si>
    <t>pbbe</t>
  </si>
  <si>
    <t>𭞅</t>
  </si>
  <si>
    <t>pylo</t>
  </si>
  <si>
    <t>𭞆</t>
  </si>
  <si>
    <t>pykk</t>
  </si>
  <si>
    <t>𭞇</t>
  </si>
  <si>
    <t>ynph</t>
  </si>
  <si>
    <t>𭞈</t>
  </si>
  <si>
    <t>dmrp</t>
  </si>
  <si>
    <t>𭞉</t>
  </si>
  <si>
    <t>vidp</t>
  </si>
  <si>
    <t>vkdp</t>
  </si>
  <si>
    <t>𭞊</t>
  </si>
  <si>
    <t>sep</t>
  </si>
  <si>
    <t>𭞋</t>
  </si>
  <si>
    <t>pmwp</t>
  </si>
  <si>
    <t>𭞌</t>
  </si>
  <si>
    <t>brwp</t>
  </si>
  <si>
    <t>𭞍</t>
  </si>
  <si>
    <t>trp</t>
  </si>
  <si>
    <t>𭞎</t>
  </si>
  <si>
    <t>pmpc</t>
  </si>
  <si>
    <t>𭞏</t>
  </si>
  <si>
    <t>srp</t>
  </si>
  <si>
    <t>𭞐</t>
  </si>
  <si>
    <t>mhwp</t>
  </si>
  <si>
    <t>𭞑</t>
  </si>
  <si>
    <t>ikp</t>
  </si>
  <si>
    <t>𭞒</t>
  </si>
  <si>
    <t>pmhb</t>
  </si>
  <si>
    <t>pmib</t>
  </si>
  <si>
    <t>𭞓</t>
  </si>
  <si>
    <t>qgp</t>
  </si>
  <si>
    <t>𭞔</t>
  </si>
  <si>
    <t>mpuu</t>
  </si>
  <si>
    <t>𭞕</t>
  </si>
  <si>
    <t>absp</t>
  </si>
  <si>
    <t>𭞖</t>
  </si>
  <si>
    <t>pthl</t>
  </si>
  <si>
    <t>𭞗</t>
  </si>
  <si>
    <t>yop</t>
  </si>
  <si>
    <t>𭞘</t>
  </si>
  <si>
    <t>akp</t>
  </si>
  <si>
    <t>𭞙</t>
  </si>
  <si>
    <t>pabs</t>
  </si>
  <si>
    <t>𭞚</t>
  </si>
  <si>
    <t>pypn</t>
  </si>
  <si>
    <t>𭞛</t>
  </si>
  <si>
    <t>𭞜</t>
  </si>
  <si>
    <t>pfhf</t>
  </si>
  <si>
    <t>𭞝</t>
  </si>
  <si>
    <t>𭞞</t>
  </si>
  <si>
    <t>pokg</t>
  </si>
  <si>
    <t>𭞟</t>
  </si>
  <si>
    <t>phnh</t>
  </si>
  <si>
    <t>𭞠</t>
  </si>
  <si>
    <t>oep</t>
  </si>
  <si>
    <t>𭞡</t>
  </si>
  <si>
    <t>pycr</t>
  </si>
  <si>
    <t>𭞢</t>
  </si>
  <si>
    <t>idop</t>
  </si>
  <si>
    <t>𭞣</t>
  </si>
  <si>
    <t>pyjr</t>
  </si>
  <si>
    <t>𭞤</t>
  </si>
  <si>
    <t>nsp</t>
  </si>
  <si>
    <t>𭞥</t>
  </si>
  <si>
    <t>pmhk</t>
  </si>
  <si>
    <t>𭞦</t>
  </si>
  <si>
    <t>mup</t>
  </si>
  <si>
    <t>𭞧</t>
  </si>
  <si>
    <t>dbp</t>
  </si>
  <si>
    <t>𭞨</t>
  </si>
  <si>
    <t>mtbp</t>
  </si>
  <si>
    <t>𭞩</t>
  </si>
  <si>
    <t>ptbb</t>
  </si>
  <si>
    <t>𭞪</t>
  </si>
  <si>
    <t>pmxp</t>
  </si>
  <si>
    <t>𭞫</t>
  </si>
  <si>
    <t>gkp</t>
  </si>
  <si>
    <t>𭞬</t>
  </si>
  <si>
    <t>pmxw</t>
  </si>
  <si>
    <t>𭞭</t>
  </si>
  <si>
    <t>pmmi</t>
  </si>
  <si>
    <t>𭞮</t>
  </si>
  <si>
    <t>asep</t>
  </si>
  <si>
    <t>𭞯</t>
  </si>
  <si>
    <t>prxs</t>
  </si>
  <si>
    <t>𭞰</t>
  </si>
  <si>
    <t>ptyu</t>
  </si>
  <si>
    <t>𭞱</t>
  </si>
  <si>
    <t>tppd</t>
  </si>
  <si>
    <t>𭞲</t>
  </si>
  <si>
    <t>fep</t>
  </si>
  <si>
    <t>𭞳</t>
  </si>
  <si>
    <t>ayrp</t>
  </si>
  <si>
    <t>𭞴</t>
  </si>
  <si>
    <t>plto</t>
  </si>
  <si>
    <t>𭞵</t>
  </si>
  <si>
    <t>ptwi</t>
  </si>
  <si>
    <t>𭞶</t>
  </si>
  <si>
    <t>porn</t>
  </si>
  <si>
    <t>𭞷</t>
  </si>
  <si>
    <t>pyog</t>
  </si>
  <si>
    <t>𭞸</t>
  </si>
  <si>
    <t>ebp</t>
  </si>
  <si>
    <t>𭞹</t>
  </si>
  <si>
    <t>ptog</t>
  </si>
  <si>
    <t>𭞺</t>
  </si>
  <si>
    <t>psuf</t>
  </si>
  <si>
    <t>𭞻</t>
  </si>
  <si>
    <t>pykb</t>
  </si>
  <si>
    <t>𭞼</t>
  </si>
  <si>
    <t>pmwc</t>
  </si>
  <si>
    <t>𭞽</t>
  </si>
  <si>
    <t>pawp</t>
  </si>
  <si>
    <t>𭞾</t>
  </si>
  <si>
    <t>plbo</t>
  </si>
  <si>
    <t>𭞿</t>
  </si>
  <si>
    <t>ppoae</t>
  </si>
  <si>
    <t>𭟀</t>
  </si>
  <si>
    <t>frop</t>
  </si>
  <si>
    <t>𭟁</t>
  </si>
  <si>
    <t>pyku</t>
  </si>
  <si>
    <t>𭟂</t>
  </si>
  <si>
    <t>tkp</t>
  </si>
  <si>
    <t>𭟃</t>
  </si>
  <si>
    <t>pjcg</t>
  </si>
  <si>
    <t>𭟄</t>
  </si>
  <si>
    <t>vip</t>
  </si>
  <si>
    <t>𭟅</t>
  </si>
  <si>
    <t>pmfi</t>
  </si>
  <si>
    <t>𭟆</t>
  </si>
  <si>
    <t>ptwu</t>
  </si>
  <si>
    <t>𭟇</t>
  </si>
  <si>
    <t>ptor</t>
  </si>
  <si>
    <t>𭟈</t>
  </si>
  <si>
    <t>ptbi</t>
  </si>
  <si>
    <t>𭟉</t>
  </si>
  <si>
    <t>panr</t>
  </si>
  <si>
    <t>𭟊</t>
  </si>
  <si>
    <t>pssu</t>
  </si>
  <si>
    <t>pisu</t>
  </si>
  <si>
    <t>𭟋</t>
  </si>
  <si>
    <t>jnp</t>
  </si>
  <si>
    <t>𭟌</t>
  </si>
  <si>
    <t>elp</t>
  </si>
  <si>
    <t>𭟍</t>
  </si>
  <si>
    <t>pihp</t>
  </si>
  <si>
    <t>𭟎</t>
  </si>
  <si>
    <t>pqoc</t>
  </si>
  <si>
    <t>𭟏</t>
  </si>
  <si>
    <t>szp</t>
  </si>
  <si>
    <t>𭟐</t>
  </si>
  <si>
    <t>pgwc</t>
  </si>
  <si>
    <t>𭟑</t>
  </si>
  <si>
    <t>pmwu</t>
  </si>
  <si>
    <t>𭟒</t>
  </si>
  <si>
    <t>ptaa</t>
  </si>
  <si>
    <t>𭟓</t>
  </si>
  <si>
    <t>pwfg</t>
  </si>
  <si>
    <t>𭟔</t>
  </si>
  <si>
    <t>𭟕</t>
  </si>
  <si>
    <t>etp</t>
  </si>
  <si>
    <t>𭟖</t>
  </si>
  <si>
    <t>pybo</t>
  </si>
  <si>
    <t>𭟗</t>
  </si>
  <si>
    <t>pyrk</t>
  </si>
  <si>
    <t>𭟘</t>
  </si>
  <si>
    <t>pmzb</t>
  </si>
  <si>
    <t>𭟙</t>
  </si>
  <si>
    <t>pmzg</t>
  </si>
  <si>
    <t>𭟚</t>
  </si>
  <si>
    <t>fbrwp</t>
  </si>
  <si>
    <t>𭟛</t>
  </si>
  <si>
    <t>wap</t>
  </si>
  <si>
    <t>𭟜</t>
  </si>
  <si>
    <t>wpllp</t>
  </si>
  <si>
    <t>𭟝</t>
  </si>
  <si>
    <t>pqbd</t>
  </si>
  <si>
    <t>𭟞</t>
  </si>
  <si>
    <t>pytp</t>
  </si>
  <si>
    <t>𭟟</t>
  </si>
  <si>
    <t>wkp</t>
  </si>
  <si>
    <t>𭟠</t>
  </si>
  <si>
    <t>𭟡</t>
  </si>
  <si>
    <t>fdp</t>
  </si>
  <si>
    <t>𭟢</t>
  </si>
  <si>
    <t>kakp</t>
  </si>
  <si>
    <t>𭟣</t>
  </si>
  <si>
    <t>piho</t>
  </si>
  <si>
    <t>𭟤</t>
  </si>
  <si>
    <t>ptbu</t>
  </si>
  <si>
    <t>𭟥</t>
  </si>
  <si>
    <t>pant</t>
  </si>
  <si>
    <t>𭟦</t>
  </si>
  <si>
    <t>ygp</t>
  </si>
  <si>
    <t>𭟧</t>
  </si>
  <si>
    <t>pmwb</t>
  </si>
  <si>
    <t>𭟨</t>
  </si>
  <si>
    <t>pbgn</t>
  </si>
  <si>
    <t>𭟩</t>
  </si>
  <si>
    <t>pogo</t>
  </si>
  <si>
    <t>𭟪</t>
  </si>
  <si>
    <t>ycp</t>
  </si>
  <si>
    <t>𭟫</t>
  </si>
  <si>
    <t>pjiz</t>
  </si>
  <si>
    <t>𭟬</t>
  </si>
  <si>
    <t>phyp</t>
  </si>
  <si>
    <t>𭟭</t>
  </si>
  <si>
    <t>ptbt</t>
  </si>
  <si>
    <t>𭟮</t>
  </si>
  <si>
    <t>im</t>
  </si>
  <si>
    <t>𭟯</t>
  </si>
  <si>
    <t>gi</t>
  </si>
  <si>
    <t>𭟰</t>
  </si>
  <si>
    <t>ix</t>
  </si>
  <si>
    <t>𭟱</t>
  </si>
  <si>
    <t>thi</t>
  </si>
  <si>
    <t>𭟲</t>
  </si>
  <si>
    <t>ooi</t>
  </si>
  <si>
    <t>𭟳</t>
  </si>
  <si>
    <t>bri</t>
  </si>
  <si>
    <t>𭟴</t>
  </si>
  <si>
    <t>iyma</t>
  </si>
  <si>
    <t>𭟵</t>
  </si>
  <si>
    <t>inbg</t>
  </si>
  <si>
    <t>𭟶</t>
  </si>
  <si>
    <t>rbip</t>
  </si>
  <si>
    <t>𭟷</t>
  </si>
  <si>
    <t>nfi</t>
  </si>
  <si>
    <t>𭟸</t>
  </si>
  <si>
    <t>yfiho</t>
  </si>
  <si>
    <t>𭟹</t>
  </si>
  <si>
    <t>cmrr</t>
  </si>
  <si>
    <t>𭟺</t>
  </si>
  <si>
    <t>mia</t>
  </si>
  <si>
    <t>𭟻</t>
  </si>
  <si>
    <t>irmg</t>
  </si>
  <si>
    <t>𭟼</t>
  </si>
  <si>
    <t>ymi</t>
  </si>
  <si>
    <t>𭟽</t>
  </si>
  <si>
    <t>tri</t>
  </si>
  <si>
    <t>𭟾</t>
  </si>
  <si>
    <t>mti</t>
  </si>
  <si>
    <t>𭟿</t>
  </si>
  <si>
    <t>hss</t>
  </si>
  <si>
    <t>iss</t>
  </si>
  <si>
    <t>𭠀</t>
  </si>
  <si>
    <t>hsm</t>
  </si>
  <si>
    <t>ism</t>
  </si>
  <si>
    <t>𭠁</t>
  </si>
  <si>
    <t>hsyc</t>
  </si>
  <si>
    <t>isyc</t>
  </si>
  <si>
    <t>𭠂</t>
  </si>
  <si>
    <t>hssr</t>
  </si>
  <si>
    <t>issr</t>
  </si>
  <si>
    <t>𭠃</t>
  </si>
  <si>
    <t>hsike</t>
  </si>
  <si>
    <t>isike</t>
  </si>
  <si>
    <t>𭠄</t>
  </si>
  <si>
    <t>hsjr</t>
  </si>
  <si>
    <t>isjr</t>
  </si>
  <si>
    <t>𭠅</t>
  </si>
  <si>
    <t>hshke</t>
  </si>
  <si>
    <t>ishke</t>
  </si>
  <si>
    <t>𭠆</t>
  </si>
  <si>
    <t>hspru</t>
  </si>
  <si>
    <t>ispru</t>
  </si>
  <si>
    <t>𭠇</t>
  </si>
  <si>
    <t>hsrw</t>
  </si>
  <si>
    <t>isrw</t>
  </si>
  <si>
    <t>𭠈</t>
  </si>
  <si>
    <t>hsyhs</t>
  </si>
  <si>
    <t>isyhs</t>
  </si>
  <si>
    <t>𭠉</t>
  </si>
  <si>
    <t>hsosu</t>
  </si>
  <si>
    <t>isosu</t>
  </si>
  <si>
    <t>isonu</t>
  </si>
  <si>
    <t>𭠊</t>
  </si>
  <si>
    <t>hsdhe</t>
  </si>
  <si>
    <t>isdhe</t>
  </si>
  <si>
    <t>𭠋</t>
  </si>
  <si>
    <t>hskd</t>
  </si>
  <si>
    <t>iskd</t>
  </si>
  <si>
    <t>𭠌</t>
  </si>
  <si>
    <t>hbymu</t>
  </si>
  <si>
    <t>ibymu</t>
  </si>
  <si>
    <t>𭠍</t>
  </si>
  <si>
    <t>jp</t>
  </si>
  <si>
    <t>𭠎</t>
  </si>
  <si>
    <t>qe</t>
  </si>
  <si>
    <t>𭠏</t>
  </si>
  <si>
    <t>qmy</t>
  </si>
  <si>
    <t>𭠐</t>
  </si>
  <si>
    <t>qvu</t>
  </si>
  <si>
    <t>𭠑</t>
  </si>
  <si>
    <t>qkm</t>
  </si>
  <si>
    <t>𭠒</t>
  </si>
  <si>
    <t>qlnh</t>
  </si>
  <si>
    <t>𭠓</t>
  </si>
  <si>
    <t>qcsh</t>
  </si>
  <si>
    <t>𭠔</t>
  </si>
  <si>
    <t>qon</t>
  </si>
  <si>
    <t>𭠕</t>
  </si>
  <si>
    <t>qoj</t>
  </si>
  <si>
    <t>𭠖</t>
  </si>
  <si>
    <t>qng</t>
  </si>
  <si>
    <t>𭠗</t>
  </si>
  <si>
    <t>𭠘</t>
  </si>
  <si>
    <t>qre</t>
  </si>
  <si>
    <t>𭠙</t>
  </si>
  <si>
    <t>ql</t>
  </si>
  <si>
    <t>𭠚</t>
  </si>
  <si>
    <t>qes</t>
  </si>
  <si>
    <t>𭠛</t>
  </si>
  <si>
    <t>𭠜</t>
  </si>
  <si>
    <t>qog</t>
  </si>
  <si>
    <t>𭠝</t>
  </si>
  <si>
    <t>qpov</t>
  </si>
  <si>
    <t>𭠞</t>
  </si>
  <si>
    <t>qvis</t>
  </si>
  <si>
    <t>𭠟</t>
  </si>
  <si>
    <t>qsmr</t>
  </si>
  <si>
    <t>𭠠</t>
  </si>
  <si>
    <t>mqmqi</t>
  </si>
  <si>
    <t>𭠡</t>
  </si>
  <si>
    <t>qcr</t>
  </si>
  <si>
    <t>𭠢</t>
  </si>
  <si>
    <t>qmni</t>
  </si>
  <si>
    <t>𭠣</t>
  </si>
  <si>
    <t>qmgb</t>
  </si>
  <si>
    <t>𭠤</t>
  </si>
  <si>
    <t>qiln</t>
  </si>
  <si>
    <t>𭠥</t>
  </si>
  <si>
    <t>qkb</t>
  </si>
  <si>
    <t>𭠦</t>
  </si>
  <si>
    <t>qkmj</t>
  </si>
  <si>
    <t>𭠧</t>
  </si>
  <si>
    <t>mnq</t>
  </si>
  <si>
    <t>𭠨</t>
  </si>
  <si>
    <t>qkg</t>
  </si>
  <si>
    <t>𭠩</t>
  </si>
  <si>
    <t>qmtn</t>
  </si>
  <si>
    <t>𭠪</t>
  </si>
  <si>
    <t>qhbu</t>
  </si>
  <si>
    <t>𭠫</t>
  </si>
  <si>
    <t>qor</t>
  </si>
  <si>
    <t>𭠬</t>
  </si>
  <si>
    <t>qnir</t>
  </si>
  <si>
    <t>𭠭</t>
  </si>
  <si>
    <t>qoby</t>
  </si>
  <si>
    <t>qobm</t>
  </si>
  <si>
    <t>𭠮</t>
  </si>
  <si>
    <t>qkke</t>
  </si>
  <si>
    <t>𭠯</t>
  </si>
  <si>
    <t>qnli</t>
  </si>
  <si>
    <t>𭠰</t>
  </si>
  <si>
    <t>qvok</t>
  </si>
  <si>
    <t>𭠱</t>
  </si>
  <si>
    <t>qshh</t>
  </si>
  <si>
    <t>𭠲</t>
  </si>
  <si>
    <t>qvmm</t>
  </si>
  <si>
    <t>𭠳</t>
  </si>
  <si>
    <t>qjru</t>
  </si>
  <si>
    <t>𭠴</t>
  </si>
  <si>
    <t>qmgt</t>
  </si>
  <si>
    <t>𭠵</t>
  </si>
  <si>
    <t>qivi</t>
  </si>
  <si>
    <t>𭠶</t>
  </si>
  <si>
    <t>𭠷</t>
  </si>
  <si>
    <t>qppg</t>
  </si>
  <si>
    <t>𭠸</t>
  </si>
  <si>
    <t>qqki</t>
  </si>
  <si>
    <t>𭠹</t>
  </si>
  <si>
    <t>qneb</t>
  </si>
  <si>
    <t>𭠺</t>
  </si>
  <si>
    <t>qbuu</t>
  </si>
  <si>
    <t>𭠻</t>
  </si>
  <si>
    <t>qrsn</t>
  </si>
  <si>
    <t>𭠼</t>
  </si>
  <si>
    <t>quau</t>
  </si>
  <si>
    <t>𭠽</t>
  </si>
  <si>
    <t>qubk</t>
  </si>
  <si>
    <t>𭠾</t>
  </si>
  <si>
    <t>qbg</t>
  </si>
  <si>
    <t>𭠿</t>
  </si>
  <si>
    <t>qoyt</t>
  </si>
  <si>
    <t>𭡀</t>
  </si>
  <si>
    <t>qhli</t>
  </si>
  <si>
    <t>𭡁</t>
  </si>
  <si>
    <t>qnbb</t>
  </si>
  <si>
    <t>𭡂</t>
  </si>
  <si>
    <t>qlni</t>
  </si>
  <si>
    <t>qsni</t>
  </si>
  <si>
    <t>𭡃</t>
  </si>
  <si>
    <t>qhru</t>
  </si>
  <si>
    <t>𭡄</t>
  </si>
  <si>
    <t>qyl</t>
  </si>
  <si>
    <t>𭡅</t>
  </si>
  <si>
    <t>qjcs</t>
  </si>
  <si>
    <t>𭡆</t>
  </si>
  <si>
    <t>qifm</t>
  </si>
  <si>
    <t>𭡇</t>
  </si>
  <si>
    <t>qsql</t>
  </si>
  <si>
    <t>𭡈</t>
  </si>
  <si>
    <t>qlyo</t>
  </si>
  <si>
    <t>𭡉</t>
  </si>
  <si>
    <t>qghv</t>
  </si>
  <si>
    <t>𭡊</t>
  </si>
  <si>
    <t>qgil</t>
  </si>
  <si>
    <t>𭡋</t>
  </si>
  <si>
    <t>dkq</t>
  </si>
  <si>
    <t>𭡌</t>
  </si>
  <si>
    <t>qjws</t>
  </si>
  <si>
    <t>𭡍</t>
  </si>
  <si>
    <t>hjmy</t>
  </si>
  <si>
    <t>𭡎</t>
  </si>
  <si>
    <t>qapp</t>
  </si>
  <si>
    <t>𭡏</t>
  </si>
  <si>
    <t>qwhi</t>
  </si>
  <si>
    <t>𭡐</t>
  </si>
  <si>
    <t>qbtv</t>
  </si>
  <si>
    <t>𭡑</t>
  </si>
  <si>
    <t>qrva</t>
  </si>
  <si>
    <t>𭡒</t>
  </si>
  <si>
    <t>qrrn</t>
  </si>
  <si>
    <t>𭡓</t>
  </si>
  <si>
    <t>qhlk</t>
  </si>
  <si>
    <t>𭡔</t>
  </si>
  <si>
    <t>qnmu</t>
  </si>
  <si>
    <t>𭡕</t>
  </si>
  <si>
    <t>qyhl</t>
  </si>
  <si>
    <t>𭡖</t>
  </si>
  <si>
    <t>qoyv</t>
  </si>
  <si>
    <t>𭡗</t>
  </si>
  <si>
    <t>qher</t>
  </si>
  <si>
    <t>𭡘</t>
  </si>
  <si>
    <t>qcso</t>
  </si>
  <si>
    <t>𭡙</t>
  </si>
  <si>
    <t>qhsb</t>
  </si>
  <si>
    <t>hisb</t>
  </si>
  <si>
    <t>𭡚</t>
  </si>
  <si>
    <t>qegi</t>
  </si>
  <si>
    <t>𭡛</t>
  </si>
  <si>
    <t>qyuu</t>
  </si>
  <si>
    <t>𭡜</t>
  </si>
  <si>
    <t>qjll</t>
  </si>
  <si>
    <t>𭡝</t>
  </si>
  <si>
    <t>qune</t>
  </si>
  <si>
    <t>𭡞</t>
  </si>
  <si>
    <t>qggi</t>
  </si>
  <si>
    <t>𭡟</t>
  </si>
  <si>
    <t>qgiv</t>
  </si>
  <si>
    <t>𭡠</t>
  </si>
  <si>
    <t>qdmf</t>
  </si>
  <si>
    <t>𭡡</t>
  </si>
  <si>
    <t>qqmw</t>
  </si>
  <si>
    <t>𭡢</t>
  </si>
  <si>
    <t>qkrt</t>
  </si>
  <si>
    <t>𭡣</t>
  </si>
  <si>
    <t>auq</t>
  </si>
  <si>
    <t>𭡤</t>
  </si>
  <si>
    <t>qbcn</t>
  </si>
  <si>
    <t>𭡥</t>
  </si>
  <si>
    <t>qwls</t>
  </si>
  <si>
    <t>𭡦</t>
  </si>
  <si>
    <t>qahm</t>
  </si>
  <si>
    <t>𭡧</t>
  </si>
  <si>
    <t>qahl</t>
  </si>
  <si>
    <t>𭡨</t>
  </si>
  <si>
    <t>qwpp</t>
  </si>
  <si>
    <t>𭡩</t>
  </si>
  <si>
    <t>qoyr</t>
  </si>
  <si>
    <t>𭡪</t>
  </si>
  <si>
    <t>qoae</t>
  </si>
  <si>
    <t>𭡫</t>
  </si>
  <si>
    <t>qkhi</t>
  </si>
  <si>
    <t>𭡬</t>
  </si>
  <si>
    <t>qyzk</t>
  </si>
  <si>
    <t>𭡭</t>
  </si>
  <si>
    <t>qehr</t>
  </si>
  <si>
    <t>𭡮</t>
  </si>
  <si>
    <t>qyjl</t>
  </si>
  <si>
    <t>𭡯</t>
  </si>
  <si>
    <t>qvmy</t>
  </si>
  <si>
    <t>𭡰</t>
  </si>
  <si>
    <t>qhsu</t>
  </si>
  <si>
    <t>qhpu</t>
  </si>
  <si>
    <t>qaiu</t>
  </si>
  <si>
    <t>𭡱</t>
  </si>
  <si>
    <t>qstq</t>
  </si>
  <si>
    <t>𭡲</t>
  </si>
  <si>
    <t>qmue</t>
  </si>
  <si>
    <t>𭡳</t>
  </si>
  <si>
    <t>qgou</t>
  </si>
  <si>
    <t>𭡴</t>
  </si>
  <si>
    <t>qqjt</t>
  </si>
  <si>
    <t>𭡵</t>
  </si>
  <si>
    <t>qmlp</t>
  </si>
  <si>
    <t>𭡶</t>
  </si>
  <si>
    <t>qtaj</t>
  </si>
  <si>
    <t>𭡷</t>
  </si>
  <si>
    <t>qtii</t>
  </si>
  <si>
    <t>𭡸</t>
  </si>
  <si>
    <t>qyao</t>
  </si>
  <si>
    <t>𭡹</t>
  </si>
  <si>
    <t>qaml</t>
  </si>
  <si>
    <t>𭡺</t>
  </si>
  <si>
    <t>qbun</t>
  </si>
  <si>
    <t>𭡻</t>
  </si>
  <si>
    <t>qhhk</t>
  </si>
  <si>
    <t>𭡼</t>
  </si>
  <si>
    <t>qhhw</t>
  </si>
  <si>
    <t>𭡽</t>
  </si>
  <si>
    <t>qhdp</t>
  </si>
  <si>
    <t>𭡾</t>
  </si>
  <si>
    <t>qond</t>
  </si>
  <si>
    <t>𭡿</t>
  </si>
  <si>
    <t>qhjv</t>
  </si>
  <si>
    <t>𭢀</t>
  </si>
  <si>
    <t>qjvd</t>
  </si>
  <si>
    <t>𭢁</t>
  </si>
  <si>
    <t>qyfd</t>
  </si>
  <si>
    <t>𭢂</t>
  </si>
  <si>
    <t>qiog</t>
  </si>
  <si>
    <t>𭢃</t>
  </si>
  <si>
    <t>qehv</t>
  </si>
  <si>
    <t>𭢄</t>
  </si>
  <si>
    <t>qshb</t>
  </si>
  <si>
    <t>𭢅</t>
  </si>
  <si>
    <t>lcq</t>
  </si>
  <si>
    <t>𭢆</t>
  </si>
  <si>
    <t>qorv</t>
  </si>
  <si>
    <t>𭢇</t>
  </si>
  <si>
    <t>qjjn</t>
  </si>
  <si>
    <t>𭢈</t>
  </si>
  <si>
    <t>qqpm</t>
  </si>
  <si>
    <t>𭢉</t>
  </si>
  <si>
    <t>qypm</t>
  </si>
  <si>
    <t>𭢊</t>
  </si>
  <si>
    <t>qyhq</t>
  </si>
  <si>
    <t>𭢋</t>
  </si>
  <si>
    <t>qhbt</t>
  </si>
  <si>
    <t>𭢌</t>
  </si>
  <si>
    <t>qold</t>
  </si>
  <si>
    <t>𭢍</t>
  </si>
  <si>
    <t>qhnd</t>
  </si>
  <si>
    <t>𭢎</t>
  </si>
  <si>
    <t>qolb</t>
  </si>
  <si>
    <t>𭢏</t>
  </si>
  <si>
    <t>qfmf</t>
  </si>
  <si>
    <t>𭢐</t>
  </si>
  <si>
    <t>qfqq</t>
  </si>
  <si>
    <t>𭢑</t>
  </si>
  <si>
    <t>qtgu</t>
  </si>
  <si>
    <t>qtqu</t>
  </si>
  <si>
    <t>𭢒</t>
  </si>
  <si>
    <t>qyrj</t>
  </si>
  <si>
    <t>𭢓</t>
  </si>
  <si>
    <t>qytj</t>
  </si>
  <si>
    <t>𭢔</t>
  </si>
  <si>
    <t>qymv</t>
  </si>
  <si>
    <t>𭢕</t>
  </si>
  <si>
    <t>qtgt</t>
  </si>
  <si>
    <t>𭢖</t>
  </si>
  <si>
    <t>qyrk</t>
  </si>
  <si>
    <t>𭢗</t>
  </si>
  <si>
    <t>qqoa</t>
  </si>
  <si>
    <t>𭢘</t>
  </si>
  <si>
    <t>qtzb</t>
  </si>
  <si>
    <t>𭢙</t>
  </si>
  <si>
    <t>qjwp</t>
  </si>
  <si>
    <t>𭢚</t>
  </si>
  <si>
    <t>qjiv</t>
  </si>
  <si>
    <t>𭢛</t>
  </si>
  <si>
    <t>qmbb</t>
  </si>
  <si>
    <t>𭢜</t>
  </si>
  <si>
    <t>qyog</t>
  </si>
  <si>
    <t>𭢝</t>
  </si>
  <si>
    <t>qbta</t>
  </si>
  <si>
    <t>𭢞</t>
  </si>
  <si>
    <t>qtla</t>
  </si>
  <si>
    <t>𭢟</t>
  </si>
  <si>
    <t>qynv</t>
  </si>
  <si>
    <t>𭢠</t>
  </si>
  <si>
    <t>qybd</t>
  </si>
  <si>
    <t>𭢡</t>
  </si>
  <si>
    <t>qyle</t>
  </si>
  <si>
    <t>𭢢</t>
  </si>
  <si>
    <t>qssp</t>
  </si>
  <si>
    <t>𭢣</t>
  </si>
  <si>
    <t>qmnu</t>
  </si>
  <si>
    <t>𭢤</t>
  </si>
  <si>
    <t>qmwc</t>
  </si>
  <si>
    <t>𭢥</t>
  </si>
  <si>
    <t>qter</t>
  </si>
  <si>
    <t>𭢦</t>
  </si>
  <si>
    <t>qtnk</t>
  </si>
  <si>
    <t>𭢧</t>
  </si>
  <si>
    <t>qtmg</t>
  </si>
  <si>
    <t>𭢨</t>
  </si>
  <si>
    <t>qotb</t>
  </si>
  <si>
    <t>𭢩</t>
  </si>
  <si>
    <t>bvq</t>
  </si>
  <si>
    <t>𭢪</t>
  </si>
  <si>
    <t>qhyr</t>
  </si>
  <si>
    <t>𭢫</t>
  </si>
  <si>
    <t>qiod</t>
  </si>
  <si>
    <t>𭢬</t>
  </si>
  <si>
    <t>qysb</t>
  </si>
  <si>
    <t>qyib</t>
  </si>
  <si>
    <t>𭢭</t>
  </si>
  <si>
    <t>qycl</t>
  </si>
  <si>
    <t>𭢮</t>
  </si>
  <si>
    <t>qici</t>
  </si>
  <si>
    <t>qidi</t>
  </si>
  <si>
    <t>𭢯</t>
  </si>
  <si>
    <t>qycv</t>
  </si>
  <si>
    <t>𭢰</t>
  </si>
  <si>
    <t>qnri</t>
  </si>
  <si>
    <t>qmei</t>
  </si>
  <si>
    <t>𭢱</t>
  </si>
  <si>
    <t>vqklu</t>
  </si>
  <si>
    <t>𭢲</t>
  </si>
  <si>
    <t>qgow</t>
  </si>
  <si>
    <t>𭢳</t>
  </si>
  <si>
    <t>qmhd</t>
  </si>
  <si>
    <t>𭢴</t>
  </si>
  <si>
    <t>qxif</t>
  </si>
  <si>
    <t>𭢵</t>
  </si>
  <si>
    <t>qylr</t>
  </si>
  <si>
    <t>𭢶</t>
  </si>
  <si>
    <t>qanx</t>
  </si>
  <si>
    <t>𭢷</t>
  </si>
  <si>
    <t>qhul</t>
  </si>
  <si>
    <t>qhut</t>
  </si>
  <si>
    <t>𭢸</t>
  </si>
  <si>
    <t>qhdg</t>
  </si>
  <si>
    <t>𭢹</t>
  </si>
  <si>
    <t>𭢺</t>
  </si>
  <si>
    <t>qytb</t>
  </si>
  <si>
    <t>𭢻</t>
  </si>
  <si>
    <t>qipg</t>
  </si>
  <si>
    <t>𭢼</t>
  </si>
  <si>
    <t>qjpi</t>
  </si>
  <si>
    <t>𭢽</t>
  </si>
  <si>
    <t>iqpd</t>
  </si>
  <si>
    <t>𭢾</t>
  </si>
  <si>
    <t>qymk</t>
  </si>
  <si>
    <t>𭢿</t>
  </si>
  <si>
    <t>qpfe</t>
  </si>
  <si>
    <t>𭣀</t>
  </si>
  <si>
    <t>qwfg</t>
  </si>
  <si>
    <t>𭣁</t>
  </si>
  <si>
    <t>qfbc</t>
  </si>
  <si>
    <t>𭣂</t>
  </si>
  <si>
    <t>hrfbq</t>
  </si>
  <si>
    <t>𭣃</t>
  </si>
  <si>
    <t>qsca</t>
  </si>
  <si>
    <t>𭣄</t>
  </si>
  <si>
    <t>qsiu</t>
  </si>
  <si>
    <t>qsmu</t>
  </si>
  <si>
    <t>𭣅</t>
  </si>
  <si>
    <t>qtlf</t>
  </si>
  <si>
    <t>𭣆</t>
  </si>
  <si>
    <t>gfq</t>
  </si>
  <si>
    <t>𭣇</t>
  </si>
  <si>
    <t>qjco</t>
  </si>
  <si>
    <t>𭣈</t>
  </si>
  <si>
    <t>req</t>
  </si>
  <si>
    <t>𭣉</t>
  </si>
  <si>
    <t>qang</t>
  </si>
  <si>
    <t>𭣊</t>
  </si>
  <si>
    <t>qhmd</t>
  </si>
  <si>
    <t>𭣋</t>
  </si>
  <si>
    <t>qycu</t>
  </si>
  <si>
    <t>𭣌</t>
  </si>
  <si>
    <t>qywv</t>
  </si>
  <si>
    <t>𭣍</t>
  </si>
  <si>
    <t>qthl</t>
  </si>
  <si>
    <t>𭣎</t>
  </si>
  <si>
    <t>qtaf</t>
  </si>
  <si>
    <t>𭣏</t>
  </si>
  <si>
    <t>qhft</t>
  </si>
  <si>
    <t>𭣐</t>
  </si>
  <si>
    <t>qnmb</t>
  </si>
  <si>
    <t>𭣑</t>
  </si>
  <si>
    <t>𭣒</t>
  </si>
  <si>
    <t>iqomd</t>
  </si>
  <si>
    <t>𭣓</t>
  </si>
  <si>
    <t>qxbf</t>
  </si>
  <si>
    <t>𭣔</t>
  </si>
  <si>
    <t>ije</t>
  </si>
  <si>
    <t>𭣕</t>
  </si>
  <si>
    <t>meh</t>
  </si>
  <si>
    <t>𭣖</t>
  </si>
  <si>
    <t>lmje</t>
  </si>
  <si>
    <t>𭣗</t>
  </si>
  <si>
    <t>jerc</t>
  </si>
  <si>
    <t>𭣘</t>
  </si>
  <si>
    <t>jepru</t>
  </si>
  <si>
    <t>𭣙</t>
  </si>
  <si>
    <t>ynje</t>
  </si>
  <si>
    <t>𭣚</t>
  </si>
  <si>
    <t>taije</t>
  </si>
  <si>
    <t>𭣛</t>
  </si>
  <si>
    <t>jije</t>
  </si>
  <si>
    <t>jkje</t>
  </si>
  <si>
    <t>𭣜</t>
  </si>
  <si>
    <t>fdje</t>
  </si>
  <si>
    <t>𭣝</t>
  </si>
  <si>
    <t>fhje</t>
  </si>
  <si>
    <t>𭣞</t>
  </si>
  <si>
    <t>joje</t>
  </si>
  <si>
    <t>𭣟</t>
  </si>
  <si>
    <t>sgje</t>
  </si>
  <si>
    <t>𭣠</t>
  </si>
  <si>
    <t>hoje</t>
  </si>
  <si>
    <t>𭣡</t>
  </si>
  <si>
    <t>nnok</t>
  </si>
  <si>
    <t>𭣢</t>
  </si>
  <si>
    <t>olye</t>
  </si>
  <si>
    <t>𭣣</t>
  </si>
  <si>
    <t>limok</t>
  </si>
  <si>
    <t>𭣤</t>
  </si>
  <si>
    <t>mniok</t>
  </si>
  <si>
    <t>𭣥</t>
  </si>
  <si>
    <t>lkok</t>
  </si>
  <si>
    <t>𭣦</t>
  </si>
  <si>
    <t>nsok</t>
  </si>
  <si>
    <t>𭣧</t>
  </si>
  <si>
    <t>eqok</t>
  </si>
  <si>
    <t>𭣨</t>
  </si>
  <si>
    <t>hmyok</t>
  </si>
  <si>
    <t>𭣩</t>
  </si>
  <si>
    <t>uuok</t>
  </si>
  <si>
    <t>𭣪</t>
  </si>
  <si>
    <t>mriok</t>
  </si>
  <si>
    <t>𭣫</t>
  </si>
  <si>
    <t>ysmok</t>
  </si>
  <si>
    <t>𭣬</t>
  </si>
  <si>
    <t>ymfok</t>
  </si>
  <si>
    <t>𭣭</t>
  </si>
  <si>
    <t>ciuye</t>
  </si>
  <si>
    <t>𭣮</t>
  </si>
  <si>
    <t>hqbok</t>
  </si>
  <si>
    <t>𭣯</t>
  </si>
  <si>
    <t>dbye</t>
  </si>
  <si>
    <t>𭣰</t>
  </si>
  <si>
    <t>nsmok</t>
  </si>
  <si>
    <t>𭣱</t>
  </si>
  <si>
    <t>kdok</t>
  </si>
  <si>
    <t>𭣲</t>
  </si>
  <si>
    <t>bndok</t>
  </si>
  <si>
    <t>𭣳</t>
  </si>
  <si>
    <t>cruye</t>
  </si>
  <si>
    <t>𭣴</t>
  </si>
  <si>
    <t>dlye</t>
  </si>
  <si>
    <t>𭣵</t>
  </si>
  <si>
    <t>tnok</t>
  </si>
  <si>
    <t>𭣶</t>
  </si>
  <si>
    <t>bqrok</t>
  </si>
  <si>
    <t>bgrok</t>
  </si>
  <si>
    <t>𭣷</t>
  </si>
  <si>
    <t>kkbye</t>
  </si>
  <si>
    <t>𭣸</t>
  </si>
  <si>
    <t>yrdye</t>
  </si>
  <si>
    <t>𭣹</t>
  </si>
  <si>
    <t>tbye</t>
  </si>
  <si>
    <t>𭣺</t>
  </si>
  <si>
    <t>tysk</t>
  </si>
  <si>
    <t>𭣻</t>
  </si>
  <si>
    <t>lyok</t>
  </si>
  <si>
    <t>𭣼</t>
  </si>
  <si>
    <t>mkmx</t>
  </si>
  <si>
    <t>𭣽</t>
  </si>
  <si>
    <t>hjuye</t>
  </si>
  <si>
    <t>𭣾</t>
  </si>
  <si>
    <t>yadok</t>
  </si>
  <si>
    <t>𭣿</t>
  </si>
  <si>
    <t>ytrye</t>
  </si>
  <si>
    <t>𭤀</t>
  </si>
  <si>
    <t>ppaok</t>
  </si>
  <si>
    <t>𭤁</t>
  </si>
  <si>
    <t>hasye</t>
  </si>
  <si>
    <t>𭤂</t>
  </si>
  <si>
    <t>haeok</t>
  </si>
  <si>
    <t>𭤃</t>
  </si>
  <si>
    <t>mrrok</t>
  </si>
  <si>
    <t>𭤄</t>
  </si>
  <si>
    <t>gbdok</t>
  </si>
  <si>
    <t>𭤅</t>
  </si>
  <si>
    <t>ibiye</t>
  </si>
  <si>
    <t>𭤆</t>
  </si>
  <si>
    <t>xfdok</t>
  </si>
  <si>
    <t>𭤇</t>
  </si>
  <si>
    <t>nkmv</t>
  </si>
  <si>
    <t>𭤈</t>
  </si>
  <si>
    <t>jwiok</t>
  </si>
  <si>
    <t>𭤉</t>
  </si>
  <si>
    <t>hayeu</t>
  </si>
  <si>
    <t>𭤊</t>
  </si>
  <si>
    <t>ytjok</t>
  </si>
  <si>
    <t>𭤋</t>
  </si>
  <si>
    <t>lvike</t>
  </si>
  <si>
    <t>𭤌</t>
  </si>
  <si>
    <t>wlvok</t>
  </si>
  <si>
    <t>𭤍</t>
  </si>
  <si>
    <t>mabmk</t>
  </si>
  <si>
    <t>𭤎</t>
  </si>
  <si>
    <t>jkmdt</t>
  </si>
  <si>
    <t>𭤏</t>
  </si>
  <si>
    <t>lomnk</t>
  </si>
  <si>
    <t>lomjk</t>
  </si>
  <si>
    <t>𭤐</t>
  </si>
  <si>
    <t>ypfye</t>
  </si>
  <si>
    <t>𭤑</t>
  </si>
  <si>
    <t>yrvok</t>
  </si>
  <si>
    <t>𭤒</t>
  </si>
  <si>
    <t>bugye</t>
  </si>
  <si>
    <t>𭤓</t>
  </si>
  <si>
    <t>mbpok</t>
  </si>
  <si>
    <t>𭤔</t>
  </si>
  <si>
    <t>yklb</t>
  </si>
  <si>
    <t>𭤕</t>
  </si>
  <si>
    <t>ykmmf</t>
  </si>
  <si>
    <t>𭤖</t>
  </si>
  <si>
    <t>mxyk</t>
  </si>
  <si>
    <t>𭤗</t>
  </si>
  <si>
    <t>ykmx</t>
  </si>
  <si>
    <t>𭤘</t>
  </si>
  <si>
    <t>ykam</t>
  </si>
  <si>
    <t>𭤙</t>
  </si>
  <si>
    <t>rpyk</t>
  </si>
  <si>
    <t>𭤚</t>
  </si>
  <si>
    <t>ykihp</t>
  </si>
  <si>
    <t>𭤛</t>
  </si>
  <si>
    <t>viyk</t>
  </si>
  <si>
    <t>𭤜</t>
  </si>
  <si>
    <t>yyyj</t>
  </si>
  <si>
    <t>𭤝</t>
  </si>
  <si>
    <t>rryjr</t>
  </si>
  <si>
    <t>𭤞</t>
  </si>
  <si>
    <t>iiyj</t>
  </si>
  <si>
    <t>𭤟</t>
  </si>
  <si>
    <t>hmml</t>
  </si>
  <si>
    <t>𭤠</t>
  </si>
  <si>
    <t>nohml</t>
  </si>
  <si>
    <t>𭤡</t>
  </si>
  <si>
    <t>mnhml</t>
  </si>
  <si>
    <t>𭤢</t>
  </si>
  <si>
    <t>hlhqo</t>
  </si>
  <si>
    <t>𭤣</t>
  </si>
  <si>
    <t>bfhml</t>
  </si>
  <si>
    <t>𭤤</t>
  </si>
  <si>
    <t>arhml</t>
  </si>
  <si>
    <t>𭤥</t>
  </si>
  <si>
    <t>lphml</t>
  </si>
  <si>
    <t>𭤦</t>
  </si>
  <si>
    <t>wihml</t>
  </si>
  <si>
    <t>𭤧</t>
  </si>
  <si>
    <t>yks</t>
  </si>
  <si>
    <t>𭤨</t>
  </si>
  <si>
    <t>yso</t>
  </si>
  <si>
    <t>𭤩</t>
  </si>
  <si>
    <t>ysi</t>
  </si>
  <si>
    <t>𭤪</t>
  </si>
  <si>
    <t>jvyhs</t>
  </si>
  <si>
    <t>𭤫</t>
  </si>
  <si>
    <t>ysl</t>
  </si>
  <si>
    <t>𭤬</t>
  </si>
  <si>
    <t>yslll</t>
  </si>
  <si>
    <t>yslls</t>
  </si>
  <si>
    <t>𭤭</t>
  </si>
  <si>
    <t>ystm</t>
  </si>
  <si>
    <t>𭤮</t>
  </si>
  <si>
    <t>yshhd</t>
  </si>
  <si>
    <t>𭤯</t>
  </si>
  <si>
    <t>yshqm</t>
  </si>
  <si>
    <t>𭤰</t>
  </si>
  <si>
    <t>ysoym</t>
  </si>
  <si>
    <t>𭤱</t>
  </si>
  <si>
    <t>yshio</t>
  </si>
  <si>
    <t>𭤲</t>
  </si>
  <si>
    <t>ysfq</t>
  </si>
  <si>
    <t>𭤳</t>
  </si>
  <si>
    <t>ysyt</t>
  </si>
  <si>
    <t>𭤴</t>
  </si>
  <si>
    <t>yssp</t>
  </si>
  <si>
    <t>𭤵</t>
  </si>
  <si>
    <t>gdyhs</t>
  </si>
  <si>
    <t>𭤶</t>
  </si>
  <si>
    <t>yssj</t>
  </si>
  <si>
    <t>𭤷</t>
  </si>
  <si>
    <t>yshon</t>
  </si>
  <si>
    <t>𭤸</t>
  </si>
  <si>
    <t>ysoau</t>
  </si>
  <si>
    <t>𭤹</t>
  </si>
  <si>
    <t>ymo</t>
  </si>
  <si>
    <t>yyo</t>
  </si>
  <si>
    <t>𭤺</t>
  </si>
  <si>
    <t>ysnkb</t>
  </si>
  <si>
    <t>𭤻</t>
  </si>
  <si>
    <t>ysomx</t>
  </si>
  <si>
    <t>𭤼</t>
  </si>
  <si>
    <t>ysyrf</t>
  </si>
  <si>
    <t>𭤽</t>
  </si>
  <si>
    <t>ysili</t>
  </si>
  <si>
    <t>𭤾</t>
  </si>
  <si>
    <t>yssuu</t>
  </si>
  <si>
    <t>𭤿</t>
  </si>
  <si>
    <t>ysbme</t>
  </si>
  <si>
    <t>𭥀</t>
  </si>
  <si>
    <t>ysshh</t>
  </si>
  <si>
    <t>ysstt</t>
  </si>
  <si>
    <t>𭥁</t>
  </si>
  <si>
    <t>ysybs</t>
  </si>
  <si>
    <t>𭥂</t>
  </si>
  <si>
    <t>jeyhs</t>
  </si>
  <si>
    <t>𭥃</t>
  </si>
  <si>
    <t>ysoyr</t>
  </si>
  <si>
    <t>𭥄</t>
  </si>
  <si>
    <t>ysyso</t>
  </si>
  <si>
    <t>𭥅</t>
  </si>
  <si>
    <t>ystav</t>
  </si>
  <si>
    <t>𭥆</t>
  </si>
  <si>
    <t>ysywm</t>
  </si>
  <si>
    <t>𭥇</t>
  </si>
  <si>
    <t>ysmfb</t>
  </si>
  <si>
    <t>𭥈</t>
  </si>
  <si>
    <t>ysumj</t>
  </si>
  <si>
    <t>𭥉</t>
  </si>
  <si>
    <t>ystcv</t>
  </si>
  <si>
    <t>ystov</t>
  </si>
  <si>
    <t>𭥊</t>
  </si>
  <si>
    <t>hsmuj</t>
  </si>
  <si>
    <t>hpmuj</t>
  </si>
  <si>
    <t>aimuj</t>
  </si>
  <si>
    <t>𭥋</t>
  </si>
  <si>
    <t>as</t>
  </si>
  <si>
    <t>𭥌</t>
  </si>
  <si>
    <t>amn</t>
  </si>
  <si>
    <t>𭥍</t>
  </si>
  <si>
    <t>𭥎</t>
  </si>
  <si>
    <t>ia</t>
  </si>
  <si>
    <t>𭥏</t>
  </si>
  <si>
    <t>ak</t>
  </si>
  <si>
    <t>𭥐</t>
  </si>
  <si>
    <t>am</t>
  </si>
  <si>
    <t>𭥑</t>
  </si>
  <si>
    <t>ani</t>
  </si>
  <si>
    <t>𭥒</t>
  </si>
  <si>
    <t>ame</t>
  </si>
  <si>
    <t>𭥓</t>
  </si>
  <si>
    <t>ammi</t>
  </si>
  <si>
    <t>𭥔</t>
  </si>
  <si>
    <t>amk</t>
  </si>
  <si>
    <t>𭥕</t>
  </si>
  <si>
    <t>amg</t>
  </si>
  <si>
    <t>𭥖</t>
  </si>
  <si>
    <t>ammu</t>
  </si>
  <si>
    <t>𭥗</t>
  </si>
  <si>
    <t>aa</t>
  </si>
  <si>
    <t>𭥘</t>
  </si>
  <si>
    <t>pka</t>
  </si>
  <si>
    <t>𭥙</t>
  </si>
  <si>
    <t>ayhn</t>
  </si>
  <si>
    <t>𭥚</t>
  </si>
  <si>
    <t>ae</t>
  </si>
  <si>
    <t>𭥛</t>
  </si>
  <si>
    <t>andu</t>
  </si>
  <si>
    <t>𭥜</t>
  </si>
  <si>
    <t>soa</t>
  </si>
  <si>
    <t>𭥝</t>
  </si>
  <si>
    <t>uva</t>
  </si>
  <si>
    <t>𭥞</t>
  </si>
  <si>
    <t>ask</t>
  </si>
  <si>
    <t>𭥟</t>
  </si>
  <si>
    <t>niav</t>
  </si>
  <si>
    <t>𭥠</t>
  </si>
  <si>
    <t>aihu</t>
  </si>
  <si>
    <t>𭥡</t>
  </si>
  <si>
    <t>ajon</t>
  </si>
  <si>
    <t>𭥢</t>
  </si>
  <si>
    <t>aije</t>
  </si>
  <si>
    <t>aje</t>
  </si>
  <si>
    <t>𭥣</t>
  </si>
  <si>
    <t>lpa</t>
  </si>
  <si>
    <t>𭥤</t>
  </si>
  <si>
    <t>abr</t>
  </si>
  <si>
    <t>𭥥</t>
  </si>
  <si>
    <t>ahhn</t>
  </si>
  <si>
    <t>𭥦</t>
  </si>
  <si>
    <t>anil</t>
  </si>
  <si>
    <t>𭥧</t>
  </si>
  <si>
    <t>anij</t>
  </si>
  <si>
    <t>𭥨</t>
  </si>
  <si>
    <t>ache</t>
  </si>
  <si>
    <t>𭥩</t>
  </si>
  <si>
    <t>ayt</t>
  </si>
  <si>
    <t>𭥪</t>
  </si>
  <si>
    <t>atmm</t>
  </si>
  <si>
    <t>𭥫</t>
  </si>
  <si>
    <t>wa</t>
  </si>
  <si>
    <t>𭥬</t>
  </si>
  <si>
    <t>hqa</t>
  </si>
  <si>
    <t>𭥭</t>
  </si>
  <si>
    <t>apx</t>
  </si>
  <si>
    <t>𭥮</t>
  </si>
  <si>
    <t>aqhp</t>
  </si>
  <si>
    <t>𭥯</t>
  </si>
  <si>
    <t>akb</t>
  </si>
  <si>
    <t>𭥰</t>
  </si>
  <si>
    <t>asmg</t>
  </si>
  <si>
    <t>𭥱</t>
  </si>
  <si>
    <t>akdi</t>
  </si>
  <si>
    <t>𭥲</t>
  </si>
  <si>
    <t>apa</t>
  </si>
  <si>
    <t>𭥳</t>
  </si>
  <si>
    <t>aaj</t>
  </si>
  <si>
    <t>𭥴</t>
  </si>
  <si>
    <t>wfa</t>
  </si>
  <si>
    <t>𭥵</t>
  </si>
  <si>
    <t>aher</t>
  </si>
  <si>
    <t>𭥶</t>
  </si>
  <si>
    <t>aod</t>
  </si>
  <si>
    <t>𭥷</t>
  </si>
  <si>
    <t>aoa</t>
  </si>
  <si>
    <t>𭥸</t>
  </si>
  <si>
    <t>anii</t>
  </si>
  <si>
    <t>𭥹</t>
  </si>
  <si>
    <t>ahjr</t>
  </si>
  <si>
    <t>𭥺</t>
  </si>
  <si>
    <t>aem</t>
  </si>
  <si>
    <t>𭥻</t>
  </si>
  <si>
    <t>afd</t>
  </si>
  <si>
    <t>𭥼</t>
  </si>
  <si>
    <t>ayz</t>
  </si>
  <si>
    <t>𭥽</t>
  </si>
  <si>
    <t>afmc</t>
  </si>
  <si>
    <t>𭥾</t>
  </si>
  <si>
    <t>ayhv</t>
  </si>
  <si>
    <t>𭥿</t>
  </si>
  <si>
    <t>aiq</t>
  </si>
  <si>
    <t>𭦀</t>
  </si>
  <si>
    <t>qkss</t>
  </si>
  <si>
    <t>𭦁</t>
  </si>
  <si>
    <t>anhn</t>
  </si>
  <si>
    <t>𭦂</t>
  </si>
  <si>
    <t>aav</t>
  </si>
  <si>
    <t>𭦃</t>
  </si>
  <si>
    <t>eoa</t>
  </si>
  <si>
    <t>𭦄</t>
  </si>
  <si>
    <t>amgt</t>
  </si>
  <si>
    <t>𭦅</t>
  </si>
  <si>
    <t>appg</t>
  </si>
  <si>
    <t>𭦆</t>
  </si>
  <si>
    <t>ayk</t>
  </si>
  <si>
    <t>𭦇</t>
  </si>
  <si>
    <t>atyv</t>
  </si>
  <si>
    <t>𭦈</t>
  </si>
  <si>
    <t>abmc</t>
  </si>
  <si>
    <t>𭦉</t>
  </si>
  <si>
    <t>awks</t>
  </si>
  <si>
    <t>𭦊</t>
  </si>
  <si>
    <t>abnd</t>
  </si>
  <si>
    <t>𭦋</t>
  </si>
  <si>
    <t>anex</t>
  </si>
  <si>
    <t>𭦌</t>
  </si>
  <si>
    <t>nwa</t>
  </si>
  <si>
    <t>𭦍</t>
  </si>
  <si>
    <t>aobu</t>
  </si>
  <si>
    <t>𭦎</t>
  </si>
  <si>
    <t>aoos</t>
  </si>
  <si>
    <t>𭦏</t>
  </si>
  <si>
    <t>ahdn</t>
  </si>
  <si>
    <t>𭦐</t>
  </si>
  <si>
    <t>aqjl</t>
  </si>
  <si>
    <t>𭦑</t>
  </si>
  <si>
    <t>ayce</t>
  </si>
  <si>
    <t>𭦒</t>
  </si>
  <si>
    <t>ajcn</t>
  </si>
  <si>
    <t>𭦓</t>
  </si>
  <si>
    <t>ayiu</t>
  </si>
  <si>
    <t>𭦔</t>
  </si>
  <si>
    <t>asuk</t>
  </si>
  <si>
    <t>𭦕</t>
  </si>
  <si>
    <t>aice</t>
  </si>
  <si>
    <t>𭦖</t>
  </si>
  <si>
    <t>rka</t>
  </si>
  <si>
    <t>𭦗</t>
  </si>
  <si>
    <t>abts</t>
  </si>
  <si>
    <t>𭦘</t>
  </si>
  <si>
    <t>llhh</t>
  </si>
  <si>
    <t>lltt</t>
  </si>
  <si>
    <t>𭦙</t>
  </si>
  <si>
    <t>mvma</t>
  </si>
  <si>
    <t>𭦚</t>
  </si>
  <si>
    <t>maca</t>
  </si>
  <si>
    <t>𭦛</t>
  </si>
  <si>
    <t>akmf</t>
  </si>
  <si>
    <t>𭦜</t>
  </si>
  <si>
    <t>ajomj</t>
  </si>
  <si>
    <t>𭦝</t>
  </si>
  <si>
    <t>ajosl</t>
  </si>
  <si>
    <t>ajoni</t>
  </si>
  <si>
    <t>𭦞</t>
  </si>
  <si>
    <t>ajhgu</t>
  </si>
  <si>
    <t>𭦟</t>
  </si>
  <si>
    <t>awls</t>
  </si>
  <si>
    <t>𭦠</t>
  </si>
  <si>
    <t>aaht</t>
  </si>
  <si>
    <t>𭦡</t>
  </si>
  <si>
    <t>ahlo</t>
  </si>
  <si>
    <t>𭦢</t>
  </si>
  <si>
    <t>ahsl</t>
  </si>
  <si>
    <t>𭦣</t>
  </si>
  <si>
    <t>afsu</t>
  </si>
  <si>
    <t>𭦤</t>
  </si>
  <si>
    <t>ajmo</t>
  </si>
  <si>
    <t>𭦥</t>
  </si>
  <si>
    <t>aioi</t>
  </si>
  <si>
    <t>𭦦</t>
  </si>
  <si>
    <t>alb</t>
  </si>
  <si>
    <t>𭦧</t>
  </si>
  <si>
    <t>arme</t>
  </si>
  <si>
    <t>𭦨</t>
  </si>
  <si>
    <t>mashr</t>
  </si>
  <si>
    <t>𭦩</t>
  </si>
  <si>
    <t>agcu</t>
  </si>
  <si>
    <t>𭦪</t>
  </si>
  <si>
    <t>mwyma</t>
  </si>
  <si>
    <t>𭦫</t>
  </si>
  <si>
    <t>mwva</t>
  </si>
  <si>
    <t>𭦬</t>
  </si>
  <si>
    <t>ajbc</t>
  </si>
  <si>
    <t>𭦭</t>
  </si>
  <si>
    <t>akgg</t>
  </si>
  <si>
    <t>𭦮</t>
  </si>
  <si>
    <t>aqjm</t>
  </si>
  <si>
    <t>𭦯</t>
  </si>
  <si>
    <t>aohup</t>
  </si>
  <si>
    <t>𭦰</t>
  </si>
  <si>
    <t>paijb</t>
  </si>
  <si>
    <t>𭦱</t>
  </si>
  <si>
    <t>arsj</t>
  </si>
  <si>
    <t>𭦲</t>
  </si>
  <si>
    <t>atkr</t>
  </si>
  <si>
    <t>𭦳</t>
  </si>
  <si>
    <t>lua</t>
  </si>
  <si>
    <t>𭦴</t>
  </si>
  <si>
    <t>anus</t>
  </si>
  <si>
    <t>𭦵</t>
  </si>
  <si>
    <t>ahmg</t>
  </si>
  <si>
    <t>𭦶</t>
  </si>
  <si>
    <t>ahov</t>
  </si>
  <si>
    <t>𭦷</t>
  </si>
  <si>
    <t>amob</t>
  </si>
  <si>
    <t>𭦸</t>
  </si>
  <si>
    <t>ahak</t>
  </si>
  <si>
    <t>𭦹</t>
  </si>
  <si>
    <t>avhmy</t>
  </si>
  <si>
    <t>𭦺</t>
  </si>
  <si>
    <t>axo</t>
  </si>
  <si>
    <t>𭦻</t>
  </si>
  <si>
    <t>anht</t>
  </si>
  <si>
    <t>𭦼</t>
  </si>
  <si>
    <t>apav</t>
  </si>
  <si>
    <t>𭦽</t>
  </si>
  <si>
    <t>aybb</t>
  </si>
  <si>
    <t>𭦾</t>
  </si>
  <si>
    <t>aybu</t>
  </si>
  <si>
    <t>aybn</t>
  </si>
  <si>
    <t>𭦿</t>
  </si>
  <si>
    <t>ajce</t>
  </si>
  <si>
    <t>𭧀</t>
  </si>
  <si>
    <t>bowla</t>
  </si>
  <si>
    <t>𭧁</t>
  </si>
  <si>
    <t>llnx</t>
  </si>
  <si>
    <t>llhsx</t>
  </si>
  <si>
    <t>𭧂</t>
  </si>
  <si>
    <t>atcp</t>
  </si>
  <si>
    <t>𭧃</t>
  </si>
  <si>
    <t>ajbbe</t>
  </si>
  <si>
    <t>𭧄</t>
  </si>
  <si>
    <t>ajiav</t>
  </si>
  <si>
    <t>𭧅</t>
  </si>
  <si>
    <t>amwd</t>
  </si>
  <si>
    <t>𭧆</t>
  </si>
  <si>
    <t>mwyka</t>
  </si>
  <si>
    <t>𭧇</t>
  </si>
  <si>
    <t>amgk</t>
  </si>
  <si>
    <t>𭧈</t>
  </si>
  <si>
    <t>aqif</t>
  </si>
  <si>
    <t>aqkf</t>
  </si>
  <si>
    <t>𭧉</t>
  </si>
  <si>
    <t>athb</t>
  </si>
  <si>
    <t>𭧊</t>
  </si>
  <si>
    <t>amnk</t>
  </si>
  <si>
    <t>𭧋</t>
  </si>
  <si>
    <t>afbu</t>
  </si>
  <si>
    <t>𭧌</t>
  </si>
  <si>
    <t>aafu</t>
  </si>
  <si>
    <t>𭧍</t>
  </si>
  <si>
    <t>arwg</t>
  </si>
  <si>
    <t>𭧎</t>
  </si>
  <si>
    <t>abvk</t>
  </si>
  <si>
    <t>𭧏</t>
  </si>
  <si>
    <t>abx</t>
  </si>
  <si>
    <t>𭧐</t>
  </si>
  <si>
    <t>aheu</t>
  </si>
  <si>
    <t>𭧑</t>
  </si>
  <si>
    <t>avgi</t>
  </si>
  <si>
    <t>𭧒</t>
  </si>
  <si>
    <t>ayjj</t>
  </si>
  <si>
    <t>𭧓</t>
  </si>
  <si>
    <t>ajybu</t>
  </si>
  <si>
    <t>ajybn</t>
  </si>
  <si>
    <t>𭧔</t>
  </si>
  <si>
    <t>adoe</t>
  </si>
  <si>
    <t>𭧕</t>
  </si>
  <si>
    <t>atbu</t>
  </si>
  <si>
    <t>𭧖</t>
  </si>
  <si>
    <t>alwv</t>
  </si>
  <si>
    <t>𭧗</t>
  </si>
  <si>
    <t>aljdi</t>
  </si>
  <si>
    <t>𭧘</t>
  </si>
  <si>
    <t>ahz</t>
  </si>
  <si>
    <t>𭧙</t>
  </si>
  <si>
    <t>ayhr</t>
  </si>
  <si>
    <t>𭧚</t>
  </si>
  <si>
    <t>ahpdk</t>
  </si>
  <si>
    <t>𭧛</t>
  </si>
  <si>
    <t>anwu</t>
  </si>
  <si>
    <t>𭧜</t>
  </si>
  <si>
    <t>ahnd</t>
  </si>
  <si>
    <t>𭧝</t>
  </si>
  <si>
    <t>oamjs</t>
  </si>
  <si>
    <t>𭧞</t>
  </si>
  <si>
    <t>ahnh</t>
  </si>
  <si>
    <t>𭧟</t>
  </si>
  <si>
    <t>afno</t>
  </si>
  <si>
    <t>𭧠</t>
  </si>
  <si>
    <t>aile</t>
  </si>
  <si>
    <t>𭧡</t>
  </si>
  <si>
    <t>via</t>
  </si>
  <si>
    <t>𭧢</t>
  </si>
  <si>
    <t>jbamo</t>
  </si>
  <si>
    <t>𭧣</t>
  </si>
  <si>
    <t>mkfa</t>
  </si>
  <si>
    <t>𭧤</t>
  </si>
  <si>
    <t>akqa</t>
  </si>
  <si>
    <t>𭧥</t>
  </si>
  <si>
    <t>ajtc</t>
  </si>
  <si>
    <t>𭧦</t>
  </si>
  <si>
    <t>aohqi</t>
  </si>
  <si>
    <t>𭧧</t>
  </si>
  <si>
    <t>ajii</t>
  </si>
  <si>
    <t>𭧨</t>
  </si>
  <si>
    <t>afbk</t>
  </si>
  <si>
    <t>𭧩</t>
  </si>
  <si>
    <t>atyj</t>
  </si>
  <si>
    <t>𭧪</t>
  </si>
  <si>
    <t>awff</t>
  </si>
  <si>
    <t>𭧫</t>
  </si>
  <si>
    <t>almc</t>
  </si>
  <si>
    <t>𭧬</t>
  </si>
  <si>
    <t>anmr</t>
  </si>
  <si>
    <t>𭧭</t>
  </si>
  <si>
    <t>aogf</t>
  </si>
  <si>
    <t>𭧮</t>
  </si>
  <si>
    <t>ahos</t>
  </si>
  <si>
    <t>𭧯</t>
  </si>
  <si>
    <t>abyhv</t>
  </si>
  <si>
    <t>𭧰</t>
  </si>
  <si>
    <t>amwg</t>
  </si>
  <si>
    <t>𭧱</t>
  </si>
  <si>
    <t>atla</t>
  </si>
  <si>
    <t>𭧲</t>
  </si>
  <si>
    <t>afff</t>
  </si>
  <si>
    <t>𭧳</t>
  </si>
  <si>
    <t>gqa</t>
  </si>
  <si>
    <t>𭧴</t>
  </si>
  <si>
    <t>aand</t>
  </si>
  <si>
    <t>𭧵</t>
  </si>
  <si>
    <t>ajwv</t>
  </si>
  <si>
    <t>𭧶</t>
  </si>
  <si>
    <t>aqaf</t>
  </si>
  <si>
    <t>𭧷</t>
  </si>
  <si>
    <t>ayps</t>
  </si>
  <si>
    <t>𭧸</t>
  </si>
  <si>
    <t>aavo</t>
  </si>
  <si>
    <t>𭧹</t>
  </si>
  <si>
    <t>rxhya</t>
  </si>
  <si>
    <t>𭧺</t>
  </si>
  <si>
    <t>ahsfd</t>
  </si>
  <si>
    <t>𭧻</t>
  </si>
  <si>
    <t>amtbs</t>
  </si>
  <si>
    <t>𭧼</t>
  </si>
  <si>
    <t>amlsb</t>
  </si>
  <si>
    <t>𭧽</t>
  </si>
  <si>
    <t>aycv</t>
  </si>
  <si>
    <t>𭧾</t>
  </si>
  <si>
    <t>asuf</t>
  </si>
  <si>
    <t>𭧿</t>
  </si>
  <si>
    <t>asit</t>
  </si>
  <si>
    <t>asmt</t>
  </si>
  <si>
    <t>𭨀</t>
  </si>
  <si>
    <t>qajch</t>
  </si>
  <si>
    <t>𭨁</t>
  </si>
  <si>
    <t>amfb</t>
  </si>
  <si>
    <t>𭨂</t>
  </si>
  <si>
    <t>tapbc</t>
  </si>
  <si>
    <t>tajbc</t>
  </si>
  <si>
    <t>𭨃</t>
  </si>
  <si>
    <t>aatp</t>
  </si>
  <si>
    <t>𭨄</t>
  </si>
  <si>
    <t>abmp</t>
  </si>
  <si>
    <t>𭨅</t>
  </si>
  <si>
    <t>amybb</t>
  </si>
  <si>
    <t>𭨆</t>
  </si>
  <si>
    <t>acav</t>
  </si>
  <si>
    <t>𭨇</t>
  </si>
  <si>
    <t>afdb</t>
  </si>
  <si>
    <t>𭨈</t>
  </si>
  <si>
    <t>𭨉</t>
  </si>
  <si>
    <t>agrg</t>
  </si>
  <si>
    <t>𭨊</t>
  </si>
  <si>
    <t>ataa</t>
  </si>
  <si>
    <t>𭨋</t>
  </si>
  <si>
    <t>aatj</t>
  </si>
  <si>
    <t>𭨌</t>
  </si>
  <si>
    <t>ahsf</t>
  </si>
  <si>
    <t>𭨍</t>
  </si>
  <si>
    <t>aggc</t>
  </si>
  <si>
    <t>𭨎</t>
  </si>
  <si>
    <t>agirm</t>
  </si>
  <si>
    <t>𭨏</t>
  </si>
  <si>
    <t>altmc</t>
  </si>
  <si>
    <t>𭨐</t>
  </si>
  <si>
    <t>imfa</t>
  </si>
  <si>
    <t>𭨑</t>
  </si>
  <si>
    <t>aorb</t>
  </si>
  <si>
    <t>𭨒</t>
  </si>
  <si>
    <t>awlg</t>
  </si>
  <si>
    <t>𭨓</t>
  </si>
  <si>
    <t>aybk</t>
  </si>
  <si>
    <t>𭨔</t>
  </si>
  <si>
    <t>oatqr</t>
  </si>
  <si>
    <t>oatgr</t>
  </si>
  <si>
    <t>𭨕</t>
  </si>
  <si>
    <t>aswu</t>
  </si>
  <si>
    <t>𭨖</t>
  </si>
  <si>
    <t>aafz</t>
  </si>
  <si>
    <t>𭨗</t>
  </si>
  <si>
    <t>afwrw</t>
  </si>
  <si>
    <t>𭨘</t>
  </si>
  <si>
    <t>ilwv</t>
  </si>
  <si>
    <t>𭨙</t>
  </si>
  <si>
    <t>twmms</t>
  </si>
  <si>
    <t>𭨚</t>
  </si>
  <si>
    <t>nya</t>
  </si>
  <si>
    <t>𭨛</t>
  </si>
  <si>
    <t>twon</t>
  </si>
  <si>
    <t>𭨜</t>
  </si>
  <si>
    <t>twi</t>
  </si>
  <si>
    <t>𭨝</t>
  </si>
  <si>
    <t>aphl</t>
  </si>
  <si>
    <t>𭨞</t>
  </si>
  <si>
    <t>mga</t>
  </si>
  <si>
    <t>𭨟</t>
  </si>
  <si>
    <t>cadh</t>
  </si>
  <si>
    <t>𭨠</t>
  </si>
  <si>
    <t>hka</t>
  </si>
  <si>
    <t>ika</t>
  </si>
  <si>
    <t>𭨡</t>
  </si>
  <si>
    <t>lalk</t>
  </si>
  <si>
    <t>𭨢</t>
  </si>
  <si>
    <t>auup</t>
  </si>
  <si>
    <t>𭨣</t>
  </si>
  <si>
    <t>𭨤</t>
  </si>
  <si>
    <t>bsl</t>
  </si>
  <si>
    <t>𭨥</t>
  </si>
  <si>
    <t>bnn</t>
  </si>
  <si>
    <t>𭨦</t>
  </si>
  <si>
    <t>bol</t>
  </si>
  <si>
    <t>𭨧</t>
  </si>
  <si>
    <t>𭨨</t>
  </si>
  <si>
    <t>mib</t>
  </si>
  <si>
    <t>𭨩</t>
  </si>
  <si>
    <t>bmt</t>
  </si>
  <si>
    <t>𭨪</t>
  </si>
  <si>
    <t>bx</t>
  </si>
  <si>
    <t>𭨫</t>
  </si>
  <si>
    <t>boll</t>
  </si>
  <si>
    <t>𭨬</t>
  </si>
  <si>
    <t>bf</t>
  </si>
  <si>
    <t>𭨭</t>
  </si>
  <si>
    <t>bsk</t>
  </si>
  <si>
    <t>𭨮</t>
  </si>
  <si>
    <t>blk</t>
  </si>
  <si>
    <t>𭨯</t>
  </si>
  <si>
    <t>bcms</t>
  </si>
  <si>
    <t>𭨰</t>
  </si>
  <si>
    <t>btk</t>
  </si>
  <si>
    <t>𭨱</t>
  </si>
  <si>
    <t>bnln</t>
  </si>
  <si>
    <t>𭨲</t>
  </si>
  <si>
    <t>bann</t>
  </si>
  <si>
    <t>𭨳</t>
  </si>
  <si>
    <t>byhv</t>
  </si>
  <si>
    <t>𭨴</t>
  </si>
  <si>
    <t>bin</t>
  </si>
  <si>
    <t>𭨵</t>
  </si>
  <si>
    <t>bim</t>
  </si>
  <si>
    <t>𭨶</t>
  </si>
  <si>
    <t>bleg</t>
  </si>
  <si>
    <t>𭨷</t>
  </si>
  <si>
    <t>bhlr</t>
  </si>
  <si>
    <t>𭨸</t>
  </si>
  <si>
    <t>bomr</t>
  </si>
  <si>
    <t>𭨹</t>
  </si>
  <si>
    <t>bmpx</t>
  </si>
  <si>
    <t>𭨺</t>
  </si>
  <si>
    <t>bimr</t>
  </si>
  <si>
    <t>𭨻</t>
  </si>
  <si>
    <t>𭨼</t>
  </si>
  <si>
    <t>hbau</t>
  </si>
  <si>
    <t>ibau</t>
  </si>
  <si>
    <t>𭨽</t>
  </si>
  <si>
    <t>bab</t>
  </si>
  <si>
    <t>𭨾</t>
  </si>
  <si>
    <t>hbhnd</t>
  </si>
  <si>
    <t>𭨿</t>
  </si>
  <si>
    <t>ibb</t>
  </si>
  <si>
    <t>hbb</t>
  </si>
  <si>
    <t>𭩀</t>
  </si>
  <si>
    <t>jrbb</t>
  </si>
  <si>
    <t>𭩁</t>
  </si>
  <si>
    <t>bqlr</t>
  </si>
  <si>
    <t>𭩂</t>
  </si>
  <si>
    <t>buhi</t>
  </si>
  <si>
    <t>𭩃</t>
  </si>
  <si>
    <t>bfhe</t>
  </si>
  <si>
    <t>𭩄</t>
  </si>
  <si>
    <t>bnwp</t>
  </si>
  <si>
    <t>𭩅</t>
  </si>
  <si>
    <t>bfmf</t>
  </si>
  <si>
    <t>𭩆</t>
  </si>
  <si>
    <t>bmmz</t>
  </si>
  <si>
    <t>𭩇</t>
  </si>
  <si>
    <t>bbjcm</t>
  </si>
  <si>
    <t>𭩈</t>
  </si>
  <si>
    <t>bnbo</t>
  </si>
  <si>
    <t>𭩉</t>
  </si>
  <si>
    <t>bneu</t>
  </si>
  <si>
    <t>𭩊</t>
  </si>
  <si>
    <t>bbbe</t>
  </si>
  <si>
    <t>𭩋</t>
  </si>
  <si>
    <t>bjmo</t>
  </si>
  <si>
    <t>𭩌</t>
  </si>
  <si>
    <t>ygbkk</t>
  </si>
  <si>
    <t>𭩍</t>
  </si>
  <si>
    <t>btub</t>
  </si>
  <si>
    <t>𭩎</t>
  </si>
  <si>
    <t>bsse</t>
  </si>
  <si>
    <t>𭩏</t>
  </si>
  <si>
    <t>bmak</t>
  </si>
  <si>
    <t>𭩐</t>
  </si>
  <si>
    <t>botq</t>
  </si>
  <si>
    <t>𭩑</t>
  </si>
  <si>
    <t>bbmp</t>
  </si>
  <si>
    <t>𭩒</t>
  </si>
  <si>
    <t>bmzv</t>
  </si>
  <si>
    <t>𭩓</t>
  </si>
  <si>
    <t>bwlp</t>
  </si>
  <si>
    <t>𭩔</t>
  </si>
  <si>
    <t>ygndt</t>
  </si>
  <si>
    <t>𭩕</t>
  </si>
  <si>
    <t>ygjbm</t>
  </si>
  <si>
    <t>𭩖</t>
  </si>
  <si>
    <t>bbcv</t>
  </si>
  <si>
    <t>𭩗</t>
  </si>
  <si>
    <t>bmzo</t>
  </si>
  <si>
    <t>𭩘</t>
  </si>
  <si>
    <t>ds</t>
  </si>
  <si>
    <t>𭩙</t>
  </si>
  <si>
    <t>dmy</t>
  </si>
  <si>
    <t>𭩚</t>
  </si>
  <si>
    <t>dik</t>
  </si>
  <si>
    <t>𭩛</t>
  </si>
  <si>
    <t>dlis</t>
  </si>
  <si>
    <t>𭩜</t>
  </si>
  <si>
    <t>dmg</t>
  </si>
  <si>
    <t>𭩝</t>
  </si>
  <si>
    <t>dkp</t>
  </si>
  <si>
    <t>𭩞</t>
  </si>
  <si>
    <t>eed</t>
  </si>
  <si>
    <t>𭩟</t>
  </si>
  <si>
    <t>duo</t>
  </si>
  <si>
    <t>𭩠</t>
  </si>
  <si>
    <t>tjd</t>
  </si>
  <si>
    <t>𭩡</t>
  </si>
  <si>
    <t>dvil</t>
  </si>
  <si>
    <t>𭩢</t>
  </si>
  <si>
    <t>ssd</t>
  </si>
  <si>
    <t>𭩣</t>
  </si>
  <si>
    <t>dmms</t>
  </si>
  <si>
    <t>𭩤</t>
  </si>
  <si>
    <t>dih</t>
  </si>
  <si>
    <t>𭩥</t>
  </si>
  <si>
    <t>gnd</t>
  </si>
  <si>
    <t>𭩦</t>
  </si>
  <si>
    <t>dymy</t>
  </si>
  <si>
    <t>𭩧</t>
  </si>
  <si>
    <t>domj</t>
  </si>
  <si>
    <t>𭩨</t>
  </si>
  <si>
    <t>dhes</t>
  </si>
  <si>
    <t>𭩩</t>
  </si>
  <si>
    <t>dhuh</t>
  </si>
  <si>
    <t>𭩪</t>
  </si>
  <si>
    <t>dnil</t>
  </si>
  <si>
    <t>𭩫</t>
  </si>
  <si>
    <t>dom</t>
  </si>
  <si>
    <t>𭩬</t>
  </si>
  <si>
    <t>dopd</t>
  </si>
  <si>
    <t>𭩭</t>
  </si>
  <si>
    <t>kdol</t>
  </si>
  <si>
    <t>𭩮</t>
  </si>
  <si>
    <t>ikd</t>
  </si>
  <si>
    <t>ihd</t>
  </si>
  <si>
    <t>iid</t>
  </si>
  <si>
    <t>𭩯</t>
  </si>
  <si>
    <t>dve</t>
  </si>
  <si>
    <t>𭩰</t>
  </si>
  <si>
    <t>dive</t>
  </si>
  <si>
    <t>𭩱</t>
  </si>
  <si>
    <t>𭩲</t>
  </si>
  <si>
    <t>nnhd</t>
  </si>
  <si>
    <t>𭩳</t>
  </si>
  <si>
    <t>dppp</t>
  </si>
  <si>
    <t>𭩴</t>
  </si>
  <si>
    <t>dihs</t>
  </si>
  <si>
    <t>𭩵</t>
  </si>
  <si>
    <t>dmna</t>
  </si>
  <si>
    <t>𭩶</t>
  </si>
  <si>
    <t>mnd</t>
  </si>
  <si>
    <t>𭩷</t>
  </si>
  <si>
    <t>dap</t>
  </si>
  <si>
    <t>𭩸</t>
  </si>
  <si>
    <t>rrd</t>
  </si>
  <si>
    <t>𭩹</t>
  </si>
  <si>
    <t>dnir</t>
  </si>
  <si>
    <t>𭩺</t>
  </si>
  <si>
    <t>dcbm</t>
  </si>
  <si>
    <t>𭩻</t>
  </si>
  <si>
    <t>dejk</t>
  </si>
  <si>
    <t>𭩼</t>
  </si>
  <si>
    <t>fdd</t>
  </si>
  <si>
    <t>𭩽</t>
  </si>
  <si>
    <t>dfd</t>
  </si>
  <si>
    <t>𭩾</t>
  </si>
  <si>
    <t>diau</t>
  </si>
  <si>
    <t>𭩿</t>
  </si>
  <si>
    <t>rud</t>
  </si>
  <si>
    <t>𭪀</t>
  </si>
  <si>
    <t>dtt</t>
  </si>
  <si>
    <t>𭪁</t>
  </si>
  <si>
    <t>dshh</t>
  </si>
  <si>
    <t>𭪂</t>
  </si>
  <si>
    <t>demn</t>
  </si>
  <si>
    <t>𭪃</t>
  </si>
  <si>
    <t>gkd</t>
  </si>
  <si>
    <t>𭪄</t>
  </si>
  <si>
    <t>dqme</t>
  </si>
  <si>
    <t>𭪅</t>
  </si>
  <si>
    <t>dkmr</t>
  </si>
  <si>
    <t>𭪆</t>
  </si>
  <si>
    <t>dydi</t>
  </si>
  <si>
    <t>𭪇</t>
  </si>
  <si>
    <t>dmkr</t>
  </si>
  <si>
    <t>𭪈</t>
  </si>
  <si>
    <t>dlsk</t>
  </si>
  <si>
    <t>𭪉</t>
  </si>
  <si>
    <t>domx</t>
  </si>
  <si>
    <t>𭪊</t>
  </si>
  <si>
    <t>dheh</t>
  </si>
  <si>
    <t>𭪋</t>
  </si>
  <si>
    <t>hdmnr</t>
  </si>
  <si>
    <t>𭪌</t>
  </si>
  <si>
    <t>doos</t>
  </si>
  <si>
    <t>𭪍</t>
  </si>
  <si>
    <t>kdymy</t>
  </si>
  <si>
    <t>𭪎</t>
  </si>
  <si>
    <t>kdkr</t>
  </si>
  <si>
    <t>𭪏</t>
  </si>
  <si>
    <t>dnhr</t>
  </si>
  <si>
    <t>𭪐</t>
  </si>
  <si>
    <t>dymr</t>
  </si>
  <si>
    <t>𭪑</t>
  </si>
  <si>
    <t>yvdd</t>
  </si>
  <si>
    <t>𭪒</t>
  </si>
  <si>
    <t>dtyo</t>
  </si>
  <si>
    <t>𭪓</t>
  </si>
  <si>
    <t>dlsp</t>
  </si>
  <si>
    <t>𭪔</t>
  </si>
  <si>
    <t>dndk</t>
  </si>
  <si>
    <t>𭪕</t>
  </si>
  <si>
    <t>mqd</t>
  </si>
  <si>
    <t>𭪖</t>
  </si>
  <si>
    <t>nid</t>
  </si>
  <si>
    <t>𭪗</t>
  </si>
  <si>
    <t>cnld</t>
  </si>
  <si>
    <t>𭪘</t>
  </si>
  <si>
    <t>ddje</t>
  </si>
  <si>
    <t>𭪙</t>
  </si>
  <si>
    <t>ttjd</t>
  </si>
  <si>
    <t>𭪚</t>
  </si>
  <si>
    <t>dmwc</t>
  </si>
  <si>
    <t>𭪛</t>
  </si>
  <si>
    <t>qhid</t>
  </si>
  <si>
    <t>𭪜</t>
  </si>
  <si>
    <t>dslo</t>
  </si>
  <si>
    <t>𭪝</t>
  </si>
  <si>
    <t>ddik</t>
  </si>
  <si>
    <t>𭪞</t>
  </si>
  <si>
    <t>ddf</t>
  </si>
  <si>
    <t>𭪟</t>
  </si>
  <si>
    <t>dayk</t>
  </si>
  <si>
    <t>𭪠</t>
  </si>
  <si>
    <t>xhed</t>
  </si>
  <si>
    <t>𭪡</t>
  </si>
  <si>
    <t>dtpi</t>
  </si>
  <si>
    <t>𭪢</t>
  </si>
  <si>
    <t>ybod</t>
  </si>
  <si>
    <t>𭪣</t>
  </si>
  <si>
    <t>dobp</t>
  </si>
  <si>
    <t>𭪤</t>
  </si>
  <si>
    <t>dumj</t>
  </si>
  <si>
    <t>𭪥</t>
  </si>
  <si>
    <t>wdon</t>
  </si>
  <si>
    <t>𭪦</t>
  </si>
  <si>
    <t>dumr</t>
  </si>
  <si>
    <t>𭪧</t>
  </si>
  <si>
    <t>dyhl</t>
  </si>
  <si>
    <t>𭪨</t>
  </si>
  <si>
    <t>hnd</t>
  </si>
  <si>
    <t>𭪩</t>
  </si>
  <si>
    <t>dhbn</t>
  </si>
  <si>
    <t>𭪪</t>
  </si>
  <si>
    <t>ond</t>
  </si>
  <si>
    <t>𭪫</t>
  </si>
  <si>
    <t>hndd</t>
  </si>
  <si>
    <t>𭪬</t>
  </si>
  <si>
    <t>kdfmu</t>
  </si>
  <si>
    <t>𭪭</t>
  </si>
  <si>
    <t>yvpd</t>
  </si>
  <si>
    <t>𭪮</t>
  </si>
  <si>
    <t>djnp</t>
  </si>
  <si>
    <t>𭪯</t>
  </si>
  <si>
    <t>dtw</t>
  </si>
  <si>
    <t>𭪰</t>
  </si>
  <si>
    <t>𭪱</t>
  </si>
  <si>
    <t>eyid</t>
  </si>
  <si>
    <t>𭪲</t>
  </si>
  <si>
    <t>dtgn</t>
  </si>
  <si>
    <t>𭪳</t>
  </si>
  <si>
    <t>edd</t>
  </si>
  <si>
    <t>𭪴</t>
  </si>
  <si>
    <t>𭪵</t>
  </si>
  <si>
    <t>drok</t>
  </si>
  <si>
    <t>𭪶</t>
  </si>
  <si>
    <t>dtme</t>
  </si>
  <si>
    <t>𭪷</t>
  </si>
  <si>
    <t>djtd</t>
  </si>
  <si>
    <t>𭪸</t>
  </si>
  <si>
    <t>dmgl</t>
  </si>
  <si>
    <t>𭪹</t>
  </si>
  <si>
    <t>wdpr</t>
  </si>
  <si>
    <t>𭪺</t>
  </si>
  <si>
    <t>dtnh</t>
  </si>
  <si>
    <t>𭪻</t>
  </si>
  <si>
    <t>wdohh</t>
  </si>
  <si>
    <t>𭪼</t>
  </si>
  <si>
    <t>uhwd</t>
  </si>
  <si>
    <t>𭪽</t>
  </si>
  <si>
    <t>drvu</t>
  </si>
  <si>
    <t>𭪾</t>
  </si>
  <si>
    <t>dlsm</t>
  </si>
  <si>
    <t>𭪿</t>
  </si>
  <si>
    <t>xpdl</t>
  </si>
  <si>
    <t>𭫀</t>
  </si>
  <si>
    <t>dlmo</t>
  </si>
  <si>
    <t>𭫁</t>
  </si>
  <si>
    <t>ard</t>
  </si>
  <si>
    <t>𭫂</t>
  </si>
  <si>
    <t>dhei</t>
  </si>
  <si>
    <t>𭫃</t>
  </si>
  <si>
    <t>dort</t>
  </si>
  <si>
    <t>𭫄</t>
  </si>
  <si>
    <t>odd</t>
  </si>
  <si>
    <t>𭫅</t>
  </si>
  <si>
    <t>kid</t>
  </si>
  <si>
    <t>𭫆</t>
  </si>
  <si>
    <t>dkhi</t>
  </si>
  <si>
    <t>𭫇</t>
  </si>
  <si>
    <t>kdoos</t>
  </si>
  <si>
    <t>𭫈</t>
  </si>
  <si>
    <t>jdoo</t>
  </si>
  <si>
    <t>𭫉</t>
  </si>
  <si>
    <t>dyue</t>
  </si>
  <si>
    <t>𭫊</t>
  </si>
  <si>
    <t>dyrv</t>
  </si>
  <si>
    <t>𭫋</t>
  </si>
  <si>
    <t>yrad</t>
  </si>
  <si>
    <t>𭫌</t>
  </si>
  <si>
    <t>edym</t>
  </si>
  <si>
    <t>𭫍</t>
  </si>
  <si>
    <t>drse</t>
  </si>
  <si>
    <t>𭫎</t>
  </si>
  <si>
    <t>dnew</t>
  </si>
  <si>
    <t>𭫏</t>
  </si>
  <si>
    <t>𭫐</t>
  </si>
  <si>
    <t>dtjb</t>
  </si>
  <si>
    <t>𭫑</t>
  </si>
  <si>
    <t>msd</t>
  </si>
  <si>
    <t>𭫒</t>
  </si>
  <si>
    <t>mbd</t>
  </si>
  <si>
    <t>𭫓</t>
  </si>
  <si>
    <t>dmam</t>
  </si>
  <si>
    <t>𭫔</t>
  </si>
  <si>
    <t>mdd</t>
  </si>
  <si>
    <t>𭫕</t>
  </si>
  <si>
    <t>dybc</t>
  </si>
  <si>
    <t>𭫖</t>
  </si>
  <si>
    <t>dfbc</t>
  </si>
  <si>
    <t>𭫗</t>
  </si>
  <si>
    <t>dhje</t>
  </si>
  <si>
    <t>𭫘</t>
  </si>
  <si>
    <t>djoo</t>
  </si>
  <si>
    <t>𭫙</t>
  </si>
  <si>
    <t>dyhr</t>
  </si>
  <si>
    <t>𭫚</t>
  </si>
  <si>
    <t>doyj</t>
  </si>
  <si>
    <t>𭫛</t>
  </si>
  <si>
    <t>dysm</t>
  </si>
  <si>
    <t>𭫜</t>
  </si>
  <si>
    <t>dnzb</t>
  </si>
  <si>
    <t>𭫝</t>
  </si>
  <si>
    <t>dtdt</t>
  </si>
  <si>
    <t>𭫞</t>
  </si>
  <si>
    <t>dslk</t>
  </si>
  <si>
    <t>𭫟</t>
  </si>
  <si>
    <t>dhay</t>
  </si>
  <si>
    <t>𭫠</t>
  </si>
  <si>
    <t>dkqa</t>
  </si>
  <si>
    <t>𭫡</t>
  </si>
  <si>
    <t>dmrv</t>
  </si>
  <si>
    <t>𭫢</t>
  </si>
  <si>
    <t>mwd</t>
  </si>
  <si>
    <t>𭫣</t>
  </si>
  <si>
    <t>diek</t>
  </si>
  <si>
    <t>𭫤</t>
  </si>
  <si>
    <t>dtjs</t>
  </si>
  <si>
    <t>𭫥</t>
  </si>
  <si>
    <t>dkbb</t>
  </si>
  <si>
    <t>𭫦</t>
  </si>
  <si>
    <t>dqkf</t>
  </si>
  <si>
    <t>𭫧</t>
  </si>
  <si>
    <t>dwomd</t>
  </si>
  <si>
    <t>𭫨</t>
  </si>
  <si>
    <t>dtvg</t>
  </si>
  <si>
    <t>𭫩</t>
  </si>
  <si>
    <t>dtnb</t>
  </si>
  <si>
    <t>𭫪</t>
  </si>
  <si>
    <t>ywd</t>
  </si>
  <si>
    <t>𭫫</t>
  </si>
  <si>
    <t>bdwks</t>
  </si>
  <si>
    <t>𭫬</t>
  </si>
  <si>
    <t>𭫭</t>
  </si>
  <si>
    <t>hdike</t>
  </si>
  <si>
    <t>𭫮</t>
  </si>
  <si>
    <t>dfpd</t>
  </si>
  <si>
    <t>𭫯</t>
  </si>
  <si>
    <t>dfmf</t>
  </si>
  <si>
    <t>𭫰</t>
  </si>
  <si>
    <t>dfhd</t>
  </si>
  <si>
    <t>𭫱</t>
  </si>
  <si>
    <t>dyvv</t>
  </si>
  <si>
    <t>𭫲</t>
  </si>
  <si>
    <t>dytv</t>
  </si>
  <si>
    <t>𭫳</t>
  </si>
  <si>
    <t>dypd</t>
  </si>
  <si>
    <t>𭫴</t>
  </si>
  <si>
    <t>dcnd</t>
  </si>
  <si>
    <t>𭫵</t>
  </si>
  <si>
    <t>dehi</t>
  </si>
  <si>
    <t>𭫶</t>
  </si>
  <si>
    <t>dycr</t>
  </si>
  <si>
    <t>𭫷</t>
  </si>
  <si>
    <t>dnoi</t>
  </si>
  <si>
    <t>𭫸</t>
  </si>
  <si>
    <t>dnrf</t>
  </si>
  <si>
    <t>𭫹</t>
  </si>
  <si>
    <t>kdher</t>
  </si>
  <si>
    <t>𭫺</t>
  </si>
  <si>
    <t>doge</t>
  </si>
  <si>
    <t>𭫻</t>
  </si>
  <si>
    <t>dmba</t>
  </si>
  <si>
    <t>𭫼</t>
  </si>
  <si>
    <t>ddbb</t>
  </si>
  <si>
    <t>𭫽</t>
  </si>
  <si>
    <t>ddd</t>
  </si>
  <si>
    <t>𭫾</t>
  </si>
  <si>
    <t>dmbd</t>
  </si>
  <si>
    <t>𭫿</t>
  </si>
  <si>
    <t>dtmq</t>
  </si>
  <si>
    <t>𭬀</t>
  </si>
  <si>
    <t>adad</t>
  </si>
  <si>
    <t>𭬁</t>
  </si>
  <si>
    <t>dojp</t>
  </si>
  <si>
    <t>𭬂</t>
  </si>
  <si>
    <t>dhdb</t>
  </si>
  <si>
    <t>𭬃</t>
  </si>
  <si>
    <t>dkiy</t>
  </si>
  <si>
    <t>𭬄</t>
  </si>
  <si>
    <t>dbta</t>
  </si>
  <si>
    <t>𭬅</t>
  </si>
  <si>
    <t>fkd</t>
  </si>
  <si>
    <t>𭬆</t>
  </si>
  <si>
    <t>dssb</t>
  </si>
  <si>
    <t>𭬇</t>
  </si>
  <si>
    <t>dnlm</t>
  </si>
  <si>
    <t>𭬈</t>
  </si>
  <si>
    <t>dtog</t>
  </si>
  <si>
    <t>𭬉</t>
  </si>
  <si>
    <t>doku</t>
  </si>
  <si>
    <t>𭬊</t>
  </si>
  <si>
    <t>ddsju</t>
  </si>
  <si>
    <t>𭬋</t>
  </si>
  <si>
    <t>dmzu</t>
  </si>
  <si>
    <t>𭬌</t>
  </si>
  <si>
    <t>dbaa</t>
  </si>
  <si>
    <t>𭬍</t>
  </si>
  <si>
    <t>𭬎</t>
  </si>
  <si>
    <t>dyvg</t>
  </si>
  <si>
    <t>𭬏</t>
  </si>
  <si>
    <t>vbd</t>
  </si>
  <si>
    <t>𭬐</t>
  </si>
  <si>
    <t>dpai</t>
  </si>
  <si>
    <t>𭬑</t>
  </si>
  <si>
    <t>ddkq</t>
  </si>
  <si>
    <t>𭬒</t>
  </si>
  <si>
    <t>dmdx</t>
  </si>
  <si>
    <t>𭬓</t>
  </si>
  <si>
    <t>𭬔</t>
  </si>
  <si>
    <t>dgim</t>
  </si>
  <si>
    <t>𭬕</t>
  </si>
  <si>
    <t>djjd</t>
  </si>
  <si>
    <t>𭬖</t>
  </si>
  <si>
    <t>drhz</t>
  </si>
  <si>
    <t>𭬗</t>
  </si>
  <si>
    <t>dtbi</t>
  </si>
  <si>
    <t>𭬘</t>
  </si>
  <si>
    <t>dogf</t>
  </si>
  <si>
    <t>𭬙</t>
  </si>
  <si>
    <t>diob</t>
  </si>
  <si>
    <t>𭬚</t>
  </si>
  <si>
    <t>𭬛</t>
  </si>
  <si>
    <t>dnri</t>
  </si>
  <si>
    <t>𭬜</t>
  </si>
  <si>
    <t>dymt</t>
  </si>
  <si>
    <t>𭬝</t>
  </si>
  <si>
    <t>dtor</t>
  </si>
  <si>
    <t>𭬞</t>
  </si>
  <si>
    <t>dmwj</t>
  </si>
  <si>
    <t>𭬟</t>
  </si>
  <si>
    <t>tbssd</t>
  </si>
  <si>
    <t>𭬠</t>
  </si>
  <si>
    <t>dpke</t>
  </si>
  <si>
    <t>𭬡</t>
  </si>
  <si>
    <t>dlbk</t>
  </si>
  <si>
    <t>𭬢</t>
  </si>
  <si>
    <t>led</t>
  </si>
  <si>
    <t>𭬣</t>
  </si>
  <si>
    <t>dhju</t>
  </si>
  <si>
    <t>𭬤</t>
  </si>
  <si>
    <t>dhqe</t>
  </si>
  <si>
    <t>𭬥</t>
  </si>
  <si>
    <t>dogb</t>
  </si>
  <si>
    <t>𭬦</t>
  </si>
  <si>
    <t>dpgf</t>
  </si>
  <si>
    <t>𭬧</t>
  </si>
  <si>
    <t>drmi</t>
  </si>
  <si>
    <t>𭬨</t>
  </si>
  <si>
    <t>dgde</t>
  </si>
  <si>
    <t>𭬩</t>
  </si>
  <si>
    <t>dtrj</t>
  </si>
  <si>
    <t>𭬪</t>
  </si>
  <si>
    <t>drji</t>
  </si>
  <si>
    <t>𭬫</t>
  </si>
  <si>
    <t>rrocd</t>
  </si>
  <si>
    <t>𭬬</t>
  </si>
  <si>
    <t>dhmd</t>
  </si>
  <si>
    <t>𭬭</t>
  </si>
  <si>
    <t>dcae</t>
  </si>
  <si>
    <t>𭬮</t>
  </si>
  <si>
    <t>dtgh</t>
  </si>
  <si>
    <t>𭬯</t>
  </si>
  <si>
    <t>dytf</t>
  </si>
  <si>
    <t>𭬰</t>
  </si>
  <si>
    <t>dnmm</t>
  </si>
  <si>
    <t>𭬱</t>
  </si>
  <si>
    <t>dysq</t>
  </si>
  <si>
    <t>𭬲</t>
  </si>
  <si>
    <t>hhogd</t>
  </si>
  <si>
    <t>𭬳</t>
  </si>
  <si>
    <t>dyrg</t>
  </si>
  <si>
    <t>𭬴</t>
  </si>
  <si>
    <t>ddihc</t>
  </si>
  <si>
    <t>dditc</t>
  </si>
  <si>
    <t>𭬵</t>
  </si>
  <si>
    <t>dmzn</t>
  </si>
  <si>
    <t>𭬶</t>
  </si>
  <si>
    <t>𭬷</t>
  </si>
  <si>
    <t>ogd</t>
  </si>
  <si>
    <t>𭬸</t>
  </si>
  <si>
    <t>dano</t>
  </si>
  <si>
    <t>𭬹</t>
  </si>
  <si>
    <t>dyxm</t>
  </si>
  <si>
    <t>𭬺</t>
  </si>
  <si>
    <t>mvdo</t>
  </si>
  <si>
    <t>𭬻</t>
  </si>
  <si>
    <t>dmfz</t>
  </si>
  <si>
    <t>𭬼</t>
  </si>
  <si>
    <t>dtlk</t>
  </si>
  <si>
    <t>𭬽</t>
  </si>
  <si>
    <t>tblyd</t>
  </si>
  <si>
    <t>𭬾</t>
  </si>
  <si>
    <t>𭬿</t>
  </si>
  <si>
    <t>dfff</t>
  </si>
  <si>
    <t>𭭀</t>
  </si>
  <si>
    <t>dipw</t>
  </si>
  <si>
    <t>𭭁</t>
  </si>
  <si>
    <t>dhub</t>
  </si>
  <si>
    <t>𭭂</t>
  </si>
  <si>
    <t>dmbf</t>
  </si>
  <si>
    <t>𭭃</t>
  </si>
  <si>
    <t>djbc</t>
  </si>
  <si>
    <t>𭭄</t>
  </si>
  <si>
    <t>yno</t>
  </si>
  <si>
    <t>𭭅</t>
  </si>
  <si>
    <t>mmuno</t>
  </si>
  <si>
    <t>𭭆</t>
  </si>
  <si>
    <t>bhnno</t>
  </si>
  <si>
    <t>𭭇</t>
  </si>
  <si>
    <t>dbno</t>
  </si>
  <si>
    <t>𭭈</t>
  </si>
  <si>
    <t>mlno</t>
  </si>
  <si>
    <t>𭭉</t>
  </si>
  <si>
    <t>yckno</t>
  </si>
  <si>
    <t>𭭊</t>
  </si>
  <si>
    <t>nirno</t>
  </si>
  <si>
    <t>𭭋</t>
  </si>
  <si>
    <t>tqno</t>
  </si>
  <si>
    <t>𭭌</t>
  </si>
  <si>
    <t>cruno</t>
  </si>
  <si>
    <t>𭭍</t>
  </si>
  <si>
    <t>uokno</t>
  </si>
  <si>
    <t>𭭎</t>
  </si>
  <si>
    <t>ymkno</t>
  </si>
  <si>
    <t>𭭏</t>
  </si>
  <si>
    <t>sfdno</t>
  </si>
  <si>
    <t>𭭐</t>
  </si>
  <si>
    <t>amhno</t>
  </si>
  <si>
    <t>𭭑</t>
  </si>
  <si>
    <t>abtno</t>
  </si>
  <si>
    <t>𭭒</t>
  </si>
  <si>
    <t>mlano</t>
  </si>
  <si>
    <t>𭭓</t>
  </si>
  <si>
    <t>mbeno</t>
  </si>
  <si>
    <t>𭭔</t>
  </si>
  <si>
    <t>ypmno</t>
  </si>
  <si>
    <t>𭭕</t>
  </si>
  <si>
    <t>togno</t>
  </si>
  <si>
    <t>𭭖</t>
  </si>
  <si>
    <t>ionno</t>
  </si>
  <si>
    <t>𭭗</t>
  </si>
  <si>
    <t>xbdno</t>
  </si>
  <si>
    <t>𭭘</t>
  </si>
  <si>
    <t>mxvs</t>
  </si>
  <si>
    <t>𭭙</t>
  </si>
  <si>
    <t>xyn</t>
  </si>
  <si>
    <t>𭭚</t>
  </si>
  <si>
    <t>xy</t>
  </si>
  <si>
    <t>xim</t>
  </si>
  <si>
    <t>𭭛</t>
  </si>
  <si>
    <t>xye</t>
  </si>
  <si>
    <t>𭭜</t>
  </si>
  <si>
    <t>xhml</t>
  </si>
  <si>
    <t>𭭝</t>
  </si>
  <si>
    <t>xf</t>
  </si>
  <si>
    <t>𭭞</t>
  </si>
  <si>
    <t>xbm</t>
  </si>
  <si>
    <t>𭭟</t>
  </si>
  <si>
    <t>xsmr</t>
  </si>
  <si>
    <t>𭭠</t>
  </si>
  <si>
    <t>vsx</t>
  </si>
  <si>
    <t>𭭡</t>
  </si>
  <si>
    <t>tzx</t>
  </si>
  <si>
    <t>𭭢</t>
  </si>
  <si>
    <t>xmdr</t>
  </si>
  <si>
    <t>𭭣</t>
  </si>
  <si>
    <t>jxoi</t>
  </si>
  <si>
    <t>𭭤</t>
  </si>
  <si>
    <t>xryo</t>
  </si>
  <si>
    <t>𭭥</t>
  </si>
  <si>
    <t>xtqo</t>
  </si>
  <si>
    <t>𭭦</t>
  </si>
  <si>
    <t>xqmb</t>
  </si>
  <si>
    <t>𭭧</t>
  </si>
  <si>
    <t>xkse</t>
  </si>
  <si>
    <t>𭭨</t>
  </si>
  <si>
    <t>xkmr</t>
  </si>
  <si>
    <t>𭭩</t>
  </si>
  <si>
    <t>phhx</t>
  </si>
  <si>
    <t>𭭪</t>
  </si>
  <si>
    <t>mxal</t>
  </si>
  <si>
    <t>𭭫</t>
  </si>
  <si>
    <t>mxmnr</t>
  </si>
  <si>
    <t>𭭬</t>
  </si>
  <si>
    <t>xreg</t>
  </si>
  <si>
    <t>𭭭</t>
  </si>
  <si>
    <t>xroni</t>
  </si>
  <si>
    <t>xrosl</t>
  </si>
  <si>
    <t>𭭮</t>
  </si>
  <si>
    <t>mxisb</t>
  </si>
  <si>
    <t>mxhsb</t>
  </si>
  <si>
    <t>𭭯</t>
  </si>
  <si>
    <t>𭭰</t>
  </si>
  <si>
    <t>xefe</t>
  </si>
  <si>
    <t>𭭱</t>
  </si>
  <si>
    <t>ffbmx</t>
  </si>
  <si>
    <t>𭭲</t>
  </si>
  <si>
    <t>xrcor</t>
  </si>
  <si>
    <t>𭭳</t>
  </si>
  <si>
    <t>xfomd</t>
  </si>
  <si>
    <t>𭭴</t>
  </si>
  <si>
    <t>xxxx</t>
  </si>
  <si>
    <t>𭭵</t>
  </si>
  <si>
    <t>xddf</t>
  </si>
  <si>
    <t>𭭶</t>
  </si>
  <si>
    <t>xoro</t>
  </si>
  <si>
    <t>𭭷</t>
  </si>
  <si>
    <t>xpko</t>
  </si>
  <si>
    <t>𭭸</t>
  </si>
  <si>
    <t>mxtav</t>
  </si>
  <si>
    <t>𭭹</t>
  </si>
  <si>
    <t>mxihp</t>
  </si>
  <si>
    <t>𭭺</t>
  </si>
  <si>
    <t>xpik</t>
  </si>
  <si>
    <t>𭭻</t>
  </si>
  <si>
    <t>hxqmc</t>
  </si>
  <si>
    <t>𭭼</t>
  </si>
  <si>
    <t>xnai</t>
  </si>
  <si>
    <t>𭭽</t>
  </si>
  <si>
    <t>mnp</t>
  </si>
  <si>
    <t>𭭾</t>
  </si>
  <si>
    <t>𭭿</t>
  </si>
  <si>
    <t>ynms</t>
  </si>
  <si>
    <t>𭮀</t>
  </si>
  <si>
    <t>mnru</t>
  </si>
  <si>
    <t>𭮁</t>
  </si>
  <si>
    <t>𭮂</t>
  </si>
  <si>
    <t>𭮃</t>
  </si>
  <si>
    <t>mnyj</t>
  </si>
  <si>
    <t>𭮄</t>
  </si>
  <si>
    <t>mnii</t>
  </si>
  <si>
    <t>𭮅</t>
  </si>
  <si>
    <t>mnsk</t>
  </si>
  <si>
    <t>𭮆</t>
  </si>
  <si>
    <t>mnyr</t>
  </si>
  <si>
    <t>𭮇</t>
  </si>
  <si>
    <t>mnlwl</t>
  </si>
  <si>
    <t>𭮈</t>
  </si>
  <si>
    <t>mnre</t>
  </si>
  <si>
    <t>𭮉</t>
  </si>
  <si>
    <t>mnjlm</t>
  </si>
  <si>
    <t>𭮊</t>
  </si>
  <si>
    <t>mnmii</t>
  </si>
  <si>
    <t>𭮋</t>
  </si>
  <si>
    <t>mnfmu</t>
  </si>
  <si>
    <t>𭮌</t>
  </si>
  <si>
    <t>mnpuk</t>
  </si>
  <si>
    <t>𭮍</t>
  </si>
  <si>
    <t>mnhie</t>
  </si>
  <si>
    <t>𭮎</t>
  </si>
  <si>
    <t>mntt</t>
  </si>
  <si>
    <t>𭮏</t>
  </si>
  <si>
    <t>mnjhp</t>
  </si>
  <si>
    <t>𭮐</t>
  </si>
  <si>
    <t>mnyii</t>
  </si>
  <si>
    <t>𭮑</t>
  </si>
  <si>
    <t>mnvif</t>
  </si>
  <si>
    <t>𭮒</t>
  </si>
  <si>
    <t>mngz</t>
  </si>
  <si>
    <t>𭮓</t>
  </si>
  <si>
    <t>mnpt</t>
  </si>
  <si>
    <t>𭮔</t>
  </si>
  <si>
    <t>mnwg</t>
  </si>
  <si>
    <t>𭮕</t>
  </si>
  <si>
    <t>mnonr</t>
  </si>
  <si>
    <t>𭮖</t>
  </si>
  <si>
    <t>mnnoo</t>
  </si>
  <si>
    <t>𭮗</t>
  </si>
  <si>
    <t>mnmpx</t>
  </si>
  <si>
    <t>𭮘</t>
  </si>
  <si>
    <t>mnolm</t>
  </si>
  <si>
    <t>𭮙</t>
  </si>
  <si>
    <t>homnl</t>
  </si>
  <si>
    <t>𭮚</t>
  </si>
  <si>
    <t>mso</t>
  </si>
  <si>
    <t>msooo</t>
  </si>
  <si>
    <t>𭮛</t>
  </si>
  <si>
    <t>mnnis</t>
  </si>
  <si>
    <t>𭮜</t>
  </si>
  <si>
    <t>ddmnp</t>
  </si>
  <si>
    <t>𭮝</t>
  </si>
  <si>
    <t>mnrcu</t>
  </si>
  <si>
    <t>𭮞</t>
  </si>
  <si>
    <t>mnelm</t>
  </si>
  <si>
    <t>𭮟</t>
  </si>
  <si>
    <t>mnjwf</t>
  </si>
  <si>
    <t>𭮠</t>
  </si>
  <si>
    <t>mnmwj</t>
  </si>
  <si>
    <t>𭮡</t>
  </si>
  <si>
    <t>mnhkb</t>
  </si>
  <si>
    <t>𭮢</t>
  </si>
  <si>
    <t>mnyka</t>
  </si>
  <si>
    <t>𭮣</t>
  </si>
  <si>
    <t>mnana</t>
  </si>
  <si>
    <t>𭮤</t>
  </si>
  <si>
    <t>mnmfb</t>
  </si>
  <si>
    <t>𭮥</t>
  </si>
  <si>
    <t>mnmzb</t>
  </si>
  <si>
    <t>𭮦</t>
  </si>
  <si>
    <t>mntaf</t>
  </si>
  <si>
    <t>𭮧</t>
  </si>
  <si>
    <t>ylmnl</t>
  </si>
  <si>
    <t>𭮨</t>
  </si>
  <si>
    <t>muhne</t>
  </si>
  <si>
    <t>𭮩</t>
  </si>
  <si>
    <t>mahne</t>
  </si>
  <si>
    <t>𭮪</t>
  </si>
  <si>
    <t>grhne</t>
  </si>
  <si>
    <t>𭮫</t>
  </si>
  <si>
    <t>hrhne</t>
  </si>
  <si>
    <t>𭮬</t>
  </si>
  <si>
    <t>oyhne</t>
  </si>
  <si>
    <t>𭮭</t>
  </si>
  <si>
    <t>rsre</t>
  </si>
  <si>
    <t>𭮮</t>
  </si>
  <si>
    <t>𭮯</t>
  </si>
  <si>
    <t>lshne</t>
  </si>
  <si>
    <t>𭮰</t>
  </si>
  <si>
    <t>gbre</t>
  </si>
  <si>
    <t>𭮱</t>
  </si>
  <si>
    <t>msre</t>
  </si>
  <si>
    <t>𭮲</t>
  </si>
  <si>
    <t>wdhne</t>
  </si>
  <si>
    <t>𭮳</t>
  </si>
  <si>
    <t>lghne</t>
  </si>
  <si>
    <t>𭮴</t>
  </si>
  <si>
    <t>hshne</t>
  </si>
  <si>
    <t>𭮵</t>
  </si>
  <si>
    <t>hghne</t>
  </si>
  <si>
    <t>𭮶</t>
  </si>
  <si>
    <t>ghre</t>
  </si>
  <si>
    <t>𭮷</t>
  </si>
  <si>
    <t>mzhne</t>
  </si>
  <si>
    <t>𭮸</t>
  </si>
  <si>
    <t>ychne</t>
  </si>
  <si>
    <t>𭮹</t>
  </si>
  <si>
    <t>jfhne</t>
  </si>
  <si>
    <t>𭮺</t>
  </si>
  <si>
    <t>scre</t>
  </si>
  <si>
    <t>𭮻</t>
  </si>
  <si>
    <t>jire</t>
  </si>
  <si>
    <t>𭮼</t>
  </si>
  <si>
    <t>jrre</t>
  </si>
  <si>
    <t>𭮽</t>
  </si>
  <si>
    <t>gqhne</t>
  </si>
  <si>
    <t>𭮾</t>
  </si>
  <si>
    <t>geksr</t>
  </si>
  <si>
    <t>𭮿</t>
  </si>
  <si>
    <t>xbhne</t>
  </si>
  <si>
    <t>𭯀</t>
  </si>
  <si>
    <t>kejd</t>
  </si>
  <si>
    <t>𭯁</t>
  </si>
  <si>
    <t>bbhne</t>
  </si>
  <si>
    <t>𭯂</t>
  </si>
  <si>
    <t>kebd</t>
  </si>
  <si>
    <t>𭯃</t>
  </si>
  <si>
    <t>gewd</t>
  </si>
  <si>
    <t>𭯄</t>
  </si>
  <si>
    <t>xdhne</t>
  </si>
  <si>
    <t>𭯅</t>
  </si>
  <si>
    <t>geowa</t>
  </si>
  <si>
    <t>𭯆</t>
  </si>
  <si>
    <t>oonoe</t>
  </si>
  <si>
    <t>𭯇</t>
  </si>
  <si>
    <t>iwyi</t>
  </si>
  <si>
    <t>𭯈</t>
  </si>
  <si>
    <t>mfwy</t>
  </si>
  <si>
    <t>𭯉</t>
  </si>
  <si>
    <t>oyoyu</t>
  </si>
  <si>
    <t>𭯊</t>
  </si>
  <si>
    <t>pprhu</t>
  </si>
  <si>
    <t>𭯋</t>
  </si>
  <si>
    <t>mlpp</t>
  </si>
  <si>
    <t>𭯌</t>
  </si>
  <si>
    <t>ppoq</t>
  </si>
  <si>
    <t>𭯍</t>
  </si>
  <si>
    <t>napp</t>
  </si>
  <si>
    <t>𭯎</t>
  </si>
  <si>
    <t>iopp</t>
  </si>
  <si>
    <t>mopp</t>
  </si>
  <si>
    <t>𭯏</t>
  </si>
  <si>
    <t>bdpp</t>
  </si>
  <si>
    <t>𭯐</t>
  </si>
  <si>
    <t>aphml</t>
  </si>
  <si>
    <t>𭯑</t>
  </si>
  <si>
    <t>ykpp</t>
  </si>
  <si>
    <t>𭯒</t>
  </si>
  <si>
    <t>mfhu</t>
  </si>
  <si>
    <t>𭯓</t>
  </si>
  <si>
    <t>hujz</t>
  </si>
  <si>
    <t>𭯔</t>
  </si>
  <si>
    <t>hujt</t>
  </si>
  <si>
    <t>𭯕</t>
  </si>
  <si>
    <t>hubq</t>
  </si>
  <si>
    <t>𭯖</t>
  </si>
  <si>
    <t>huha</t>
  </si>
  <si>
    <t>𭯗</t>
  </si>
  <si>
    <t>𭯘</t>
  </si>
  <si>
    <t>orhqu</t>
  </si>
  <si>
    <t>𭯙</t>
  </si>
  <si>
    <t>huiav</t>
  </si>
  <si>
    <t>𭯚</t>
  </si>
  <si>
    <t>huice</t>
  </si>
  <si>
    <t>𭯛</t>
  </si>
  <si>
    <t>gehqu</t>
  </si>
  <si>
    <t>𭯜</t>
  </si>
  <si>
    <t>tahqu</t>
  </si>
  <si>
    <t>𭯝</t>
  </si>
  <si>
    <t>fbhqu</t>
  </si>
  <si>
    <t>𭯞</t>
  </si>
  <si>
    <t>hurrr</t>
  </si>
  <si>
    <t>𭯟</t>
  </si>
  <si>
    <t>hunbe</t>
  </si>
  <si>
    <t>𭯠</t>
  </si>
  <si>
    <t>memhu</t>
  </si>
  <si>
    <t>𭯡</t>
  </si>
  <si>
    <t>hkmhu</t>
  </si>
  <si>
    <t>𭯢</t>
  </si>
  <si>
    <t>suiav</t>
  </si>
  <si>
    <t>𭯣</t>
  </si>
  <si>
    <t>hkhqu</t>
  </si>
  <si>
    <t>𭯤</t>
  </si>
  <si>
    <t>huytg</t>
  </si>
  <si>
    <t>𭯥</t>
  </si>
  <si>
    <t>ssssu</t>
  </si>
  <si>
    <t>sshqu</t>
  </si>
  <si>
    <t>𭯦</t>
  </si>
  <si>
    <t>mchqu</t>
  </si>
  <si>
    <t>𭯧</t>
  </si>
  <si>
    <t>huijv</t>
  </si>
  <si>
    <t>𭯨</t>
  </si>
  <si>
    <t>huywf</t>
  </si>
  <si>
    <t>𭯩</t>
  </si>
  <si>
    <t>sbhqu</t>
  </si>
  <si>
    <t>𭯪</t>
  </si>
  <si>
    <t>sghqu</t>
  </si>
  <si>
    <t>𭯫</t>
  </si>
  <si>
    <t>hulvk</t>
  </si>
  <si>
    <t>𭯬</t>
  </si>
  <si>
    <t>ychqu</t>
  </si>
  <si>
    <t>𭯭</t>
  </si>
  <si>
    <t>huwwg</t>
  </si>
  <si>
    <t>𭯮</t>
  </si>
  <si>
    <t>vfhqu</t>
  </si>
  <si>
    <t>𭯯</t>
  </si>
  <si>
    <t>huyxm</t>
  </si>
  <si>
    <t>𭯰</t>
  </si>
  <si>
    <t>ovrup</t>
  </si>
  <si>
    <t>𭯱</t>
  </si>
  <si>
    <t>tthum</t>
  </si>
  <si>
    <t>𭯲</t>
  </si>
  <si>
    <t>onmvh</t>
  </si>
  <si>
    <t>𭯳</t>
  </si>
  <si>
    <t>onwkt</t>
  </si>
  <si>
    <t>𭯴</t>
  </si>
  <si>
    <t>odkb</t>
  </si>
  <si>
    <t>𭯵</t>
  </si>
  <si>
    <t>odjcn</t>
  </si>
  <si>
    <t>𭯶</t>
  </si>
  <si>
    <t>re</t>
  </si>
  <si>
    <t>𭯷</t>
  </si>
  <si>
    <t>ehi</t>
  </si>
  <si>
    <t>𭯸</t>
  </si>
  <si>
    <t>eal</t>
  </si>
  <si>
    <t>𭯹</t>
  </si>
  <si>
    <t>ehul</t>
  </si>
  <si>
    <t>𭯺</t>
  </si>
  <si>
    <t>ehg</t>
  </si>
  <si>
    <t>𭯻</t>
  </si>
  <si>
    <t>epp</t>
  </si>
  <si>
    <t>𭯼</t>
  </si>
  <si>
    <t>iseg</t>
  </si>
  <si>
    <t>𭯽</t>
  </si>
  <si>
    <t>emun</t>
  </si>
  <si>
    <t>𭯾</t>
  </si>
  <si>
    <t>eqmn</t>
  </si>
  <si>
    <t>𭯿</t>
  </si>
  <si>
    <t>emjn</t>
  </si>
  <si>
    <t>𭰀</t>
  </si>
  <si>
    <t>emks</t>
  </si>
  <si>
    <t>𭰁</t>
  </si>
  <si>
    <t>ebru</t>
  </si>
  <si>
    <t>𭰂</t>
  </si>
  <si>
    <t>ehml</t>
  </si>
  <si>
    <t>𭰃</t>
  </si>
  <si>
    <t>eopd</t>
  </si>
  <si>
    <t>𭰄</t>
  </si>
  <si>
    <t>ehes</t>
  </si>
  <si>
    <t>𭰅</t>
  </si>
  <si>
    <t>eoki</t>
  </si>
  <si>
    <t>eoyi</t>
  </si>
  <si>
    <t>𭰆</t>
  </si>
  <si>
    <t>ehnm</t>
  </si>
  <si>
    <t>𭰇</t>
  </si>
  <si>
    <t>see</t>
  </si>
  <si>
    <t>𭰈</t>
  </si>
  <si>
    <t>eihu</t>
  </si>
  <si>
    <t>𭰉</t>
  </si>
  <si>
    <t>ejb</t>
  </si>
  <si>
    <t>ejz</t>
  </si>
  <si>
    <t>𭰊</t>
  </si>
  <si>
    <t>ews</t>
  </si>
  <si>
    <t>𭰋</t>
  </si>
  <si>
    <t>oke</t>
  </si>
  <si>
    <t>𭰌</t>
  </si>
  <si>
    <t>emnn</t>
  </si>
  <si>
    <t>𭰍</t>
  </si>
  <si>
    <t>esll</t>
  </si>
  <si>
    <t>𭰎</t>
  </si>
  <si>
    <t>efs</t>
  </si>
  <si>
    <t>𭰏</t>
  </si>
  <si>
    <t>eknd</t>
  </si>
  <si>
    <t>𭰐</t>
  </si>
  <si>
    <t>eoon</t>
  </si>
  <si>
    <t>𭰑</t>
  </si>
  <si>
    <t>eonk</t>
  </si>
  <si>
    <t>𭰒</t>
  </si>
  <si>
    <t>ekd</t>
  </si>
  <si>
    <t>𭰓</t>
  </si>
  <si>
    <t>ejhp</t>
  </si>
  <si>
    <t>𭰔</t>
  </si>
  <si>
    <t>eyuk</t>
  </si>
  <si>
    <t>𭰕</t>
  </si>
  <si>
    <t>evnd</t>
  </si>
  <si>
    <t>𭰖</t>
  </si>
  <si>
    <t>esm</t>
  </si>
  <si>
    <t>𭰗</t>
  </si>
  <si>
    <t>eqme</t>
  </si>
  <si>
    <t>𭰘</t>
  </si>
  <si>
    <t>emoo</t>
  </si>
  <si>
    <t>𭰙</t>
  </si>
  <si>
    <t>eswl</t>
  </si>
  <si>
    <t>𭰚</t>
  </si>
  <si>
    <t>egil</t>
  </si>
  <si>
    <t>𭰛</t>
  </si>
  <si>
    <t>emrs</t>
  </si>
  <si>
    <t>𭰜</t>
  </si>
  <si>
    <t>etsu</t>
  </si>
  <si>
    <t>𭰝</t>
  </si>
  <si>
    <t>elsl</t>
  </si>
  <si>
    <t>𭰞</t>
  </si>
  <si>
    <t>ephr</t>
  </si>
  <si>
    <t>𭰟</t>
  </si>
  <si>
    <t>eojz</t>
  </si>
  <si>
    <t>𭰠</t>
  </si>
  <si>
    <t>eoyg</t>
  </si>
  <si>
    <t>𭰡</t>
  </si>
  <si>
    <t>ehkt</t>
  </si>
  <si>
    <t>𭰢</t>
  </si>
  <si>
    <t>eiis</t>
  </si>
  <si>
    <t>eihs</t>
  </si>
  <si>
    <t>𭰣</t>
  </si>
  <si>
    <t>fqke</t>
  </si>
  <si>
    <t>𭰤</t>
  </si>
  <si>
    <t>enls</t>
  </si>
  <si>
    <t>𭰥</t>
  </si>
  <si>
    <t>eehm</t>
  </si>
  <si>
    <t>𭰦</t>
  </si>
  <si>
    <t>egi</t>
  </si>
  <si>
    <t>𭰧</t>
  </si>
  <si>
    <t>eheb</t>
  </si>
  <si>
    <t>𭰨</t>
  </si>
  <si>
    <t>eslu</t>
  </si>
  <si>
    <t>𭰩</t>
  </si>
  <si>
    <t>edbn</t>
  </si>
  <si>
    <t>𭰪</t>
  </si>
  <si>
    <t>eqyt</t>
  </si>
  <si>
    <t>𭰫</t>
  </si>
  <si>
    <t>emwr</t>
  </si>
  <si>
    <t>𭰬</t>
  </si>
  <si>
    <t>eqsp</t>
  </si>
  <si>
    <t>𭰭</t>
  </si>
  <si>
    <t>tze</t>
  </si>
  <si>
    <t>𭰮</t>
  </si>
  <si>
    <t>esje</t>
  </si>
  <si>
    <t>𭰯</t>
  </si>
  <si>
    <t>etbi</t>
  </si>
  <si>
    <t>𭰰</t>
  </si>
  <si>
    <t>euoi</t>
  </si>
  <si>
    <t>𭰱</t>
  </si>
  <si>
    <t>expp</t>
  </si>
  <si>
    <t>𭰲</t>
  </si>
  <si>
    <t>ebtt</t>
  </si>
  <si>
    <t>𭰳</t>
  </si>
  <si>
    <t>etmu</t>
  </si>
  <si>
    <t>𭰴</t>
  </si>
  <si>
    <t>ephb</t>
  </si>
  <si>
    <t>𭰵</t>
  </si>
  <si>
    <t>ehom</t>
  </si>
  <si>
    <t>𭰶</t>
  </si>
  <si>
    <t>ekhg</t>
  </si>
  <si>
    <t>𭰷</t>
  </si>
  <si>
    <t>eorl</t>
  </si>
  <si>
    <t>𭰸</t>
  </si>
  <si>
    <t>ehex</t>
  </si>
  <si>
    <t>𭰹</t>
  </si>
  <si>
    <t>ebfd</t>
  </si>
  <si>
    <t>𭰺</t>
  </si>
  <si>
    <t>eyzj</t>
  </si>
  <si>
    <t>𭰻</t>
  </si>
  <si>
    <t>eyvt</t>
  </si>
  <si>
    <t>𭰼</t>
  </si>
  <si>
    <t>etks</t>
  </si>
  <si>
    <t>𭰽</t>
  </si>
  <si>
    <t>𭰾</t>
  </si>
  <si>
    <t>enkt</t>
  </si>
  <si>
    <t>𭰿</t>
  </si>
  <si>
    <t>eded</t>
  </si>
  <si>
    <t>𭱀</t>
  </si>
  <si>
    <t>ewjo</t>
  </si>
  <si>
    <t>𭱁</t>
  </si>
  <si>
    <t>dooe</t>
  </si>
  <si>
    <t>𭱂</t>
  </si>
  <si>
    <t>etqh</t>
  </si>
  <si>
    <t>𭱃</t>
  </si>
  <si>
    <t>esqt</t>
  </si>
  <si>
    <t>𭱄</t>
  </si>
  <si>
    <t>etct</t>
  </si>
  <si>
    <t>𭱅</t>
  </si>
  <si>
    <t>egns</t>
  </si>
  <si>
    <t>𭱆</t>
  </si>
  <si>
    <t>ejjn</t>
  </si>
  <si>
    <t>𭱇</t>
  </si>
  <si>
    <t>egik</t>
  </si>
  <si>
    <t>𭱈</t>
  </si>
  <si>
    <t>embi</t>
  </si>
  <si>
    <t>𭱉</t>
  </si>
  <si>
    <t>iemlk</t>
  </si>
  <si>
    <t>𭱊</t>
  </si>
  <si>
    <t>emmo</t>
  </si>
  <si>
    <t>𭱋</t>
  </si>
  <si>
    <t>emmb</t>
  </si>
  <si>
    <t>𭱌</t>
  </si>
  <si>
    <t>esjj</t>
  </si>
  <si>
    <t>𭱍</t>
  </si>
  <si>
    <t>emrt</t>
  </si>
  <si>
    <t>𭱎</t>
  </si>
  <si>
    <t>elbu</t>
  </si>
  <si>
    <t>𭱏</t>
  </si>
  <si>
    <t>ewmk</t>
  </si>
  <si>
    <t>𭱐</t>
  </si>
  <si>
    <t>eytn</t>
  </si>
  <si>
    <t>𭱑</t>
  </si>
  <si>
    <t>ebub</t>
  </si>
  <si>
    <t>𭱒</t>
  </si>
  <si>
    <t>𭱓</t>
  </si>
  <si>
    <t>ephu</t>
  </si>
  <si>
    <t>𭱔</t>
  </si>
  <si>
    <t>eori</t>
  </si>
  <si>
    <t>𭱕</t>
  </si>
  <si>
    <t>eyos</t>
  </si>
  <si>
    <t>𭱖</t>
  </si>
  <si>
    <t>epnp</t>
  </si>
  <si>
    <t>𭱗</t>
  </si>
  <si>
    <t>ebyt</t>
  </si>
  <si>
    <t>𭱘</t>
  </si>
  <si>
    <t>enbc</t>
  </si>
  <si>
    <t>𭱙</t>
  </si>
  <si>
    <t>eitb</t>
  </si>
  <si>
    <t>𭱚</t>
  </si>
  <si>
    <t>efbd</t>
  </si>
  <si>
    <t>𭱛</t>
  </si>
  <si>
    <t>eyus</t>
  </si>
  <si>
    <t>𭱜</t>
  </si>
  <si>
    <t>𭱝</t>
  </si>
  <si>
    <t>eyze</t>
  </si>
  <si>
    <t>𭱞</t>
  </si>
  <si>
    <t>efbr</t>
  </si>
  <si>
    <t>𭱟</t>
  </si>
  <si>
    <t>eskk</t>
  </si>
  <si>
    <t>eshh</t>
  </si>
  <si>
    <t>esii</t>
  </si>
  <si>
    <t>𭱠</t>
  </si>
  <si>
    <t>eird</t>
  </si>
  <si>
    <t>𭱡</t>
  </si>
  <si>
    <t>ihme</t>
  </si>
  <si>
    <t>𭱢</t>
  </si>
  <si>
    <t>ejss</t>
  </si>
  <si>
    <t>𭱣</t>
  </si>
  <si>
    <t>emue</t>
  </si>
  <si>
    <t>𭱤</t>
  </si>
  <si>
    <t>𭱥</t>
  </si>
  <si>
    <t>egbr</t>
  </si>
  <si>
    <t>𭱦</t>
  </si>
  <si>
    <t>ejrt</t>
  </si>
  <si>
    <t>𭱧</t>
  </si>
  <si>
    <t>ettn</t>
  </si>
  <si>
    <t>𭱨</t>
  </si>
  <si>
    <t>expd</t>
  </si>
  <si>
    <t>𭱩</t>
  </si>
  <si>
    <t>elub</t>
  </si>
  <si>
    <t>𭱪</t>
  </si>
  <si>
    <t>elbe</t>
  </si>
  <si>
    <t>𭱫</t>
  </si>
  <si>
    <t>eywr</t>
  </si>
  <si>
    <t>𭱬</t>
  </si>
  <si>
    <t>elce</t>
  </si>
  <si>
    <t>𭱭</t>
  </si>
  <si>
    <t>ebui</t>
  </si>
  <si>
    <t>𭱮</t>
  </si>
  <si>
    <t>hhoe</t>
  </si>
  <si>
    <t>𭱯</t>
  </si>
  <si>
    <t>ebsm</t>
  </si>
  <si>
    <t>𭱰</t>
  </si>
  <si>
    <t>eybd</t>
  </si>
  <si>
    <t>𭱱</t>
  </si>
  <si>
    <t>efhk</t>
  </si>
  <si>
    <t>𭱲</t>
  </si>
  <si>
    <t>eipp</t>
  </si>
  <si>
    <t>empp</t>
  </si>
  <si>
    <t>𭱳</t>
  </si>
  <si>
    <t>elok</t>
  </si>
  <si>
    <t>𭱴</t>
  </si>
  <si>
    <t>evfu</t>
  </si>
  <si>
    <t>𭱵</t>
  </si>
  <si>
    <t>ebbe</t>
  </si>
  <si>
    <t>𭱶</t>
  </si>
  <si>
    <t>estr</t>
  </si>
  <si>
    <t>𭱷</t>
  </si>
  <si>
    <t>mdms</t>
  </si>
  <si>
    <t>𭱸</t>
  </si>
  <si>
    <t>𭱹</t>
  </si>
  <si>
    <t>eqpr</t>
  </si>
  <si>
    <t>𭱺</t>
  </si>
  <si>
    <t>etjj</t>
  </si>
  <si>
    <t>𭱻</t>
  </si>
  <si>
    <t>etod</t>
  </si>
  <si>
    <t>𭱼</t>
  </si>
  <si>
    <t>eypu</t>
  </si>
  <si>
    <t>𭱽</t>
  </si>
  <si>
    <t>elbo</t>
  </si>
  <si>
    <t>𭱾</t>
  </si>
  <si>
    <t>eunk</t>
  </si>
  <si>
    <t>𭱿</t>
  </si>
  <si>
    <t>ewqb</t>
  </si>
  <si>
    <t>𭲀</t>
  </si>
  <si>
    <t>eanu</t>
  </si>
  <si>
    <t>𭲁</t>
  </si>
  <si>
    <t>etmo</t>
  </si>
  <si>
    <t>𭲂</t>
  </si>
  <si>
    <t>ewob</t>
  </si>
  <si>
    <t>𭲃</t>
  </si>
  <si>
    <t>eort</t>
  </si>
  <si>
    <t>𭲄</t>
  </si>
  <si>
    <t>ehau</t>
  </si>
  <si>
    <t>𭲅</t>
  </si>
  <si>
    <t>eoyk</t>
  </si>
  <si>
    <t>𭲆</t>
  </si>
  <si>
    <t>ehor</t>
  </si>
  <si>
    <t>𭲇</t>
  </si>
  <si>
    <t>ehah</t>
  </si>
  <si>
    <t>𭲈</t>
  </si>
  <si>
    <t>efhd</t>
  </si>
  <si>
    <t>𭲉</t>
  </si>
  <si>
    <t>etkr</t>
  </si>
  <si>
    <t>𭲊</t>
  </si>
  <si>
    <t>efmf</t>
  </si>
  <si>
    <t>𭲋</t>
  </si>
  <si>
    <t>eybk</t>
  </si>
  <si>
    <t>𭲌</t>
  </si>
  <si>
    <t>efok</t>
  </si>
  <si>
    <t>𭲍</t>
  </si>
  <si>
    <t>eykf</t>
  </si>
  <si>
    <t>𭲎</t>
  </si>
  <si>
    <t>evmi</t>
  </si>
  <si>
    <t>𭲏</t>
  </si>
  <si>
    <t>enlu</t>
  </si>
  <si>
    <t>𭲐</t>
  </si>
  <si>
    <t>sie</t>
  </si>
  <si>
    <t>𭲑</t>
  </si>
  <si>
    <t>etlc</t>
  </si>
  <si>
    <t>𭲒</t>
  </si>
  <si>
    <t>emia</t>
  </si>
  <si>
    <t>𭲓</t>
  </si>
  <si>
    <t>egwp</t>
  </si>
  <si>
    <t>𭲔</t>
  </si>
  <si>
    <t>emww</t>
  </si>
  <si>
    <t>𭲕</t>
  </si>
  <si>
    <t>eqbk</t>
  </si>
  <si>
    <t>𭲖</t>
  </si>
  <si>
    <t>ejwp</t>
  </si>
  <si>
    <t>𭲗</t>
  </si>
  <si>
    <t>eygg</t>
  </si>
  <si>
    <t>𭲘</t>
  </si>
  <si>
    <t>eipc</t>
  </si>
  <si>
    <t>𭲙</t>
  </si>
  <si>
    <t>emgf</t>
  </si>
  <si>
    <t>𭲚</t>
  </si>
  <si>
    <t>ejbp</t>
  </si>
  <si>
    <t>𭲛</t>
  </si>
  <si>
    <t>ekou</t>
  </si>
  <si>
    <t>𭲜</t>
  </si>
  <si>
    <t>ekcc</t>
  </si>
  <si>
    <t>𭲝</t>
  </si>
  <si>
    <t>etal</t>
  </si>
  <si>
    <t>ethl</t>
  </si>
  <si>
    <t>𭲞</t>
  </si>
  <si>
    <t>ellb</t>
  </si>
  <si>
    <t>𭲟</t>
  </si>
  <si>
    <t>eaaa</t>
  </si>
  <si>
    <t>𭲠</t>
  </si>
  <si>
    <t>eook</t>
  </si>
  <si>
    <t>𭲡</t>
  </si>
  <si>
    <t>ebdd</t>
  </si>
  <si>
    <t>𭲢</t>
  </si>
  <si>
    <t>ebta</t>
  </si>
  <si>
    <t>𭲣</t>
  </si>
  <si>
    <t>eolv</t>
  </si>
  <si>
    <t>𭲤</t>
  </si>
  <si>
    <t>ehou</t>
  </si>
  <si>
    <t>𭲥</t>
  </si>
  <si>
    <t>eomw</t>
  </si>
  <si>
    <t>𭲦</t>
  </si>
  <si>
    <t>eble</t>
  </si>
  <si>
    <t>𭲧</t>
  </si>
  <si>
    <t>ebxh</t>
  </si>
  <si>
    <t>𭲨</t>
  </si>
  <si>
    <t>ejju</t>
  </si>
  <si>
    <t>𭲩</t>
  </si>
  <si>
    <t>ejco</t>
  </si>
  <si>
    <t>𭲪</t>
  </si>
  <si>
    <t>enli</t>
  </si>
  <si>
    <t>𭲫</t>
  </si>
  <si>
    <t>eshb</t>
  </si>
  <si>
    <t>𭲬</t>
  </si>
  <si>
    <t>emzc</t>
  </si>
  <si>
    <t>𭲭</t>
  </si>
  <si>
    <t>erxu</t>
  </si>
  <si>
    <t>𭲮</t>
  </si>
  <si>
    <t>eamk</t>
  </si>
  <si>
    <t>𭲯</t>
  </si>
  <si>
    <t>eclr</t>
  </si>
  <si>
    <t>𭲰</t>
  </si>
  <si>
    <t>ehzv</t>
  </si>
  <si>
    <t>𭲱</t>
  </si>
  <si>
    <t>ehdl</t>
  </si>
  <si>
    <t>𭲲</t>
  </si>
  <si>
    <t>froe</t>
  </si>
  <si>
    <t>𭲳</t>
  </si>
  <si>
    <t>eywt</t>
  </si>
  <si>
    <t>𭲴</t>
  </si>
  <si>
    <t>eykm</t>
  </si>
  <si>
    <t>𭲵</t>
  </si>
  <si>
    <t>etvf</t>
  </si>
  <si>
    <t>𭲶</t>
  </si>
  <si>
    <t>ejcg</t>
  </si>
  <si>
    <t>𭲷</t>
  </si>
  <si>
    <t>efbc</t>
  </si>
  <si>
    <t>𭲸</t>
  </si>
  <si>
    <t>𭲹</t>
  </si>
  <si>
    <t>eppg</t>
  </si>
  <si>
    <t>𭲺</t>
  </si>
  <si>
    <t>ehjd</t>
  </si>
  <si>
    <t>𭲻</t>
  </si>
  <si>
    <t>eant</t>
  </si>
  <si>
    <t>𭲼</t>
  </si>
  <si>
    <t>ekbm</t>
  </si>
  <si>
    <t>𭲽</t>
  </si>
  <si>
    <t>ejjb</t>
  </si>
  <si>
    <t>𭲾</t>
  </si>
  <si>
    <t>exba</t>
  </si>
  <si>
    <t>𭲿</t>
  </si>
  <si>
    <t>etbn</t>
  </si>
  <si>
    <t>𭳀</t>
  </si>
  <si>
    <t>etyw</t>
  </si>
  <si>
    <t>𭳁</t>
  </si>
  <si>
    <t>𭳂</t>
  </si>
  <si>
    <t>elwv</t>
  </si>
  <si>
    <t>𭳃</t>
  </si>
  <si>
    <t>eajc</t>
  </si>
  <si>
    <t>𭳄</t>
  </si>
  <si>
    <t>ebdb</t>
  </si>
  <si>
    <t>𭳅</t>
  </si>
  <si>
    <t>ehuk</t>
  </si>
  <si>
    <t>𭳆</t>
  </si>
  <si>
    <t>ehkf</t>
  </si>
  <si>
    <t>eikf</t>
  </si>
  <si>
    <t>𭳇</t>
  </si>
  <si>
    <t>eybb</t>
  </si>
  <si>
    <t>𭳈</t>
  </si>
  <si>
    <t>ejtu</t>
  </si>
  <si>
    <t>𭳉</t>
  </si>
  <si>
    <t>ejtk</t>
  </si>
  <si>
    <t>𭳊</t>
  </si>
  <si>
    <t>elog</t>
  </si>
  <si>
    <t>𭳋</t>
  </si>
  <si>
    <t>enlf</t>
  </si>
  <si>
    <t>𭳌</t>
  </si>
  <si>
    <t>evfa</t>
  </si>
  <si>
    <t>𭳍</t>
  </si>
  <si>
    <t>eqii</t>
  </si>
  <si>
    <t>𭳎</t>
  </si>
  <si>
    <t>etir</t>
  </si>
  <si>
    <t>𭳏</t>
  </si>
  <si>
    <t>etbp</t>
  </si>
  <si>
    <t>𭳐</t>
  </si>
  <si>
    <t>eqhw</t>
  </si>
  <si>
    <t>𭳑</t>
  </si>
  <si>
    <t>ekod</t>
  </si>
  <si>
    <t>𭳒</t>
  </si>
  <si>
    <t>emwm</t>
  </si>
  <si>
    <t>𭳓</t>
  </si>
  <si>
    <t>etlb</t>
  </si>
  <si>
    <t>𭳔</t>
  </si>
  <si>
    <t>epke</t>
  </si>
  <si>
    <t>𭳕</t>
  </si>
  <si>
    <t>epez</t>
  </si>
  <si>
    <t>𭳖</t>
  </si>
  <si>
    <t>elte</t>
  </si>
  <si>
    <t>𭳗</t>
  </si>
  <si>
    <t>ewlf</t>
  </si>
  <si>
    <t>𭳘</t>
  </si>
  <si>
    <t>eyvv</t>
  </si>
  <si>
    <t>𭳙</t>
  </si>
  <si>
    <t>esxr</t>
  </si>
  <si>
    <t>𭳚</t>
  </si>
  <si>
    <t>etji</t>
  </si>
  <si>
    <t>𭳛</t>
  </si>
  <si>
    <t>erjo</t>
  </si>
  <si>
    <t>𭳜</t>
  </si>
  <si>
    <t>egde</t>
  </si>
  <si>
    <t>𭳝</t>
  </si>
  <si>
    <t>esjf</t>
  </si>
  <si>
    <t>𭳞</t>
  </si>
  <si>
    <t>eqoa</t>
  </si>
  <si>
    <t>𭳟</t>
  </si>
  <si>
    <t>ekuf</t>
  </si>
  <si>
    <t>𭳠</t>
  </si>
  <si>
    <t>ewlz</t>
  </si>
  <si>
    <t>𭳡</t>
  </si>
  <si>
    <t>𭳢</t>
  </si>
  <si>
    <t>exbc</t>
  </si>
  <si>
    <t>𭳣</t>
  </si>
  <si>
    <t>ehed</t>
  </si>
  <si>
    <t>𭳤</t>
  </si>
  <si>
    <t>eooh</t>
  </si>
  <si>
    <t>eooi</t>
  </si>
  <si>
    <t>𭳥</t>
  </si>
  <si>
    <t>ehrz</t>
  </si>
  <si>
    <t>𭳦</t>
  </si>
  <si>
    <t>etgf</t>
  </si>
  <si>
    <t>𭳧</t>
  </si>
  <si>
    <t>eywm</t>
  </si>
  <si>
    <t>𭳨</t>
  </si>
  <si>
    <t>etle</t>
  </si>
  <si>
    <t>𭳩</t>
  </si>
  <si>
    <t>eyhp</t>
  </si>
  <si>
    <t>𭳪</t>
  </si>
  <si>
    <t>ejld</t>
  </si>
  <si>
    <t>𭳫</t>
  </si>
  <si>
    <t>etgq</t>
  </si>
  <si>
    <t>𭳬</t>
  </si>
  <si>
    <t>edfe</t>
  </si>
  <si>
    <t>𭳭</t>
  </si>
  <si>
    <t>etei</t>
  </si>
  <si>
    <t>𭳮</t>
  </si>
  <si>
    <t>eooe</t>
  </si>
  <si>
    <t>𭳯</t>
  </si>
  <si>
    <t>eyxf</t>
  </si>
  <si>
    <t>𭳰</t>
  </si>
  <si>
    <t>𭳱</t>
  </si>
  <si>
    <t>emwe</t>
  </si>
  <si>
    <t>𭳲</t>
  </si>
  <si>
    <t>etap</t>
  </si>
  <si>
    <t>𭳳</t>
  </si>
  <si>
    <t>effu</t>
  </si>
  <si>
    <t>effn</t>
  </si>
  <si>
    <t>𭳴</t>
  </si>
  <si>
    <t>ebch</t>
  </si>
  <si>
    <t>𭳵</t>
  </si>
  <si>
    <t>ethf</t>
  </si>
  <si>
    <t>𭳶</t>
  </si>
  <si>
    <t>ehxb</t>
  </si>
  <si>
    <t>𭳷</t>
  </si>
  <si>
    <t>etvm</t>
  </si>
  <si>
    <t>𭳸</t>
  </si>
  <si>
    <t>ewwk</t>
  </si>
  <si>
    <t>𭳹</t>
  </si>
  <si>
    <t>eyvi</t>
  </si>
  <si>
    <t>𭳺</t>
  </si>
  <si>
    <t>embp</t>
  </si>
  <si>
    <t>𭳻</t>
  </si>
  <si>
    <t>etgz</t>
  </si>
  <si>
    <t>𭳼</t>
  </si>
  <si>
    <t>emtg</t>
  </si>
  <si>
    <t>𭳽</t>
  </si>
  <si>
    <t>eanq</t>
  </si>
  <si>
    <t>𭳾</t>
  </si>
  <si>
    <t>ogoge</t>
  </si>
  <si>
    <t>𭳿</t>
  </si>
  <si>
    <t>fu</t>
  </si>
  <si>
    <t>𭴀</t>
  </si>
  <si>
    <t>mnf</t>
  </si>
  <si>
    <t>𭴁</t>
  </si>
  <si>
    <t>pf</t>
  </si>
  <si>
    <t>𭴂</t>
  </si>
  <si>
    <t>fps</t>
  </si>
  <si>
    <t>𭴃</t>
  </si>
  <si>
    <t>mf</t>
  </si>
  <si>
    <t>𭴄</t>
  </si>
  <si>
    <t>fhni</t>
  </si>
  <si>
    <t>𭴅</t>
  </si>
  <si>
    <t>fhe</t>
  </si>
  <si>
    <t>𭴆</t>
  </si>
  <si>
    <t>yvf</t>
  </si>
  <si>
    <t>𭴇</t>
  </si>
  <si>
    <t>vf</t>
  </si>
  <si>
    <t>𭴈</t>
  </si>
  <si>
    <t>fmmi</t>
  </si>
  <si>
    <t>𭴉</t>
  </si>
  <si>
    <t>mmif</t>
  </si>
  <si>
    <t>𭴊</t>
  </si>
  <si>
    <t>fmku</t>
  </si>
  <si>
    <t>𭴋</t>
  </si>
  <si>
    <t>af</t>
  </si>
  <si>
    <t>𭴌</t>
  </si>
  <si>
    <t>fa</t>
  </si>
  <si>
    <t>𭴍</t>
  </si>
  <si>
    <t>fokn</t>
  </si>
  <si>
    <t>𭴎</t>
  </si>
  <si>
    <t>fhqu</t>
  </si>
  <si>
    <t>𭴏</t>
  </si>
  <si>
    <t>fsk</t>
  </si>
  <si>
    <t>𭴐</t>
  </si>
  <si>
    <t>fso</t>
  </si>
  <si>
    <t>𭴑</t>
  </si>
  <si>
    <t>fcc</t>
  </si>
  <si>
    <t>𭴒</t>
  </si>
  <si>
    <t>frms</t>
  </si>
  <si>
    <t>𭴓</t>
  </si>
  <si>
    <t>fhqo</t>
  </si>
  <si>
    <t>𭴔</t>
  </si>
  <si>
    <t>prf</t>
  </si>
  <si>
    <t>𭴕</t>
  </si>
  <si>
    <t>nlf</t>
  </si>
  <si>
    <t>𭴖</t>
  </si>
  <si>
    <t>krf</t>
  </si>
  <si>
    <t>𭴗</t>
  </si>
  <si>
    <t>fdhe</t>
  </si>
  <si>
    <t>𭴘</t>
  </si>
  <si>
    <t>lmf</t>
  </si>
  <si>
    <t>𭴙</t>
  </si>
  <si>
    <t>yrf</t>
  </si>
  <si>
    <t>𭴚</t>
  </si>
  <si>
    <t>nmsf</t>
  </si>
  <si>
    <t>𭴛</t>
  </si>
  <si>
    <t>fpa</t>
  </si>
  <si>
    <t>𭴜</t>
  </si>
  <si>
    <t>fwk</t>
  </si>
  <si>
    <t>𭴝</t>
  </si>
  <si>
    <t>nqf</t>
  </si>
  <si>
    <t>𭴞</t>
  </si>
  <si>
    <t>fohg</t>
  </si>
  <si>
    <t>𭴟</t>
  </si>
  <si>
    <t>fjmd</t>
  </si>
  <si>
    <t>𭴠</t>
  </si>
  <si>
    <t>jvvf</t>
  </si>
  <si>
    <t>𭴡</t>
  </si>
  <si>
    <t>fhh</t>
  </si>
  <si>
    <t>ftt</t>
  </si>
  <si>
    <t>𭴢</t>
  </si>
  <si>
    <t>yzf</t>
  </si>
  <si>
    <t>𭴣</t>
  </si>
  <si>
    <t>jvf</t>
  </si>
  <si>
    <t>𭴤</t>
  </si>
  <si>
    <t>fyiu</t>
  </si>
  <si>
    <t>𭴥</t>
  </si>
  <si>
    <t>fnim</t>
  </si>
  <si>
    <t>𭴦</t>
  </si>
  <si>
    <t>fgil</t>
  </si>
  <si>
    <t>𭴧</t>
  </si>
  <si>
    <t>fmrt</t>
  </si>
  <si>
    <t>𭴨</t>
  </si>
  <si>
    <t>fjru</t>
  </si>
  <si>
    <t>𭴩</t>
  </si>
  <si>
    <t>gzf</t>
  </si>
  <si>
    <t>𭴪</t>
  </si>
  <si>
    <t>mlhf</t>
  </si>
  <si>
    <t>𭴫</t>
  </si>
  <si>
    <t>auf</t>
  </si>
  <si>
    <t>𭴬</t>
  </si>
  <si>
    <t>wgf</t>
  </si>
  <si>
    <t>𭴭</t>
  </si>
  <si>
    <t>fyws</t>
  </si>
  <si>
    <t>𭴮</t>
  </si>
  <si>
    <t>bndf</t>
  </si>
  <si>
    <t>𭴯</t>
  </si>
  <si>
    <t>omdf</t>
  </si>
  <si>
    <t>𭴰</t>
  </si>
  <si>
    <t>fmf</t>
  </si>
  <si>
    <t>fif</t>
  </si>
  <si>
    <t>𭴱</t>
  </si>
  <si>
    <t>fehe</t>
  </si>
  <si>
    <t>𭴲</t>
  </si>
  <si>
    <t>fefh</t>
  </si>
  <si>
    <t>𭴳</t>
  </si>
  <si>
    <t>flsa</t>
  </si>
  <si>
    <t>𭴴</t>
  </si>
  <si>
    <t>fsql</t>
  </si>
  <si>
    <t>𭴵</t>
  </si>
  <si>
    <t>fsbe</t>
  </si>
  <si>
    <t>𭴶</t>
  </si>
  <si>
    <t>fniw</t>
  </si>
  <si>
    <t>𭴷</t>
  </si>
  <si>
    <t>lapf</t>
  </si>
  <si>
    <t>𭴸</t>
  </si>
  <si>
    <t>sef</t>
  </si>
  <si>
    <t>𭴹</t>
  </si>
  <si>
    <t>ftf</t>
  </si>
  <si>
    <t>𭴺</t>
  </si>
  <si>
    <t>mof</t>
  </si>
  <si>
    <t>𭴻</t>
  </si>
  <si>
    <t>fsje</t>
  </si>
  <si>
    <t>𭴼</t>
  </si>
  <si>
    <t>fqmb</t>
  </si>
  <si>
    <t>𭴽</t>
  </si>
  <si>
    <t>faf</t>
  </si>
  <si>
    <t>𭴾</t>
  </si>
  <si>
    <t>nttf</t>
  </si>
  <si>
    <t>𭴿</t>
  </si>
  <si>
    <t>otf</t>
  </si>
  <si>
    <t>𭵀</t>
  </si>
  <si>
    <t>buf</t>
  </si>
  <si>
    <t>𭵁</t>
  </si>
  <si>
    <t>fbau</t>
  </si>
  <si>
    <t>𭵂</t>
  </si>
  <si>
    <t>fbhg</t>
  </si>
  <si>
    <t>𭵃</t>
  </si>
  <si>
    <t>fbik</t>
  </si>
  <si>
    <t>𭵄</t>
  </si>
  <si>
    <t>omxf</t>
  </si>
  <si>
    <t>𭵅</t>
  </si>
  <si>
    <t>fhsb</t>
  </si>
  <si>
    <t>fisb</t>
  </si>
  <si>
    <t>𭵆</t>
  </si>
  <si>
    <t>erf</t>
  </si>
  <si>
    <t>𭵇</t>
  </si>
  <si>
    <t>puuf</t>
  </si>
  <si>
    <t>𭵈</t>
  </si>
  <si>
    <t>nisf</t>
  </si>
  <si>
    <t>𭵉</t>
  </si>
  <si>
    <t>jsf</t>
  </si>
  <si>
    <t>𭵊</t>
  </si>
  <si>
    <t>fkbl</t>
  </si>
  <si>
    <t>𭵋</t>
  </si>
  <si>
    <t>ftyt</t>
  </si>
  <si>
    <t>𭵌</t>
  </si>
  <si>
    <t>trf</t>
  </si>
  <si>
    <t>𭵍</t>
  </si>
  <si>
    <t>fylw</t>
  </si>
  <si>
    <t>𭵎</t>
  </si>
  <si>
    <t>fbcn</t>
  </si>
  <si>
    <t>𭵏</t>
  </si>
  <si>
    <t>ffrg</t>
  </si>
  <si>
    <t>𭵐</t>
  </si>
  <si>
    <t>ybuf</t>
  </si>
  <si>
    <t>𭵑</t>
  </si>
  <si>
    <t>fami</t>
  </si>
  <si>
    <t>𭵒</t>
  </si>
  <si>
    <t>fatc</t>
  </si>
  <si>
    <t>𭵓</t>
  </si>
  <si>
    <t>frsj</t>
  </si>
  <si>
    <t>𭵔</t>
  </si>
  <si>
    <t>fhke</t>
  </si>
  <si>
    <t>𭵕</t>
  </si>
  <si>
    <t>fxle</t>
  </si>
  <si>
    <t>𭵖</t>
  </si>
  <si>
    <t>fpox</t>
  </si>
  <si>
    <t>𭵗</t>
  </si>
  <si>
    <t>fhon</t>
  </si>
  <si>
    <t>𭵘</t>
  </si>
  <si>
    <t>foie</t>
  </si>
  <si>
    <t>𭵙</t>
  </si>
  <si>
    <t>obnf</t>
  </si>
  <si>
    <t>𭵚</t>
  </si>
  <si>
    <t>𭵛</t>
  </si>
  <si>
    <t>pgf</t>
  </si>
  <si>
    <t>𭵜</t>
  </si>
  <si>
    <t>ywgf</t>
  </si>
  <si>
    <t>𭵝</t>
  </si>
  <si>
    <t>𭵞</t>
  </si>
  <si>
    <t>ffbm</t>
  </si>
  <si>
    <t>𭵟</t>
  </si>
  <si>
    <t>firp</t>
  </si>
  <si>
    <t>𭵠</t>
  </si>
  <si>
    <t>tgef</t>
  </si>
  <si>
    <t>𭵡</t>
  </si>
  <si>
    <t>fnnc</t>
  </si>
  <si>
    <t>𭵢</t>
  </si>
  <si>
    <t>sff</t>
  </si>
  <si>
    <t>𭵣</t>
  </si>
  <si>
    <t>dgf</t>
  </si>
  <si>
    <t>𭵤</t>
  </si>
  <si>
    <t>fmre</t>
  </si>
  <si>
    <t>𭵥</t>
  </si>
  <si>
    <t>fthb</t>
  </si>
  <si>
    <t>𭵦</t>
  </si>
  <si>
    <t>ddbf</t>
  </si>
  <si>
    <t>𭵧</t>
  </si>
  <si>
    <t>smf</t>
  </si>
  <si>
    <t>𭵨</t>
  </si>
  <si>
    <t>ftlq</t>
  </si>
  <si>
    <t>𭵩</t>
  </si>
  <si>
    <t>fhuk</t>
  </si>
  <si>
    <t>𭵪</t>
  </si>
  <si>
    <t>fhhi</t>
  </si>
  <si>
    <t>𭵫</t>
  </si>
  <si>
    <t>nfdl</t>
  </si>
  <si>
    <t>𭵬</t>
  </si>
  <si>
    <t>fing</t>
  </si>
  <si>
    <t>𭵭</t>
  </si>
  <si>
    <t>ftgm</t>
  </si>
  <si>
    <t>ftqm</t>
  </si>
  <si>
    <t>𭵮</t>
  </si>
  <si>
    <t>yuf</t>
  </si>
  <si>
    <t>𭵯</t>
  </si>
  <si>
    <t>fruf</t>
  </si>
  <si>
    <t>𭵰</t>
  </si>
  <si>
    <t>fvvu</t>
  </si>
  <si>
    <t>𭵱</t>
  </si>
  <si>
    <t>fnef</t>
  </si>
  <si>
    <t>𭵲</t>
  </si>
  <si>
    <t>fvmi</t>
  </si>
  <si>
    <t>𭵳</t>
  </si>
  <si>
    <t>srf</t>
  </si>
  <si>
    <t>𭵴</t>
  </si>
  <si>
    <t>gif</t>
  </si>
  <si>
    <t>𭵵</t>
  </si>
  <si>
    <t>fist</t>
  </si>
  <si>
    <t>𭵶</t>
  </si>
  <si>
    <t>fgsk</t>
  </si>
  <si>
    <t>fqsk</t>
  </si>
  <si>
    <t>𭵷</t>
  </si>
  <si>
    <t>fwf</t>
  </si>
  <si>
    <t>𭵸</t>
  </si>
  <si>
    <t>ftpb</t>
  </si>
  <si>
    <t>𭵹</t>
  </si>
  <si>
    <t>fabs</t>
  </si>
  <si>
    <t>𭵺</t>
  </si>
  <si>
    <t>eef</t>
  </si>
  <si>
    <t>𭵻</t>
  </si>
  <si>
    <t>fsfi</t>
  </si>
  <si>
    <t>𭵼</t>
  </si>
  <si>
    <t>𭵽</t>
  </si>
  <si>
    <t>fqaf</t>
  </si>
  <si>
    <t>fqif</t>
  </si>
  <si>
    <t>𭵾</t>
  </si>
  <si>
    <t>dff</t>
  </si>
  <si>
    <t>𭵿</t>
  </si>
  <si>
    <t>fjjb</t>
  </si>
  <si>
    <t>𭶀</t>
  </si>
  <si>
    <t>fmzi</t>
  </si>
  <si>
    <t>𭶁</t>
  </si>
  <si>
    <t>fjbp</t>
  </si>
  <si>
    <t>𭶂</t>
  </si>
  <si>
    <t>ftmq</t>
  </si>
  <si>
    <t>𭶃</t>
  </si>
  <si>
    <t>rvf</t>
  </si>
  <si>
    <t>𭶄</t>
  </si>
  <si>
    <t>ftkt</t>
  </si>
  <si>
    <t>𭶅</t>
  </si>
  <si>
    <t>flto</t>
  </si>
  <si>
    <t>𭶆</t>
  </si>
  <si>
    <t>fnao</t>
  </si>
  <si>
    <t>𭶇</t>
  </si>
  <si>
    <t>fikd</t>
  </si>
  <si>
    <t>fhkd</t>
  </si>
  <si>
    <t>𭶈</t>
  </si>
  <si>
    <t>yjff</t>
  </si>
  <si>
    <t>𭶉</t>
  </si>
  <si>
    <t>𭶊</t>
  </si>
  <si>
    <t>gnf</t>
  </si>
  <si>
    <t>𭶋</t>
  </si>
  <si>
    <t>ffjph</t>
  </si>
  <si>
    <t>𭶌</t>
  </si>
  <si>
    <t>musuf</t>
  </si>
  <si>
    <t>𭶍</t>
  </si>
  <si>
    <t>tkf</t>
  </si>
  <si>
    <t>𭶎</t>
  </si>
  <si>
    <t>ftav</t>
  </si>
  <si>
    <t>𭶏</t>
  </si>
  <si>
    <t>fybb</t>
  </si>
  <si>
    <t>𭶐</t>
  </si>
  <si>
    <t>avf</t>
  </si>
  <si>
    <t>𭶑</t>
  </si>
  <si>
    <t>wrf</t>
  </si>
  <si>
    <t>𭶒</t>
  </si>
  <si>
    <t>fiod</t>
  </si>
  <si>
    <t>𭶓</t>
  </si>
  <si>
    <t>hnf</t>
  </si>
  <si>
    <t>𭶔</t>
  </si>
  <si>
    <t>fxgk</t>
  </si>
  <si>
    <t>𭶕</t>
  </si>
  <si>
    <t>ksf</t>
  </si>
  <si>
    <t>𭶖</t>
  </si>
  <si>
    <t>fobp</t>
  </si>
  <si>
    <t>𭶗</t>
  </si>
  <si>
    <t>mgf</t>
  </si>
  <si>
    <t>𭶘</t>
  </si>
  <si>
    <t>fyuc</t>
  </si>
  <si>
    <t>𭶙</t>
  </si>
  <si>
    <t>ffbw</t>
  </si>
  <si>
    <t>𭶚</t>
  </si>
  <si>
    <t>dlf</t>
  </si>
  <si>
    <t>𭶛</t>
  </si>
  <si>
    <t>fnbe</t>
  </si>
  <si>
    <t>𭶜</t>
  </si>
  <si>
    <t>hvf</t>
  </si>
  <si>
    <t>𭶝</t>
  </si>
  <si>
    <t>nof</t>
  </si>
  <si>
    <t>𭶞</t>
  </si>
  <si>
    <t>jahc</t>
  </si>
  <si>
    <t>𭶟</t>
  </si>
  <si>
    <t>ybff</t>
  </si>
  <si>
    <t>𭶠</t>
  </si>
  <si>
    <t>𭶡</t>
  </si>
  <si>
    <t>𭶢</t>
  </si>
  <si>
    <t>tgkf</t>
  </si>
  <si>
    <t>tgif</t>
  </si>
  <si>
    <t>𭶣</t>
  </si>
  <si>
    <t>fhcn</t>
  </si>
  <si>
    <t>𭶤</t>
  </si>
  <si>
    <t>fyag</t>
  </si>
  <si>
    <t>𭶥</t>
  </si>
  <si>
    <t>yfff</t>
  </si>
  <si>
    <t>𭶦</t>
  </si>
  <si>
    <t>fywv</t>
  </si>
  <si>
    <t>𭶧</t>
  </si>
  <si>
    <t>thlf</t>
  </si>
  <si>
    <t>tilf</t>
  </si>
  <si>
    <t>𭶨</t>
  </si>
  <si>
    <t>𭶩</t>
  </si>
  <si>
    <t>ftqr</t>
  </si>
  <si>
    <t>𭶪</t>
  </si>
  <si>
    <t>bbmm</t>
  </si>
  <si>
    <t>𭶫</t>
  </si>
  <si>
    <t>howl</t>
  </si>
  <si>
    <t>𭶬</t>
  </si>
  <si>
    <t>bgy</t>
  </si>
  <si>
    <t>𭶭</t>
  </si>
  <si>
    <t>bmgb</t>
  </si>
  <si>
    <t>𭶮</t>
  </si>
  <si>
    <t>bhso</t>
  </si>
  <si>
    <t>𭶯</t>
  </si>
  <si>
    <t>bv</t>
  </si>
  <si>
    <t>𭶰</t>
  </si>
  <si>
    <t>𭶱</t>
  </si>
  <si>
    <t>hoaph</t>
  </si>
  <si>
    <t>𭶲</t>
  </si>
  <si>
    <t>hohwj</t>
  </si>
  <si>
    <t>𭶳</t>
  </si>
  <si>
    <t>ibhlo</t>
  </si>
  <si>
    <t>hbhlo</t>
  </si>
  <si>
    <t>𭶴</t>
  </si>
  <si>
    <t>bubm</t>
  </si>
  <si>
    <t>𭶵</t>
  </si>
  <si>
    <t>spbbe</t>
  </si>
  <si>
    <t>𭶶</t>
  </si>
  <si>
    <t>mfhlo</t>
  </si>
  <si>
    <t>𭶷</t>
  </si>
  <si>
    <t>bxyiu</t>
  </si>
  <si>
    <t>𭶸</t>
  </si>
  <si>
    <t>mhdo</t>
  </si>
  <si>
    <t>𭶹</t>
  </si>
  <si>
    <t>hotoe</t>
  </si>
  <si>
    <t>𭶺</t>
  </si>
  <si>
    <t>cky</t>
  </si>
  <si>
    <t>𭶻</t>
  </si>
  <si>
    <t>ckr</t>
  </si>
  <si>
    <t>𭶼</t>
  </si>
  <si>
    <t>ckjwj</t>
  </si>
  <si>
    <t>𭶽</t>
  </si>
  <si>
    <t>cntzg</t>
  </si>
  <si>
    <t>𭶾</t>
  </si>
  <si>
    <t>vmjk</t>
  </si>
  <si>
    <t>𭶿</t>
  </si>
  <si>
    <t>vmyv</t>
  </si>
  <si>
    <t>𭷀</t>
  </si>
  <si>
    <t>vmqo</t>
  </si>
  <si>
    <t>𭷁</t>
  </si>
  <si>
    <t>vmok</t>
  </si>
  <si>
    <t>𭷂</t>
  </si>
  <si>
    <t>vmih</t>
  </si>
  <si>
    <t>𭷃</t>
  </si>
  <si>
    <t>vmjr</t>
  </si>
  <si>
    <t>𭷄</t>
  </si>
  <si>
    <t>vmtc</t>
  </si>
  <si>
    <t>𭷅</t>
  </si>
  <si>
    <t>vmgdi</t>
  </si>
  <si>
    <t>𭷆</t>
  </si>
  <si>
    <t>vmsbe</t>
  </si>
  <si>
    <t>𭷇</t>
  </si>
  <si>
    <t>vmytp</t>
  </si>
  <si>
    <t>𭷈</t>
  </si>
  <si>
    <t>vmgni</t>
  </si>
  <si>
    <t>𭷉</t>
  </si>
  <si>
    <t>lld</t>
  </si>
  <si>
    <t>lsd</t>
  </si>
  <si>
    <t>𭷊</t>
  </si>
  <si>
    <t>llosl</t>
  </si>
  <si>
    <t>lsosl</t>
  </si>
  <si>
    <t>𭷋</t>
  </si>
  <si>
    <t>llrup</t>
  </si>
  <si>
    <t>lsrup</t>
  </si>
  <si>
    <t>𭷌</t>
  </si>
  <si>
    <t>llolw</t>
  </si>
  <si>
    <t>lsolw</t>
  </si>
  <si>
    <t>𭷍</t>
  </si>
  <si>
    <t>willl</t>
  </si>
  <si>
    <t>wills</t>
  </si>
  <si>
    <t>𭷎</t>
  </si>
  <si>
    <t>llhii</t>
  </si>
  <si>
    <t>lshii</t>
  </si>
  <si>
    <t>𭷏</t>
  </si>
  <si>
    <t>mhyk</t>
  </si>
  <si>
    <t>𭷐</t>
  </si>
  <si>
    <t>mhrms</t>
  </si>
  <si>
    <t>𭷑</t>
  </si>
  <si>
    <t>mhyck</t>
  </si>
  <si>
    <t>𭷒</t>
  </si>
  <si>
    <t>mhoas</t>
  </si>
  <si>
    <t>mhoav</t>
  </si>
  <si>
    <t>𭷓</t>
  </si>
  <si>
    <t>hqu</t>
  </si>
  <si>
    <t>𭷔</t>
  </si>
  <si>
    <t>shhq</t>
  </si>
  <si>
    <t>𭷕</t>
  </si>
  <si>
    <t>ckhq</t>
  </si>
  <si>
    <t>𭷖</t>
  </si>
  <si>
    <t>hqpi</t>
  </si>
  <si>
    <t>𭷗</t>
  </si>
  <si>
    <t>hqhg</t>
  </si>
  <si>
    <t>𭷘</t>
  </si>
  <si>
    <t>vehq</t>
  </si>
  <si>
    <t>𭷙</t>
  </si>
  <si>
    <t>hqihu</t>
  </si>
  <si>
    <t>𭷚</t>
  </si>
  <si>
    <t>hqbm</t>
  </si>
  <si>
    <t>𭷛</t>
  </si>
  <si>
    <t>hqha</t>
  </si>
  <si>
    <t>𭷜</t>
  </si>
  <si>
    <t>hqniy</t>
  </si>
  <si>
    <t>𭷝</t>
  </si>
  <si>
    <t>hqpru</t>
  </si>
  <si>
    <t>𭷞</t>
  </si>
  <si>
    <t>hqhbt</t>
  </si>
  <si>
    <t>𭷟</t>
  </si>
  <si>
    <t>hqheq</t>
  </si>
  <si>
    <t>𭷠</t>
  </si>
  <si>
    <t>ghhq</t>
  </si>
  <si>
    <t>𭷡</t>
  </si>
  <si>
    <t>hqjhq</t>
  </si>
  <si>
    <t>𭷢</t>
  </si>
  <si>
    <t>iqjr</t>
  </si>
  <si>
    <t>𭷣</t>
  </si>
  <si>
    <t>gibq</t>
  </si>
  <si>
    <t>𭷤</t>
  </si>
  <si>
    <t>gvvq</t>
  </si>
  <si>
    <t>𭷥</t>
  </si>
  <si>
    <t>mkhq</t>
  </si>
  <si>
    <t>𭷦</t>
  </si>
  <si>
    <t>hqkjt</t>
  </si>
  <si>
    <t>𭷧</t>
  </si>
  <si>
    <t>hkhq</t>
  </si>
  <si>
    <t>𭷨</t>
  </si>
  <si>
    <t>hqcip</t>
  </si>
  <si>
    <t>𭷩</t>
  </si>
  <si>
    <t>hqjph</t>
  </si>
  <si>
    <t>𭷪</t>
  </si>
  <si>
    <t>iqor</t>
  </si>
  <si>
    <t>𭷫</t>
  </si>
  <si>
    <t>hqspr</t>
  </si>
  <si>
    <t>𭷬</t>
  </si>
  <si>
    <t>iqgr</t>
  </si>
  <si>
    <t>𭷭</t>
  </si>
  <si>
    <t>hqqa</t>
  </si>
  <si>
    <t>hqqia</t>
  </si>
  <si>
    <t>𭷮</t>
  </si>
  <si>
    <t>gehq</t>
  </si>
  <si>
    <t>𭷯</t>
  </si>
  <si>
    <t>hkmhq</t>
  </si>
  <si>
    <t>𭷰</t>
  </si>
  <si>
    <t>hqjwi</t>
  </si>
  <si>
    <t>𭷱</t>
  </si>
  <si>
    <t>hqtak</t>
  </si>
  <si>
    <t>𭷲</t>
  </si>
  <si>
    <t>iqihr</t>
  </si>
  <si>
    <t>𭷳</t>
  </si>
  <si>
    <t>nkmhq</t>
  </si>
  <si>
    <t>𭷴</t>
  </si>
  <si>
    <t>hqank</t>
  </si>
  <si>
    <t>𭷵</t>
  </si>
  <si>
    <t>hhehq</t>
  </si>
  <si>
    <t>𭷶</t>
  </si>
  <si>
    <t>wwwq</t>
  </si>
  <si>
    <t>𭷷</t>
  </si>
  <si>
    <t>hqwlg</t>
  </si>
  <si>
    <t>𭷸</t>
  </si>
  <si>
    <t>khmn</t>
  </si>
  <si>
    <t>𭷹</t>
  </si>
  <si>
    <t>khjk</t>
  </si>
  <si>
    <t>𭷺</t>
  </si>
  <si>
    <t>khymu</t>
  </si>
  <si>
    <t>𭷻</t>
  </si>
  <si>
    <t>khbhn</t>
  </si>
  <si>
    <t>𭷼</t>
  </si>
  <si>
    <t>kholl</t>
  </si>
  <si>
    <t>𭷽</t>
  </si>
  <si>
    <t>khhq</t>
  </si>
  <si>
    <t>𭷾</t>
  </si>
  <si>
    <t>khyj</t>
  </si>
  <si>
    <t>𭷿</t>
  </si>
  <si>
    <t>iksmr</t>
  </si>
  <si>
    <t>𭸀</t>
  </si>
  <si>
    <t>khih</t>
  </si>
  <si>
    <t>𭸁</t>
  </si>
  <si>
    <t>llik</t>
  </si>
  <si>
    <t>𭸂</t>
  </si>
  <si>
    <t>khuni</t>
  </si>
  <si>
    <t>𭸃</t>
  </si>
  <si>
    <t>khyk</t>
  </si>
  <si>
    <t>𭸄</t>
  </si>
  <si>
    <t>khmbl</t>
  </si>
  <si>
    <t>𭸅</t>
  </si>
  <si>
    <t>khrr</t>
  </si>
  <si>
    <t>𭸆</t>
  </si>
  <si>
    <t>khobo</t>
  </si>
  <si>
    <t>𭸇</t>
  </si>
  <si>
    <t>khjnd</t>
  </si>
  <si>
    <t>𭸈</t>
  </si>
  <si>
    <t>khyhv</t>
  </si>
  <si>
    <t>𭸉</t>
  </si>
  <si>
    <t>khiqo</t>
  </si>
  <si>
    <t>𭸊</t>
  </si>
  <si>
    <t>khmoo</t>
  </si>
  <si>
    <t>𭸋</t>
  </si>
  <si>
    <t>dlik</t>
  </si>
  <si>
    <t>𭸌</t>
  </si>
  <si>
    <t>khqme</t>
  </si>
  <si>
    <t>𭸍</t>
  </si>
  <si>
    <t>khlau</t>
  </si>
  <si>
    <t>𭸎</t>
  </si>
  <si>
    <t>khhap</t>
  </si>
  <si>
    <t>𭸏</t>
  </si>
  <si>
    <t>khbmb</t>
  </si>
  <si>
    <t>𭸐</t>
  </si>
  <si>
    <t>khsql</t>
  </si>
  <si>
    <t>𭸑</t>
  </si>
  <si>
    <t>khskp</t>
  </si>
  <si>
    <t>khshp</t>
  </si>
  <si>
    <t>𭸒</t>
  </si>
  <si>
    <t>kdbt</t>
  </si>
  <si>
    <t>𭸓</t>
  </si>
  <si>
    <t>khdd</t>
  </si>
  <si>
    <t>𭸔</t>
  </si>
  <si>
    <t>khmkh</t>
  </si>
  <si>
    <t>𭸕</t>
  </si>
  <si>
    <t>khyok</t>
  </si>
  <si>
    <t>𭸖</t>
  </si>
  <si>
    <t>khvvw</t>
  </si>
  <si>
    <t>𭸗</t>
  </si>
  <si>
    <t>khptd</t>
  </si>
  <si>
    <t>𭸘</t>
  </si>
  <si>
    <t>khtmd</t>
  </si>
  <si>
    <t>𭸙</t>
  </si>
  <si>
    <t>khtih</t>
  </si>
  <si>
    <t>𭸚</t>
  </si>
  <si>
    <t>khal</t>
  </si>
  <si>
    <t>𭸛</t>
  </si>
  <si>
    <t>khabu</t>
  </si>
  <si>
    <t>𭸜</t>
  </si>
  <si>
    <t>khbso</t>
  </si>
  <si>
    <t>𭸝</t>
  </si>
  <si>
    <t>khomk</t>
  </si>
  <si>
    <t>𭸞</t>
  </si>
  <si>
    <t>khhje</t>
  </si>
  <si>
    <t>𭸟</t>
  </si>
  <si>
    <t>khytr</t>
  </si>
  <si>
    <t>𭸠</t>
  </si>
  <si>
    <t>khneq</t>
  </si>
  <si>
    <t>𭸡</t>
  </si>
  <si>
    <t>khkaf</t>
  </si>
  <si>
    <t>𭸢</t>
  </si>
  <si>
    <t>khstr</t>
  </si>
  <si>
    <t>𭸣</t>
  </si>
  <si>
    <t>mbik</t>
  </si>
  <si>
    <t>𭸤</t>
  </si>
  <si>
    <t>khliu</t>
  </si>
  <si>
    <t>𭸥</t>
  </si>
  <si>
    <t>khfhf</t>
  </si>
  <si>
    <t>𭸦</t>
  </si>
  <si>
    <t>khfbt</t>
  </si>
  <si>
    <t>𭸧</t>
  </si>
  <si>
    <t>khcnd</t>
  </si>
  <si>
    <t>𭸨</t>
  </si>
  <si>
    <t>khtzl</t>
  </si>
  <si>
    <t>𭸩</t>
  </si>
  <si>
    <t>khgou</t>
  </si>
  <si>
    <t>𭸪</t>
  </si>
  <si>
    <t>lbik</t>
  </si>
  <si>
    <t>𭸫</t>
  </si>
  <si>
    <t>hkhmr</t>
  </si>
  <si>
    <t>𭸬</t>
  </si>
  <si>
    <t>khhoe</t>
  </si>
  <si>
    <t>𭸭</t>
  </si>
  <si>
    <t>khwla</t>
  </si>
  <si>
    <t>𭸮</t>
  </si>
  <si>
    <t>𭸯</t>
  </si>
  <si>
    <t>khuhz</t>
  </si>
  <si>
    <t>𭸰</t>
  </si>
  <si>
    <t>khwlp</t>
  </si>
  <si>
    <t>𭸱</t>
  </si>
  <si>
    <t>khwlf</t>
  </si>
  <si>
    <t>𭸲</t>
  </si>
  <si>
    <t>khqad</t>
  </si>
  <si>
    <t>𭸳</t>
  </si>
  <si>
    <t>khthf</t>
  </si>
  <si>
    <t>𭸴</t>
  </si>
  <si>
    <t>khbce</t>
  </si>
  <si>
    <t>𭸵</t>
  </si>
  <si>
    <t>mgsh</t>
  </si>
  <si>
    <t>𭸶</t>
  </si>
  <si>
    <t>mghqu</t>
  </si>
  <si>
    <t>𭸷</t>
  </si>
  <si>
    <t>mgje</t>
  </si>
  <si>
    <t>𭸸</t>
  </si>
  <si>
    <t>mgme</t>
  </si>
  <si>
    <t>mghe</t>
  </si>
  <si>
    <t>𭸹</t>
  </si>
  <si>
    <t>mgomm</t>
  </si>
  <si>
    <t>𭸺</t>
  </si>
  <si>
    <t>mghk</t>
  </si>
  <si>
    <t>𭸻</t>
  </si>
  <si>
    <t>mghup</t>
  </si>
  <si>
    <t>𭸼</t>
  </si>
  <si>
    <t>fbmgi</t>
  </si>
  <si>
    <t>𭸽</t>
  </si>
  <si>
    <t>mqog</t>
  </si>
  <si>
    <t>𭸾</t>
  </si>
  <si>
    <t>mgss</t>
  </si>
  <si>
    <t>𭸿</t>
  </si>
  <si>
    <t>mgih</t>
  </si>
  <si>
    <t>𭹀</t>
  </si>
  <si>
    <t>mgof</t>
  </si>
  <si>
    <t>𭹁</t>
  </si>
  <si>
    <t>mghum</t>
  </si>
  <si>
    <t>mghui</t>
  </si>
  <si>
    <t>𭹂</t>
  </si>
  <si>
    <t>mgjp</t>
  </si>
  <si>
    <t>𭹃</t>
  </si>
  <si>
    <t>mgwyi</t>
  </si>
  <si>
    <t>𭹄</t>
  </si>
  <si>
    <t>mgmbl</t>
  </si>
  <si>
    <t>𭹅</t>
  </si>
  <si>
    <t>mglxm</t>
  </si>
  <si>
    <t>mgjxd</t>
  </si>
  <si>
    <t>𭹆</t>
  </si>
  <si>
    <t>mgohg</t>
  </si>
  <si>
    <t>𭹇</t>
  </si>
  <si>
    <t>mgheq</t>
  </si>
  <si>
    <t>𭹈</t>
  </si>
  <si>
    <t>mgfk</t>
  </si>
  <si>
    <t>𭹉</t>
  </si>
  <si>
    <t>mgx</t>
  </si>
  <si>
    <t>𭹊</t>
  </si>
  <si>
    <t>mgmin</t>
  </si>
  <si>
    <t>𭹋</t>
  </si>
  <si>
    <t>mgjhp</t>
  </si>
  <si>
    <t>𭹌</t>
  </si>
  <si>
    <t>mggil</t>
  </si>
  <si>
    <t>𭹍</t>
  </si>
  <si>
    <t>mggz</t>
  </si>
  <si>
    <t>𭹎</t>
  </si>
  <si>
    <t>komgi</t>
  </si>
  <si>
    <t>𭹏</t>
  </si>
  <si>
    <t>mghfd</t>
  </si>
  <si>
    <t>𭹐</t>
  </si>
  <si>
    <t>mgokr</t>
  </si>
  <si>
    <t>𭹑</t>
  </si>
  <si>
    <t>mgbdi</t>
  </si>
  <si>
    <t>𭹒</t>
  </si>
  <si>
    <t>mgnor</t>
  </si>
  <si>
    <t>𭹓</t>
  </si>
  <si>
    <t>mgeyk</t>
  </si>
  <si>
    <t>𭹔</t>
  </si>
  <si>
    <t>mgsbe</t>
  </si>
  <si>
    <t>𭹕</t>
  </si>
  <si>
    <t>mgaa</t>
  </si>
  <si>
    <t>𭹖</t>
  </si>
  <si>
    <t>ormg</t>
  </si>
  <si>
    <t>𭹗</t>
  </si>
  <si>
    <t>mgfw</t>
  </si>
  <si>
    <t>𭹘</t>
  </si>
  <si>
    <t>mgbfd</t>
  </si>
  <si>
    <t>𭹙</t>
  </si>
  <si>
    <t>mgqmv</t>
  </si>
  <si>
    <t>𭹚</t>
  </si>
  <si>
    <t>mgmng</t>
  </si>
  <si>
    <t>𭹛</t>
  </si>
  <si>
    <t>mgtys</t>
  </si>
  <si>
    <t>𭹜</t>
  </si>
  <si>
    <t>mgwln</t>
  </si>
  <si>
    <t>𭹝</t>
  </si>
  <si>
    <t>mgbti</t>
  </si>
  <si>
    <t>𭹞</t>
  </si>
  <si>
    <t>mgokg</t>
  </si>
  <si>
    <t>𭹟</t>
  </si>
  <si>
    <t>mgpou</t>
  </si>
  <si>
    <t>𭹠</t>
  </si>
  <si>
    <t>mgbhg</t>
  </si>
  <si>
    <t>𭹡</t>
  </si>
  <si>
    <t>mgykf</t>
  </si>
  <si>
    <t>𭹢</t>
  </si>
  <si>
    <t>mgede</t>
  </si>
  <si>
    <t>𭹣</t>
  </si>
  <si>
    <t>mgbmo</t>
  </si>
  <si>
    <t>𭹤</t>
  </si>
  <si>
    <t>mgtlj</t>
  </si>
  <si>
    <t>𭹥</t>
  </si>
  <si>
    <t>mgmhn</t>
  </si>
  <si>
    <t>𭹦</t>
  </si>
  <si>
    <t>mgypm</t>
  </si>
  <si>
    <t>𭹧</t>
  </si>
  <si>
    <t>mguhr</t>
  </si>
  <si>
    <t>𭹨</t>
  </si>
  <si>
    <t>mgapv</t>
  </si>
  <si>
    <t>𭹩</t>
  </si>
  <si>
    <t>mghmg</t>
  </si>
  <si>
    <t>𭹪</t>
  </si>
  <si>
    <t>mgyos</t>
  </si>
  <si>
    <t>𭹫</t>
  </si>
  <si>
    <t>mgmbc</t>
  </si>
  <si>
    <t>𭹬</t>
  </si>
  <si>
    <t>teug</t>
  </si>
  <si>
    <t>𭹭</t>
  </si>
  <si>
    <t>mgwce</t>
  </si>
  <si>
    <t>𭹮</t>
  </si>
  <si>
    <t>mgifr</t>
  </si>
  <si>
    <t>mgmfr</t>
  </si>
  <si>
    <t>𭹯</t>
  </si>
  <si>
    <t>jkhng</t>
  </si>
  <si>
    <t>𭹰</t>
  </si>
  <si>
    <t>mgypn</t>
  </si>
  <si>
    <t>𭹱</t>
  </si>
  <si>
    <t>mgyhr</t>
  </si>
  <si>
    <t>𭹲</t>
  </si>
  <si>
    <t>mglll</t>
  </si>
  <si>
    <t>𭹳</t>
  </si>
  <si>
    <t>mghnd</t>
  </si>
  <si>
    <t>𭹴</t>
  </si>
  <si>
    <t>mgtge</t>
  </si>
  <si>
    <t>𭹵</t>
  </si>
  <si>
    <t>mgnod</t>
  </si>
  <si>
    <t>𭹶</t>
  </si>
  <si>
    <t>mggrr</t>
  </si>
  <si>
    <t>𭹷</t>
  </si>
  <si>
    <t>mgmsd</t>
  </si>
  <si>
    <t>𭹸</t>
  </si>
  <si>
    <t>mgjcm</t>
  </si>
  <si>
    <t>𭹹</t>
  </si>
  <si>
    <t>mgjwv</t>
  </si>
  <si>
    <t>𭹺</t>
  </si>
  <si>
    <t>mgank</t>
  </si>
  <si>
    <t>𭹻</t>
  </si>
  <si>
    <t>mghwo</t>
  </si>
  <si>
    <t>𭹼</t>
  </si>
  <si>
    <t>mgtwi</t>
  </si>
  <si>
    <t>𭹽</t>
  </si>
  <si>
    <t>mgjcf</t>
  </si>
  <si>
    <t>𭹾</t>
  </si>
  <si>
    <t>mgycg</t>
  </si>
  <si>
    <t>𭹿</t>
  </si>
  <si>
    <t>mgfwf</t>
  </si>
  <si>
    <t>𭺀</t>
  </si>
  <si>
    <t>mgmzu</t>
  </si>
  <si>
    <t>𭺁</t>
  </si>
  <si>
    <t>mgtdq</t>
  </si>
  <si>
    <t>𭺂</t>
  </si>
  <si>
    <t>mgrbr</t>
  </si>
  <si>
    <t>𭺃</t>
  </si>
  <si>
    <t>mgtrj</t>
  </si>
  <si>
    <t>𭺄</t>
  </si>
  <si>
    <t>mgaws</t>
  </si>
  <si>
    <t>𭺅</t>
  </si>
  <si>
    <t>mgnbq</t>
  </si>
  <si>
    <t>𭺆</t>
  </si>
  <si>
    <t>mgbbe</t>
  </si>
  <si>
    <t>𭺇</t>
  </si>
  <si>
    <t>mghnp</t>
  </si>
  <si>
    <t>𭺈</t>
  </si>
  <si>
    <t>mgorf</t>
  </si>
  <si>
    <t>𭺉</t>
  </si>
  <si>
    <t>mghkg</t>
  </si>
  <si>
    <t>𭺊</t>
  </si>
  <si>
    <t>mghne</t>
  </si>
  <si>
    <t>𭺋</t>
  </si>
  <si>
    <t>mgjpi</t>
  </si>
  <si>
    <t>𭺌</t>
  </si>
  <si>
    <t>mgdez</t>
  </si>
  <si>
    <t>𭺍</t>
  </si>
  <si>
    <t>mgwfk</t>
  </si>
  <si>
    <t>𭺎</t>
  </si>
  <si>
    <t>mghon</t>
  </si>
  <si>
    <t>𭺏</t>
  </si>
  <si>
    <t>mgxbi</t>
  </si>
  <si>
    <t>𭺐</t>
  </si>
  <si>
    <t>mgykc</t>
  </si>
  <si>
    <t>𭺑</t>
  </si>
  <si>
    <t>mgmzg</t>
  </si>
  <si>
    <t>𭺒</t>
  </si>
  <si>
    <t>mgbvd</t>
  </si>
  <si>
    <t>𭺓</t>
  </si>
  <si>
    <t>mgiop</t>
  </si>
  <si>
    <t>𭺔</t>
  </si>
  <si>
    <t>mgaau</t>
  </si>
  <si>
    <t>mamgu</t>
  </si>
  <si>
    <t>mgauu</t>
  </si>
  <si>
    <t>𭺕</t>
  </si>
  <si>
    <t>mgbuu</t>
  </si>
  <si>
    <t>mumgu</t>
  </si>
  <si>
    <t>𭺖</t>
  </si>
  <si>
    <t>mgtxe</t>
  </si>
  <si>
    <t>𭺗</t>
  </si>
  <si>
    <t>hoau</t>
  </si>
  <si>
    <t>𭺘</t>
  </si>
  <si>
    <t>hoike</t>
  </si>
  <si>
    <t>𭺙</t>
  </si>
  <si>
    <t>wmhio</t>
  </si>
  <si>
    <t>𭺚</t>
  </si>
  <si>
    <t>hoybb</t>
  </si>
  <si>
    <t>𭺛</t>
  </si>
  <si>
    <t>mny</t>
  </si>
  <si>
    <t>𭺜</t>
  </si>
  <si>
    <t>mknm</t>
  </si>
  <si>
    <t>𭺝</t>
  </si>
  <si>
    <t>mnoll</t>
  </si>
  <si>
    <t>𭺞</t>
  </si>
  <si>
    <t>mngr</t>
  </si>
  <si>
    <t>𭺟</t>
  </si>
  <si>
    <t>mnli</t>
  </si>
  <si>
    <t>𭺠</t>
  </si>
  <si>
    <t>numun</t>
  </si>
  <si>
    <t>𭺡</t>
  </si>
  <si>
    <t>ykmun</t>
  </si>
  <si>
    <t>𭺢</t>
  </si>
  <si>
    <t>mnnib</t>
  </si>
  <si>
    <t>𭺣</t>
  </si>
  <si>
    <t>mnyoj</t>
  </si>
  <si>
    <t>𭺤</t>
  </si>
  <si>
    <t>utmun</t>
  </si>
  <si>
    <t>𭺥</t>
  </si>
  <si>
    <t>mnypo</t>
  </si>
  <si>
    <t>𭺦</t>
  </si>
  <si>
    <t>ylmun</t>
  </si>
  <si>
    <t>𭺧</t>
  </si>
  <si>
    <t>tvmun</t>
  </si>
  <si>
    <t>𭺨</t>
  </si>
  <si>
    <t>namun</t>
  </si>
  <si>
    <t>𭺩</t>
  </si>
  <si>
    <t>bvmun</t>
  </si>
  <si>
    <t>𭺪</t>
  </si>
  <si>
    <t>sl</t>
  </si>
  <si>
    <t>𭺫</t>
  </si>
  <si>
    <t>𭺬</t>
  </si>
  <si>
    <t>tmpa</t>
  </si>
  <si>
    <t>𭺭</t>
  </si>
  <si>
    <t>tmbtq</t>
  </si>
  <si>
    <t>𭺮</t>
  </si>
  <si>
    <t>fbrvm</t>
  </si>
  <si>
    <t>𭺯</t>
  </si>
  <si>
    <t>tmyzn</t>
  </si>
  <si>
    <t>𭺰</t>
  </si>
  <si>
    <t>hetm</t>
  </si>
  <si>
    <t>𭺱</t>
  </si>
  <si>
    <t>uhqm</t>
  </si>
  <si>
    <t>𭺲</t>
  </si>
  <si>
    <t>rhqm</t>
  </si>
  <si>
    <t>𭺳</t>
  </si>
  <si>
    <t>hmknk</t>
  </si>
  <si>
    <t>hmkni</t>
  </si>
  <si>
    <t>𭺴</t>
  </si>
  <si>
    <t>hmyt</t>
  </si>
  <si>
    <t>𭺵</t>
  </si>
  <si>
    <t>hmmlk</t>
  </si>
  <si>
    <t>𭺶</t>
  </si>
  <si>
    <t>tvhqm</t>
  </si>
  <si>
    <t>𭺷</t>
  </si>
  <si>
    <t>hmoro</t>
  </si>
  <si>
    <t>𭺸</t>
  </si>
  <si>
    <t>sbq</t>
  </si>
  <si>
    <t>𭺹</t>
  </si>
  <si>
    <t>nibh</t>
  </si>
  <si>
    <t>𭺺</t>
  </si>
  <si>
    <t>tzbq</t>
  </si>
  <si>
    <t>𭺻</t>
  </si>
  <si>
    <t>nbkd</t>
  </si>
  <si>
    <t>𭺼</t>
  </si>
  <si>
    <t>ibibi</t>
  </si>
  <si>
    <t>𭺽</t>
  </si>
  <si>
    <t>lwnh</t>
  </si>
  <si>
    <t>𭺾</t>
  </si>
  <si>
    <t>wtj</t>
  </si>
  <si>
    <t>wjt</t>
  </si>
  <si>
    <t>𭺿</t>
  </si>
  <si>
    <t>wke</t>
  </si>
  <si>
    <t>𭻀</t>
  </si>
  <si>
    <t>wi</t>
  </si>
  <si>
    <t>𭻁</t>
  </si>
  <si>
    <t>wje</t>
  </si>
  <si>
    <t>𭻂</t>
  </si>
  <si>
    <t>fhw</t>
  </si>
  <si>
    <t>𭻃</t>
  </si>
  <si>
    <t>wcsh</t>
  </si>
  <si>
    <t>𭻄</t>
  </si>
  <si>
    <t>lllbu</t>
  </si>
  <si>
    <t>𭻅</t>
  </si>
  <si>
    <t>we</t>
  </si>
  <si>
    <t>𭻆</t>
  </si>
  <si>
    <t>wau</t>
  </si>
  <si>
    <t>𭻇</t>
  </si>
  <si>
    <t>wjr</t>
  </si>
  <si>
    <t>𭻈</t>
  </si>
  <si>
    <t>giwl</t>
  </si>
  <si>
    <t>𭻉</t>
  </si>
  <si>
    <t>orw</t>
  </si>
  <si>
    <t>𭻊</t>
  </si>
  <si>
    <t>whso</t>
  </si>
  <si>
    <t>𭻋</t>
  </si>
  <si>
    <t>smlwh</t>
  </si>
  <si>
    <t>𭻌</t>
  </si>
  <si>
    <t>mww</t>
  </si>
  <si>
    <t>𭻍</t>
  </si>
  <si>
    <t>mlw</t>
  </si>
  <si>
    <t>𭻎</t>
  </si>
  <si>
    <t>wlmnn</t>
  </si>
  <si>
    <t>𭻏</t>
  </si>
  <si>
    <t>mnpw</t>
  </si>
  <si>
    <t>𭻐</t>
  </si>
  <si>
    <t>wnhd</t>
  </si>
  <si>
    <t>𭻑</t>
  </si>
  <si>
    <t>mmew</t>
  </si>
  <si>
    <t>𭻒</t>
  </si>
  <si>
    <t>wike</t>
  </si>
  <si>
    <t>𭻓</t>
  </si>
  <si>
    <t>avw</t>
  </si>
  <si>
    <t>𭻔</t>
  </si>
  <si>
    <t>wdt</t>
  </si>
  <si>
    <t>𭻕</t>
  </si>
  <si>
    <t>wwg</t>
  </si>
  <si>
    <t>𭻖</t>
  </si>
  <si>
    <t>whvf</t>
  </si>
  <si>
    <t>𭻗</t>
  </si>
  <si>
    <t>wcor</t>
  </si>
  <si>
    <t>𭻘</t>
  </si>
  <si>
    <t>wcnh</t>
  </si>
  <si>
    <t>𭻙</t>
  </si>
  <si>
    <t>ygwks</t>
  </si>
  <si>
    <t>𭻚</t>
  </si>
  <si>
    <t>wspru</t>
  </si>
  <si>
    <t>𭻛</t>
  </si>
  <si>
    <t>qmwl</t>
  </si>
  <si>
    <t>𭻜</t>
  </si>
  <si>
    <t>wdd</t>
  </si>
  <si>
    <t>𭻝</t>
  </si>
  <si>
    <t>wlab</t>
  </si>
  <si>
    <t>𭻞</t>
  </si>
  <si>
    <t>wff</t>
  </si>
  <si>
    <t>𭻟</t>
  </si>
  <si>
    <t>wsklg</t>
  </si>
  <si>
    <t>𭻠</t>
  </si>
  <si>
    <t>wjpd</t>
  </si>
  <si>
    <t>𭻡</t>
  </si>
  <si>
    <t>wlhg</t>
  </si>
  <si>
    <t>wlmg</t>
  </si>
  <si>
    <t>𭻢</t>
  </si>
  <si>
    <t>mwsmr</t>
  </si>
  <si>
    <t>𭻣</t>
  </si>
  <si>
    <t>hwy</t>
  </si>
  <si>
    <t>𭻤</t>
  </si>
  <si>
    <t>wssql</t>
  </si>
  <si>
    <t>𭻥</t>
  </si>
  <si>
    <t>wtcp</t>
  </si>
  <si>
    <t>𭻦</t>
  </si>
  <si>
    <t>rwpp</t>
  </si>
  <si>
    <t>𭻧</t>
  </si>
  <si>
    <t>mwijb</t>
  </si>
  <si>
    <t>𭻨</t>
  </si>
  <si>
    <t>mwmf</t>
  </si>
  <si>
    <t>𭻩</t>
  </si>
  <si>
    <t>mwfm</t>
  </si>
  <si>
    <t>𭻪</t>
  </si>
  <si>
    <t>wqpr</t>
  </si>
  <si>
    <t>𭻫</t>
  </si>
  <si>
    <t>hwme</t>
  </si>
  <si>
    <t>hwhe</t>
  </si>
  <si>
    <t>𭻬</t>
  </si>
  <si>
    <t>hwnhe</t>
  </si>
  <si>
    <t>𭻭</t>
  </si>
  <si>
    <t>lew</t>
  </si>
  <si>
    <t>𭻮</t>
  </si>
  <si>
    <t>wsjir</t>
  </si>
  <si>
    <t>𭻯</t>
  </si>
  <si>
    <t>owmf</t>
  </si>
  <si>
    <t>𭻰</t>
  </si>
  <si>
    <t>woom</t>
  </si>
  <si>
    <t>𭻱</t>
  </si>
  <si>
    <t>whfw</t>
  </si>
  <si>
    <t>𭻲</t>
  </si>
  <si>
    <t>wpsjl</t>
  </si>
  <si>
    <t>𭻳</t>
  </si>
  <si>
    <t>wtgi</t>
  </si>
  <si>
    <t>𭻴</t>
  </si>
  <si>
    <t>mwff</t>
  </si>
  <si>
    <t>𭻵</t>
  </si>
  <si>
    <t>wrrm</t>
  </si>
  <si>
    <t>𭻶</t>
  </si>
  <si>
    <t>wate</t>
  </si>
  <si>
    <t>𭻷</t>
  </si>
  <si>
    <t>hwbx</t>
  </si>
  <si>
    <t>𭻸</t>
  </si>
  <si>
    <t>wwwm</t>
  </si>
  <si>
    <t>𭻹</t>
  </si>
  <si>
    <t>wwjw</t>
  </si>
  <si>
    <t>𭻺</t>
  </si>
  <si>
    <t>fwpbc</t>
  </si>
  <si>
    <t>fwjbc</t>
  </si>
  <si>
    <t>𭻻</t>
  </si>
  <si>
    <t>hwghi</t>
  </si>
  <si>
    <t>𭻼</t>
  </si>
  <si>
    <t>wkwkn</t>
  </si>
  <si>
    <t>wwxkn</t>
  </si>
  <si>
    <t>𭻽</t>
  </si>
  <si>
    <t>wptvd</t>
  </si>
  <si>
    <t>𭻾</t>
  </si>
  <si>
    <t>onyo</t>
  </si>
  <si>
    <t>𭻿</t>
  </si>
  <si>
    <t>jwyo</t>
  </si>
  <si>
    <t>𭼀</t>
  </si>
  <si>
    <t>nxdhe</t>
  </si>
  <si>
    <t>𭼁</t>
  </si>
  <si>
    <t>mrnyo</t>
  </si>
  <si>
    <t>𭼂</t>
  </si>
  <si>
    <t>owlo</t>
  </si>
  <si>
    <t>𭼃</t>
  </si>
  <si>
    <t>xksno</t>
  </si>
  <si>
    <t>yksno</t>
  </si>
  <si>
    <t>𭼄</t>
  </si>
  <si>
    <t>nxobv</t>
  </si>
  <si>
    <t>𭼅</t>
  </si>
  <si>
    <t>yktyo</t>
  </si>
  <si>
    <t>𭼆</t>
  </si>
  <si>
    <t>kmg</t>
  </si>
  <si>
    <t>𭼇</t>
  </si>
  <si>
    <t>𭼈</t>
  </si>
  <si>
    <t>kha</t>
  </si>
  <si>
    <t>𭼉</t>
  </si>
  <si>
    <t>kniu</t>
  </si>
  <si>
    <t>𭼊</t>
  </si>
  <si>
    <t>ktc</t>
  </si>
  <si>
    <t>𭼋</t>
  </si>
  <si>
    <t>khgc</t>
  </si>
  <si>
    <t>𭼌</t>
  </si>
  <si>
    <t>kol</t>
  </si>
  <si>
    <t>𭼍</t>
  </si>
  <si>
    <t>kvvk</t>
  </si>
  <si>
    <t>𭼎</t>
  </si>
  <si>
    <t>kfbs</t>
  </si>
  <si>
    <t>𭼏</t>
  </si>
  <si>
    <t>kmmv</t>
  </si>
  <si>
    <t>𭼐</t>
  </si>
  <si>
    <t>kwd</t>
  </si>
  <si>
    <t>𭼑</t>
  </si>
  <si>
    <t>komc</t>
  </si>
  <si>
    <t>𭼒</t>
  </si>
  <si>
    <t>konr</t>
  </si>
  <si>
    <t>𭼓</t>
  </si>
  <si>
    <t>kqmb</t>
  </si>
  <si>
    <t>𭼔</t>
  </si>
  <si>
    <t>kjbv</t>
  </si>
  <si>
    <t>𭼕</t>
  </si>
  <si>
    <t>kysk</t>
  </si>
  <si>
    <t>𭼖</t>
  </si>
  <si>
    <t>kea</t>
  </si>
  <si>
    <t>𭼗</t>
  </si>
  <si>
    <t>𭼘</t>
  </si>
  <si>
    <t>kohu</t>
  </si>
  <si>
    <t>𭼙</t>
  </si>
  <si>
    <t>kpkp</t>
  </si>
  <si>
    <t>𭼚</t>
  </si>
  <si>
    <t>kpnp</t>
  </si>
  <si>
    <t>𭼛</t>
  </si>
  <si>
    <t>kkhi</t>
  </si>
  <si>
    <t>𭼜</t>
  </si>
  <si>
    <t>khdt</t>
  </si>
  <si>
    <t>𭼝</t>
  </si>
  <si>
    <t>kytr</t>
  </si>
  <si>
    <t>𭼞</t>
  </si>
  <si>
    <t>ktgp</t>
  </si>
  <si>
    <t>𭼟</t>
  </si>
  <si>
    <t>kstr</t>
  </si>
  <si>
    <t>𭼠</t>
  </si>
  <si>
    <t>kmzm</t>
  </si>
  <si>
    <t>𭼡</t>
  </si>
  <si>
    <t>kawe</t>
  </si>
  <si>
    <t>𭼢</t>
  </si>
  <si>
    <t>kllp</t>
  </si>
  <si>
    <t>𭼣</t>
  </si>
  <si>
    <t>kyhj</t>
  </si>
  <si>
    <t>𭼤</t>
  </si>
  <si>
    <t>klde</t>
  </si>
  <si>
    <t>𭼥</t>
  </si>
  <si>
    <t>keii</t>
  </si>
  <si>
    <t>𭼦</t>
  </si>
  <si>
    <t>knoi</t>
  </si>
  <si>
    <t>𭼧</t>
  </si>
  <si>
    <t>kvis</t>
  </si>
  <si>
    <t>𭼨</t>
  </si>
  <si>
    <t>kmni</t>
  </si>
  <si>
    <t>𭼩</t>
  </si>
  <si>
    <t>kabk</t>
  </si>
  <si>
    <t>𭼪</t>
  </si>
  <si>
    <t>kabi</t>
  </si>
  <si>
    <t>𭼫</t>
  </si>
  <si>
    <t>kogd</t>
  </si>
  <si>
    <t>𭼬</t>
  </si>
  <si>
    <t>kble</t>
  </si>
  <si>
    <t>𭼭</t>
  </si>
  <si>
    <t>knli</t>
  </si>
  <si>
    <t>𭼮</t>
  </si>
  <si>
    <t>kbuf</t>
  </si>
  <si>
    <t>𭼯</t>
  </si>
  <si>
    <t>kokg</t>
  </si>
  <si>
    <t>𭼰</t>
  </si>
  <si>
    <t>kmdx</t>
  </si>
  <si>
    <t>𭼱</t>
  </si>
  <si>
    <t>kmfi</t>
  </si>
  <si>
    <t>𭼲</t>
  </si>
  <si>
    <t>kypg</t>
  </si>
  <si>
    <t>𭼳</t>
  </si>
  <si>
    <t>kotq</t>
  </si>
  <si>
    <t>𭼴</t>
  </si>
  <si>
    <t>kesb</t>
  </si>
  <si>
    <t>𭼵</t>
  </si>
  <si>
    <t>kmbe</t>
  </si>
  <si>
    <t>𭼶</t>
  </si>
  <si>
    <t>kakg</t>
  </si>
  <si>
    <t>𭼷</t>
  </si>
  <si>
    <t>kexx</t>
  </si>
  <si>
    <t>𭼸</t>
  </si>
  <si>
    <t>ktci</t>
  </si>
  <si>
    <t>ktoi</t>
  </si>
  <si>
    <t>𭼹</t>
  </si>
  <si>
    <t>kbcn</t>
  </si>
  <si>
    <t>𭼺</t>
  </si>
  <si>
    <t>kvuz</t>
  </si>
  <si>
    <t>𭼻</t>
  </si>
  <si>
    <t>kbcg</t>
  </si>
  <si>
    <t>𭼼</t>
  </si>
  <si>
    <t>khkf</t>
  </si>
  <si>
    <t>𭼽</t>
  </si>
  <si>
    <t>hkc</t>
  </si>
  <si>
    <t>𭼾</t>
  </si>
  <si>
    <t>hkmk</t>
  </si>
  <si>
    <t>hhmk</t>
  </si>
  <si>
    <t>𭼿</t>
  </si>
  <si>
    <t>noa</t>
  </si>
  <si>
    <t>𭽀</t>
  </si>
  <si>
    <t>nofd</t>
  </si>
  <si>
    <t>𭽁</t>
  </si>
  <si>
    <t>hkmrt</t>
  </si>
  <si>
    <t>hhmrt</t>
  </si>
  <si>
    <t>𭽂</t>
  </si>
  <si>
    <t>heysk</t>
  </si>
  <si>
    <t>hhysk</t>
  </si>
  <si>
    <t>𭽃</t>
  </si>
  <si>
    <t>nomrk</t>
  </si>
  <si>
    <t>𭽄</t>
  </si>
  <si>
    <t>nomru</t>
  </si>
  <si>
    <t>𭽅</t>
  </si>
  <si>
    <t>nonii</t>
  </si>
  <si>
    <t>𭽆</t>
  </si>
  <si>
    <t>hamn</t>
  </si>
  <si>
    <t>𭽇</t>
  </si>
  <si>
    <t>hasu</t>
  </si>
  <si>
    <t>𭽈</t>
  </si>
  <si>
    <t>malm</t>
  </si>
  <si>
    <t>𭽉</t>
  </si>
  <si>
    <t>hahp</t>
  </si>
  <si>
    <t>𭽊</t>
  </si>
  <si>
    <t>haru</t>
  </si>
  <si>
    <t>𭽋</t>
  </si>
  <si>
    <t>hammu</t>
  </si>
  <si>
    <t>𭽌</t>
  </si>
  <si>
    <t>halll</t>
  </si>
  <si>
    <t>halls</t>
  </si>
  <si>
    <t>𭽍</t>
  </si>
  <si>
    <t>hayhs</t>
  </si>
  <si>
    <t>𭽎</t>
  </si>
  <si>
    <t>maht</t>
  </si>
  <si>
    <t>𭽏</t>
  </si>
  <si>
    <t>hamfj</t>
  </si>
  <si>
    <t>𭽐</t>
  </si>
  <si>
    <t>hakm</t>
  </si>
  <si>
    <t>𭽑</t>
  </si>
  <si>
    <t>harms</t>
  </si>
  <si>
    <t>𭽒</t>
  </si>
  <si>
    <t>haal</t>
  </si>
  <si>
    <t>𭽓</t>
  </si>
  <si>
    <t>hahti</t>
  </si>
  <si>
    <t>𭽔</t>
  </si>
  <si>
    <t>hakf</t>
  </si>
  <si>
    <t>hamf</t>
  </si>
  <si>
    <t>𭽕</t>
  </si>
  <si>
    <t>hapa</t>
  </si>
  <si>
    <t>𭽖</t>
  </si>
  <si>
    <t>hao</t>
  </si>
  <si>
    <t>haooo</t>
  </si>
  <si>
    <t>𭽗</t>
  </si>
  <si>
    <t>hatq</t>
  </si>
  <si>
    <t>𭽘</t>
  </si>
  <si>
    <t>hamlp</t>
  </si>
  <si>
    <t>𭽙</t>
  </si>
  <si>
    <t>hajtu</t>
  </si>
  <si>
    <t>𭽚</t>
  </si>
  <si>
    <t>hgiku</t>
  </si>
  <si>
    <t>𭽛</t>
  </si>
  <si>
    <t>haaph</t>
  </si>
  <si>
    <t>𭽜</t>
  </si>
  <si>
    <t>halsy</t>
  </si>
  <si>
    <t>𭽝</t>
  </si>
  <si>
    <t>mawd</t>
  </si>
  <si>
    <t>𭽞</t>
  </si>
  <si>
    <t>rkha</t>
  </si>
  <si>
    <t>𭽟</t>
  </si>
  <si>
    <t>aehr</t>
  </si>
  <si>
    <t>𭽠</t>
  </si>
  <si>
    <t>hagsk</t>
  </si>
  <si>
    <t>haqsk</t>
  </si>
  <si>
    <t>𭽡</t>
  </si>
  <si>
    <t>hghag</t>
  </si>
  <si>
    <t>𭽢</t>
  </si>
  <si>
    <t>hayed</t>
  </si>
  <si>
    <t>𭽣</t>
  </si>
  <si>
    <t>dehum</t>
  </si>
  <si>
    <t>dehui</t>
  </si>
  <si>
    <t>𭽤</t>
  </si>
  <si>
    <t>deopd</t>
  </si>
  <si>
    <t>𭽥</t>
  </si>
  <si>
    <t>detc</t>
  </si>
  <si>
    <t>𭽦</t>
  </si>
  <si>
    <t>cudhe</t>
  </si>
  <si>
    <t>𭽧</t>
  </si>
  <si>
    <t>dehgu</t>
  </si>
  <si>
    <t>𭽨</t>
  </si>
  <si>
    <t>deoq</t>
  </si>
  <si>
    <t>𭽩</t>
  </si>
  <si>
    <t>denmu</t>
  </si>
  <si>
    <t>𭽪</t>
  </si>
  <si>
    <t>ssdhe</t>
  </si>
  <si>
    <t>𭽫</t>
  </si>
  <si>
    <t>deice</t>
  </si>
  <si>
    <t>𭽬</t>
  </si>
  <si>
    <t>tbdhe</t>
  </si>
  <si>
    <t>𭽭</t>
  </si>
  <si>
    <t>deyfe</t>
  </si>
  <si>
    <t>𭽮</t>
  </si>
  <si>
    <t>debau</t>
  </si>
  <si>
    <t>𭽯</t>
  </si>
  <si>
    <t>gjdhe</t>
  </si>
  <si>
    <t>𭽰</t>
  </si>
  <si>
    <t>dehjg</t>
  </si>
  <si>
    <t>𭽱</t>
  </si>
  <si>
    <t>dehhw</t>
  </si>
  <si>
    <t>𭽲</t>
  </si>
  <si>
    <t>depuu</t>
  </si>
  <si>
    <t>𭽳</t>
  </si>
  <si>
    <t>deibp</t>
  </si>
  <si>
    <t>𭽴</t>
  </si>
  <si>
    <t>qcdhe</t>
  </si>
  <si>
    <t>𭽵</t>
  </si>
  <si>
    <t>ubdhe</t>
  </si>
  <si>
    <t>𭽶</t>
  </si>
  <si>
    <t>thrje</t>
  </si>
  <si>
    <t>𭽷</t>
  </si>
  <si>
    <t>ytdhe</t>
  </si>
  <si>
    <t>𭽸</t>
  </si>
  <si>
    <t>gehey</t>
  </si>
  <si>
    <t>gehem</t>
  </si>
  <si>
    <t>𭽹</t>
  </si>
  <si>
    <t>mbdhe</t>
  </si>
  <si>
    <t>𭽺</t>
  </si>
  <si>
    <t>sjdhe</t>
  </si>
  <si>
    <t>𭽻</t>
  </si>
  <si>
    <t>midhe</t>
  </si>
  <si>
    <t>𭽼</t>
  </si>
  <si>
    <t>obbt</t>
  </si>
  <si>
    <t>𭽽</t>
  </si>
  <si>
    <t>hket</t>
  </si>
  <si>
    <t>𭽾</t>
  </si>
  <si>
    <t>habt</t>
  </si>
  <si>
    <t>𭽿</t>
  </si>
  <si>
    <t>krbt</t>
  </si>
  <si>
    <t>𭾀</t>
  </si>
  <si>
    <t>qpbt</t>
  </si>
  <si>
    <t>𭾁</t>
  </si>
  <si>
    <t>avbt</t>
  </si>
  <si>
    <t>𭾂</t>
  </si>
  <si>
    <t>tobt</t>
  </si>
  <si>
    <t>tcbt</t>
  </si>
  <si>
    <t>𭾃</t>
  </si>
  <si>
    <t>qrbt</t>
  </si>
  <si>
    <t>𭾄</t>
  </si>
  <si>
    <t>𭾅</t>
  </si>
  <si>
    <t>jnut</t>
  </si>
  <si>
    <t>𭾆</t>
  </si>
  <si>
    <t>lhbt</t>
  </si>
  <si>
    <t>𭾇</t>
  </si>
  <si>
    <t>qkabt</t>
  </si>
  <si>
    <t>𭾈</t>
  </si>
  <si>
    <t>gobt</t>
  </si>
  <si>
    <t>𭾉</t>
  </si>
  <si>
    <t>lwcct</t>
  </si>
  <si>
    <t>𭾊</t>
  </si>
  <si>
    <t>lwbt</t>
  </si>
  <si>
    <t>𭾋</t>
  </si>
  <si>
    <t>lmbt</t>
  </si>
  <si>
    <t>𭾌</t>
  </si>
  <si>
    <t>grbt</t>
  </si>
  <si>
    <t>𭾍</t>
  </si>
  <si>
    <t>onfdt</t>
  </si>
  <si>
    <t>𭾎</t>
  </si>
  <si>
    <t>vkbt</t>
  </si>
  <si>
    <t>𭾏</t>
  </si>
  <si>
    <t>lrbt</t>
  </si>
  <si>
    <t>𭾐</t>
  </si>
  <si>
    <t>mhwbt</t>
  </si>
  <si>
    <t>𭾑</t>
  </si>
  <si>
    <t>srbt</t>
  </si>
  <si>
    <t>𭾒</t>
  </si>
  <si>
    <t>bvbt</t>
  </si>
  <si>
    <t>𭾓</t>
  </si>
  <si>
    <t>ttapv</t>
  </si>
  <si>
    <t>ctapv</t>
  </si>
  <si>
    <t>𭾔</t>
  </si>
  <si>
    <t>eebt</t>
  </si>
  <si>
    <t>𭾕</t>
  </si>
  <si>
    <t>bdbt</t>
  </si>
  <si>
    <t>𭾖</t>
  </si>
  <si>
    <t>gttwt</t>
  </si>
  <si>
    <t>𭾗</t>
  </si>
  <si>
    <t>buj</t>
  </si>
  <si>
    <t>𭾘</t>
  </si>
  <si>
    <t>buc</t>
  </si>
  <si>
    <t>𭾙</t>
  </si>
  <si>
    <t>bunn</t>
  </si>
  <si>
    <t>𭾚</t>
  </si>
  <si>
    <t>buk</t>
  </si>
  <si>
    <t>𭾛</t>
  </si>
  <si>
    <t>𭾜</t>
  </si>
  <si>
    <t>hjbu</t>
  </si>
  <si>
    <t>𭾝</t>
  </si>
  <si>
    <t>bund</t>
  </si>
  <si>
    <t>𭾞</t>
  </si>
  <si>
    <t>butt</t>
  </si>
  <si>
    <t>𭾟</t>
  </si>
  <si>
    <t>bumf</t>
  </si>
  <si>
    <t>𭾠</t>
  </si>
  <si>
    <t>𭾡</t>
  </si>
  <si>
    <t>bumvv</t>
  </si>
  <si>
    <t>𭾢</t>
  </si>
  <si>
    <t>buok</t>
  </si>
  <si>
    <t>𭾣</t>
  </si>
  <si>
    <t>buino</t>
  </si>
  <si>
    <t>𭾤</t>
  </si>
  <si>
    <t>bunm</t>
  </si>
  <si>
    <t>𭾥</t>
  </si>
  <si>
    <t>busk</t>
  </si>
  <si>
    <t>𭾦</t>
  </si>
  <si>
    <t>buii</t>
  </si>
  <si>
    <t>𭾧</t>
  </si>
  <si>
    <t>butm</t>
  </si>
  <si>
    <t>𭾨</t>
  </si>
  <si>
    <t>bumnr</t>
  </si>
  <si>
    <t>𭾩</t>
  </si>
  <si>
    <t>hqbu</t>
  </si>
  <si>
    <t>𭾪</t>
  </si>
  <si>
    <t>wlvv</t>
  </si>
  <si>
    <t>𭾫</t>
  </si>
  <si>
    <t>bulwp</t>
  </si>
  <si>
    <t>𭾬</t>
  </si>
  <si>
    <t>wloi</t>
  </si>
  <si>
    <t>𭾭</t>
  </si>
  <si>
    <t>hukn</t>
  </si>
  <si>
    <t>𭾮</t>
  </si>
  <si>
    <t>buoq</t>
  </si>
  <si>
    <t>𭾯</t>
  </si>
  <si>
    <t>bunmu</t>
  </si>
  <si>
    <t>𭾰</t>
  </si>
  <si>
    <t>buyvv</t>
  </si>
  <si>
    <t>𭾱</t>
  </si>
  <si>
    <t>buyhv</t>
  </si>
  <si>
    <t>𭾲</t>
  </si>
  <si>
    <t>buss</t>
  </si>
  <si>
    <t>𭾳</t>
  </si>
  <si>
    <t>buqky</t>
  </si>
  <si>
    <t>buqkm</t>
  </si>
  <si>
    <t>𭾴</t>
  </si>
  <si>
    <t>ymau</t>
  </si>
  <si>
    <t>𭾵</t>
  </si>
  <si>
    <t>buhqr</t>
  </si>
  <si>
    <t>buhgr</t>
  </si>
  <si>
    <t>𭾶</t>
  </si>
  <si>
    <t>bujcn</t>
  </si>
  <si>
    <t>𭾷</t>
  </si>
  <si>
    <t>bujio</t>
  </si>
  <si>
    <t>𭾸</t>
  </si>
  <si>
    <t>bunib</t>
  </si>
  <si>
    <t>𭾹</t>
  </si>
  <si>
    <t>mkbu</t>
  </si>
  <si>
    <t>𭾺</t>
  </si>
  <si>
    <t>buqyt</t>
  </si>
  <si>
    <t>𭾻</t>
  </si>
  <si>
    <t>buad</t>
  </si>
  <si>
    <t>𭾼</t>
  </si>
  <si>
    <t>buomr</t>
  </si>
  <si>
    <t>𭾽</t>
  </si>
  <si>
    <t>boybu</t>
  </si>
  <si>
    <t>𭾾</t>
  </si>
  <si>
    <t>buhsl</t>
  </si>
  <si>
    <t>bumsl</t>
  </si>
  <si>
    <t>𭾿</t>
  </si>
  <si>
    <t>builo</t>
  </si>
  <si>
    <t>𭿀</t>
  </si>
  <si>
    <t>mvbu</t>
  </si>
  <si>
    <t>ivbu</t>
  </si>
  <si>
    <t>𭿁</t>
  </si>
  <si>
    <t>bueee</t>
  </si>
  <si>
    <t>𭿂</t>
  </si>
  <si>
    <t>buili</t>
  </si>
  <si>
    <t>𭿃</t>
  </si>
  <si>
    <t>tbbu</t>
  </si>
  <si>
    <t>𭿄</t>
  </si>
  <si>
    <t>butzv</t>
  </si>
  <si>
    <t>𭿅</t>
  </si>
  <si>
    <t>buqkk</t>
  </si>
  <si>
    <t>𭿆</t>
  </si>
  <si>
    <t>butku</t>
  </si>
  <si>
    <t>𭿇</t>
  </si>
  <si>
    <t>buuli</t>
  </si>
  <si>
    <t>𭿈</t>
  </si>
  <si>
    <t>bupyr</t>
  </si>
  <si>
    <t>𭿉</t>
  </si>
  <si>
    <t>buhov</t>
  </si>
  <si>
    <t>𭿊</t>
  </si>
  <si>
    <t>huyg</t>
  </si>
  <si>
    <t>𭿋</t>
  </si>
  <si>
    <t>humnr</t>
  </si>
  <si>
    <t>𭿌</t>
  </si>
  <si>
    <t>pfebu</t>
  </si>
  <si>
    <t>𭿍</t>
  </si>
  <si>
    <t>buhjg</t>
  </si>
  <si>
    <t>𭿎</t>
  </si>
  <si>
    <t>bufdk</t>
  </si>
  <si>
    <t>𭿏</t>
  </si>
  <si>
    <t>buybu</t>
  </si>
  <si>
    <t>buybn</t>
  </si>
  <si>
    <t>𭿐</t>
  </si>
  <si>
    <t>sebu</t>
  </si>
  <si>
    <t>𭿑</t>
  </si>
  <si>
    <t>buwtj</t>
  </si>
  <si>
    <t>buwjt</t>
  </si>
  <si>
    <t>𭿒</t>
  </si>
  <si>
    <t>bucj</t>
  </si>
  <si>
    <t>𭿓</t>
  </si>
  <si>
    <t>hwgtq</t>
  </si>
  <si>
    <t>𭿔</t>
  </si>
  <si>
    <t>butgf</t>
  </si>
  <si>
    <t>𭿕</t>
  </si>
  <si>
    <t>butwa</t>
  </si>
  <si>
    <t>𭿖</t>
  </si>
  <si>
    <t>bumxf</t>
  </si>
  <si>
    <t>𭿗</t>
  </si>
  <si>
    <t>bukt</t>
  </si>
  <si>
    <t>𭿘</t>
  </si>
  <si>
    <t>butmm</t>
  </si>
  <si>
    <t>𭿙</t>
  </si>
  <si>
    <t>buhuh</t>
  </si>
  <si>
    <t>𭿚</t>
  </si>
  <si>
    <t>buhkr</t>
  </si>
  <si>
    <t>buikr</t>
  </si>
  <si>
    <t>𭿛</t>
  </si>
  <si>
    <t>buhsb</t>
  </si>
  <si>
    <t>buisb</t>
  </si>
  <si>
    <t>𭿜</t>
  </si>
  <si>
    <t>bujbc</t>
  </si>
  <si>
    <t>𭿝</t>
  </si>
  <si>
    <t>buamg</t>
  </si>
  <si>
    <t>𭿞</t>
  </si>
  <si>
    <t>burrj</t>
  </si>
  <si>
    <t>𭿟</t>
  </si>
  <si>
    <t>buhuj</t>
  </si>
  <si>
    <t>𭿠</t>
  </si>
  <si>
    <t>huumr</t>
  </si>
  <si>
    <t>𭿡</t>
  </si>
  <si>
    <t>huhsl</t>
  </si>
  <si>
    <t>huisl</t>
  </si>
  <si>
    <t>𭿢</t>
  </si>
  <si>
    <t>bugte</t>
  </si>
  <si>
    <t>𭿣</t>
  </si>
  <si>
    <t>butbm</t>
  </si>
  <si>
    <t>𭿤</t>
  </si>
  <si>
    <t>bukoe</t>
  </si>
  <si>
    <t>budoe</t>
  </si>
  <si>
    <t>𭿥</t>
  </si>
  <si>
    <t>bujtq</t>
  </si>
  <si>
    <t>𭿦</t>
  </si>
  <si>
    <t>buaqa</t>
  </si>
  <si>
    <t>𭿧</t>
  </si>
  <si>
    <t>huybn</t>
  </si>
  <si>
    <t>huybu</t>
  </si>
  <si>
    <t>𭿨</t>
  </si>
  <si>
    <t>buyto</t>
  </si>
  <si>
    <t>𭿩</t>
  </si>
  <si>
    <t>gehmu</t>
  </si>
  <si>
    <t>𭿪</t>
  </si>
  <si>
    <t>buoye</t>
  </si>
  <si>
    <t>𭿫</t>
  </si>
  <si>
    <t>butgt</t>
  </si>
  <si>
    <t>𭿬</t>
  </si>
  <si>
    <t>bujac</t>
  </si>
  <si>
    <t>𭿭</t>
  </si>
  <si>
    <t>buybo</t>
  </si>
  <si>
    <t>𭿮</t>
  </si>
  <si>
    <t>bulpc</t>
  </si>
  <si>
    <t>𭿯</t>
  </si>
  <si>
    <t>buywv</t>
  </si>
  <si>
    <t>𭿰</t>
  </si>
  <si>
    <t>autwd</t>
  </si>
  <si>
    <t>𭿱</t>
  </si>
  <si>
    <t>burpz</t>
  </si>
  <si>
    <t>𭿲</t>
  </si>
  <si>
    <t>gebu</t>
  </si>
  <si>
    <t>𭿳</t>
  </si>
  <si>
    <t>buwlg</t>
  </si>
  <si>
    <t>𭿴</t>
  </si>
  <si>
    <t>budii</t>
  </si>
  <si>
    <t>𭿵</t>
  </si>
  <si>
    <t>snnh</t>
  </si>
  <si>
    <t>𭿶</t>
  </si>
  <si>
    <t>ninh</t>
  </si>
  <si>
    <t>𭿷</t>
  </si>
  <si>
    <t>nzhb</t>
  </si>
  <si>
    <t>𭿸</t>
  </si>
  <si>
    <t>nhjz</t>
  </si>
  <si>
    <t>𭿹</t>
  </si>
  <si>
    <t>nhor</t>
  </si>
  <si>
    <t>𭿺</t>
  </si>
  <si>
    <t>nhihq</t>
  </si>
  <si>
    <t>𭿻</t>
  </si>
  <si>
    <t>nhfbc</t>
  </si>
  <si>
    <t>𭿼</t>
  </si>
  <si>
    <t>nzhhz</t>
  </si>
  <si>
    <t>𭿽</t>
  </si>
  <si>
    <t>okmn</t>
  </si>
  <si>
    <t>𭿾</t>
  </si>
  <si>
    <t>okhv</t>
  </si>
  <si>
    <t>𭿿</t>
  </si>
  <si>
    <t>fok</t>
  </si>
  <si>
    <t>𮀀</t>
  </si>
  <si>
    <t>okbm</t>
  </si>
  <si>
    <t>𮀁</t>
  </si>
  <si>
    <t>oksll</t>
  </si>
  <si>
    <t>𮀂</t>
  </si>
  <si>
    <t>okmam</t>
  </si>
  <si>
    <t>𮀃</t>
  </si>
  <si>
    <t>okmpx</t>
  </si>
  <si>
    <t>𮀄</t>
  </si>
  <si>
    <t>oknlr</t>
  </si>
  <si>
    <t>𮀅</t>
  </si>
  <si>
    <t>okumb</t>
  </si>
  <si>
    <t>𮀆</t>
  </si>
  <si>
    <t>oktlg</t>
  </si>
  <si>
    <t>𮀇</t>
  </si>
  <si>
    <t>dqok</t>
  </si>
  <si>
    <t>𮀈</t>
  </si>
  <si>
    <t>ikomr</t>
  </si>
  <si>
    <t>𮀉</t>
  </si>
  <si>
    <t>xkomd</t>
  </si>
  <si>
    <t>𮀊</t>
  </si>
  <si>
    <t>oknwa</t>
  </si>
  <si>
    <t>𮀋</t>
  </si>
  <si>
    <t>mrk</t>
  </si>
  <si>
    <t>𮀌</t>
  </si>
  <si>
    <t>mrno</t>
  </si>
  <si>
    <t>𮀍</t>
  </si>
  <si>
    <t>mrmg</t>
  </si>
  <si>
    <t>𮀎</t>
  </si>
  <si>
    <t>cshr</t>
  </si>
  <si>
    <t>𮀏</t>
  </si>
  <si>
    <t>mrsr</t>
  </si>
  <si>
    <t>𮀐</t>
  </si>
  <si>
    <t>mrhvl</t>
  </si>
  <si>
    <t>𮀑</t>
  </si>
  <si>
    <t>mrt</t>
  </si>
  <si>
    <t>𮀒</t>
  </si>
  <si>
    <t>ygmr</t>
  </si>
  <si>
    <t>𮀓</t>
  </si>
  <si>
    <t>mrjmn</t>
  </si>
  <si>
    <t>𮀔</t>
  </si>
  <si>
    <t>mrmmf</t>
  </si>
  <si>
    <t>𮀕</t>
  </si>
  <si>
    <t>mrir</t>
  </si>
  <si>
    <t>𮀖</t>
  </si>
  <si>
    <t>mrhon</t>
  </si>
  <si>
    <t>𮀗</t>
  </si>
  <si>
    <t>mrjx</t>
  </si>
  <si>
    <t>𮀘</t>
  </si>
  <si>
    <t>yukr</t>
  </si>
  <si>
    <t>ukmr</t>
  </si>
  <si>
    <t>𮀙</t>
  </si>
  <si>
    <t>mrhkr</t>
  </si>
  <si>
    <t>𮀚</t>
  </si>
  <si>
    <t>mrjru</t>
  </si>
  <si>
    <t>𮀛</t>
  </si>
  <si>
    <t>mrrd</t>
  </si>
  <si>
    <t>𮀜</t>
  </si>
  <si>
    <t>yemr</t>
  </si>
  <si>
    <t>𮀝</t>
  </si>
  <si>
    <t>mrhsh</t>
  </si>
  <si>
    <t>𮀞</t>
  </si>
  <si>
    <t>mrhdh</t>
  </si>
  <si>
    <t>𮀟</t>
  </si>
  <si>
    <t>mroos</t>
  </si>
  <si>
    <t>𮀠</t>
  </si>
  <si>
    <t>mromc</t>
  </si>
  <si>
    <t>𮀡</t>
  </si>
  <si>
    <t>mrsf</t>
  </si>
  <si>
    <t>𮀢</t>
  </si>
  <si>
    <t>mrqsr</t>
  </si>
  <si>
    <t>𮀣</t>
  </si>
  <si>
    <t>mryfe</t>
  </si>
  <si>
    <t>𮀤</t>
  </si>
  <si>
    <t>mrtbs</t>
  </si>
  <si>
    <t>𮀥</t>
  </si>
  <si>
    <t>mrtob</t>
  </si>
  <si>
    <t>𮀦</t>
  </si>
  <si>
    <t>lymr</t>
  </si>
  <si>
    <t>𮀧</t>
  </si>
  <si>
    <t>mrcso</t>
  </si>
  <si>
    <t>𮀨</t>
  </si>
  <si>
    <t>mrytv</t>
  </si>
  <si>
    <t>𮀩</t>
  </si>
  <si>
    <t>mrjrr</t>
  </si>
  <si>
    <t>𮀪</t>
  </si>
  <si>
    <t>mrwjo</t>
  </si>
  <si>
    <t>𮀫</t>
  </si>
  <si>
    <t>mrnlr</t>
  </si>
  <si>
    <t>𮀬</t>
  </si>
  <si>
    <t>mrmfx</t>
  </si>
  <si>
    <t>𮀭</t>
  </si>
  <si>
    <t>mrrrr</t>
  </si>
  <si>
    <t>𮀮</t>
  </si>
  <si>
    <t>mrord</t>
  </si>
  <si>
    <t>𮀯</t>
  </si>
  <si>
    <t>hkmr</t>
  </si>
  <si>
    <t>𮀰</t>
  </si>
  <si>
    <t>mlmr</t>
  </si>
  <si>
    <t>𮀱</t>
  </si>
  <si>
    <t>hgmr</t>
  </si>
  <si>
    <t>𮀲</t>
  </si>
  <si>
    <t>mrpmm</t>
  </si>
  <si>
    <t>𮀳</t>
  </si>
  <si>
    <t>mrjsg</t>
  </si>
  <si>
    <t>𮀴</t>
  </si>
  <si>
    <t>mrneq</t>
  </si>
  <si>
    <t>𮀵</t>
  </si>
  <si>
    <t>mrikd</t>
  </si>
  <si>
    <t>𮀶</t>
  </si>
  <si>
    <t>mrmjq</t>
  </si>
  <si>
    <t>mrmtq</t>
  </si>
  <si>
    <t>𮀷</t>
  </si>
  <si>
    <t>mruhj</t>
  </si>
  <si>
    <t>𮀸</t>
  </si>
  <si>
    <t>mrypk</t>
  </si>
  <si>
    <t>𮀹</t>
  </si>
  <si>
    <t>mrhuk</t>
  </si>
  <si>
    <t>𮀺</t>
  </si>
  <si>
    <t>mroge</t>
  </si>
  <si>
    <t>𮀻</t>
  </si>
  <si>
    <t>mrstr</t>
  </si>
  <si>
    <t>𮀼</t>
  </si>
  <si>
    <t>mrydl</t>
  </si>
  <si>
    <t>𮀽</t>
  </si>
  <si>
    <t>mrmzl</t>
  </si>
  <si>
    <t>𮀾</t>
  </si>
  <si>
    <t>mrkob</t>
  </si>
  <si>
    <t>𮀿</t>
  </si>
  <si>
    <t>mrfog</t>
  </si>
  <si>
    <t>𮁀</t>
  </si>
  <si>
    <t>mrybu</t>
  </si>
  <si>
    <t>𮁁</t>
  </si>
  <si>
    <t>mrvbc</t>
  </si>
  <si>
    <t>𮁂</t>
  </si>
  <si>
    <t>mrnlw</t>
  </si>
  <si>
    <t>𮁃</t>
  </si>
  <si>
    <t>mrvec</t>
  </si>
  <si>
    <t>𮁄</t>
  </si>
  <si>
    <t>mrmbd</t>
  </si>
  <si>
    <t>𮁅</t>
  </si>
  <si>
    <t>mrlto</t>
  </si>
  <si>
    <t>𮁆</t>
  </si>
  <si>
    <t>mrtmb</t>
  </si>
  <si>
    <t>𮁇</t>
  </si>
  <si>
    <t>mrhor</t>
  </si>
  <si>
    <t>𮁈</t>
  </si>
  <si>
    <t>mrors</t>
  </si>
  <si>
    <t>𮁉</t>
  </si>
  <si>
    <t>mrnlp</t>
  </si>
  <si>
    <t>𮁊</t>
  </si>
  <si>
    <t>mrmsd</t>
  </si>
  <si>
    <t>𮁋</t>
  </si>
  <si>
    <t>mrmzu</t>
  </si>
  <si>
    <t>𮁌</t>
  </si>
  <si>
    <t>mrtkt</t>
  </si>
  <si>
    <t>𮁍</t>
  </si>
  <si>
    <t>mregj</t>
  </si>
  <si>
    <t>𮁎</t>
  </si>
  <si>
    <t>mrjcg</t>
  </si>
  <si>
    <t>𮁏</t>
  </si>
  <si>
    <t>mrvij</t>
  </si>
  <si>
    <t>𮁐</t>
  </si>
  <si>
    <t>𮁑</t>
  </si>
  <si>
    <t>mkmr</t>
  </si>
  <si>
    <t>𮁒</t>
  </si>
  <si>
    <t>mrtag</t>
  </si>
  <si>
    <t>𮁓</t>
  </si>
  <si>
    <t>mrwcm</t>
  </si>
  <si>
    <t>𮁔</t>
  </si>
  <si>
    <t>mrtis</t>
  </si>
  <si>
    <t>𮁕</t>
  </si>
  <si>
    <t>mrxbc</t>
  </si>
  <si>
    <t>𮁖</t>
  </si>
  <si>
    <t>mrsjj</t>
  </si>
  <si>
    <t>𮁗</t>
  </si>
  <si>
    <t>mrjji</t>
  </si>
  <si>
    <t>𮁘</t>
  </si>
  <si>
    <t>mrsfe</t>
  </si>
  <si>
    <t>𮁙</t>
  </si>
  <si>
    <t>mrtog</t>
  </si>
  <si>
    <t>𮁚</t>
  </si>
  <si>
    <t>mrtvd</t>
  </si>
  <si>
    <t>𮁛</t>
  </si>
  <si>
    <t>mrtld</t>
  </si>
  <si>
    <t>𮁜</t>
  </si>
  <si>
    <t>mmfln</t>
  </si>
  <si>
    <t>infln</t>
  </si>
  <si>
    <t>𮁝</t>
  </si>
  <si>
    <t>knmmf</t>
  </si>
  <si>
    <t>𮁞</t>
  </si>
  <si>
    <t>mfym</t>
  </si>
  <si>
    <t>ifym</t>
  </si>
  <si>
    <t>𮁟</t>
  </si>
  <si>
    <t>mfki</t>
  </si>
  <si>
    <t>ifki</t>
  </si>
  <si>
    <t>𮁠</t>
  </si>
  <si>
    <t>mfhqu</t>
  </si>
  <si>
    <t>ifhqu</t>
  </si>
  <si>
    <t>𮁡</t>
  </si>
  <si>
    <t>mflbu</t>
  </si>
  <si>
    <t>iflbu</t>
  </si>
  <si>
    <t>𮁢</t>
  </si>
  <si>
    <t>ifhqm</t>
  </si>
  <si>
    <t>mfhqm</t>
  </si>
  <si>
    <t>𮁣</t>
  </si>
  <si>
    <t>ifosl</t>
  </si>
  <si>
    <t>mfosl</t>
  </si>
  <si>
    <t>𮁤</t>
  </si>
  <si>
    <t>jdmf</t>
  </si>
  <si>
    <t>𮁥</t>
  </si>
  <si>
    <t>mfih</t>
  </si>
  <si>
    <t>𮁦</t>
  </si>
  <si>
    <t>mfrc</t>
  </si>
  <si>
    <t>ifrc</t>
  </si>
  <si>
    <t>𮁧</t>
  </si>
  <si>
    <t>mfbbm</t>
  </si>
  <si>
    <t>ifbbm</t>
  </si>
  <si>
    <t>𮁨</t>
  </si>
  <si>
    <t>hkmmf</t>
  </si>
  <si>
    <t>hcmmf</t>
  </si>
  <si>
    <t>𮁩</t>
  </si>
  <si>
    <t>mfhr</t>
  </si>
  <si>
    <t>ifhr</t>
  </si>
  <si>
    <t>𮁪</t>
  </si>
  <si>
    <t>mfhmy</t>
  </si>
  <si>
    <t>ifhmy</t>
  </si>
  <si>
    <t>𮁫</t>
  </si>
  <si>
    <t>mfjmn</t>
  </si>
  <si>
    <t>ifjmn</t>
  </si>
  <si>
    <t>𮁬</t>
  </si>
  <si>
    <t>mfksr</t>
  </si>
  <si>
    <t>ifksr</t>
  </si>
  <si>
    <t>𮁭</t>
  </si>
  <si>
    <t>mfmam</t>
  </si>
  <si>
    <t>ifmam</t>
  </si>
  <si>
    <t>𮁮</t>
  </si>
  <si>
    <t>mfmbl</t>
  </si>
  <si>
    <t>ifmbl</t>
  </si>
  <si>
    <t>𮁯</t>
  </si>
  <si>
    <t>ifkms</t>
  </si>
  <si>
    <t>mfkms</t>
  </si>
  <si>
    <t>𮁰</t>
  </si>
  <si>
    <t>mfkb</t>
  </si>
  <si>
    <t>ifkb</t>
  </si>
  <si>
    <t>𮁱</t>
  </si>
  <si>
    <t>mfij</t>
  </si>
  <si>
    <t>ifij</t>
  </si>
  <si>
    <t>𮁲</t>
  </si>
  <si>
    <t>mfaj</t>
  </si>
  <si>
    <t>ifaj</t>
  </si>
  <si>
    <t>𮁳</t>
  </si>
  <si>
    <t>mfnhd</t>
  </si>
  <si>
    <t>ifnhd</t>
  </si>
  <si>
    <t>𮁴</t>
  </si>
  <si>
    <t>ifhon</t>
  </si>
  <si>
    <t>mfhon</t>
  </si>
  <si>
    <t>𮁵</t>
  </si>
  <si>
    <t>mfomg</t>
  </si>
  <si>
    <t>ifomg</t>
  </si>
  <si>
    <t>𮁶</t>
  </si>
  <si>
    <t>ycsf</t>
  </si>
  <si>
    <t>yclf</t>
  </si>
  <si>
    <t>𮁷</t>
  </si>
  <si>
    <t>mfyvo</t>
  </si>
  <si>
    <t>ifyvo</t>
  </si>
  <si>
    <t>𮁸</t>
  </si>
  <si>
    <t>jbmmf</t>
  </si>
  <si>
    <t>𮁹</t>
  </si>
  <si>
    <t>yemmf</t>
  </si>
  <si>
    <t>𮁺</t>
  </si>
  <si>
    <t>mfnex</t>
  </si>
  <si>
    <t>ifnex</t>
  </si>
  <si>
    <t>𮁻</t>
  </si>
  <si>
    <t>mfkkb</t>
  </si>
  <si>
    <t>ifkkb</t>
  </si>
  <si>
    <t>𮁼</t>
  </si>
  <si>
    <t>mfohy</t>
  </si>
  <si>
    <t>ifohy</t>
  </si>
  <si>
    <t>𮁽</t>
  </si>
  <si>
    <t>mfiok</t>
  </si>
  <si>
    <t>ifiok</t>
  </si>
  <si>
    <t>𮁾</t>
  </si>
  <si>
    <t>mfnib</t>
  </si>
  <si>
    <t>ifnib</t>
  </si>
  <si>
    <t>𮁿</t>
  </si>
  <si>
    <t>mfkmf</t>
  </si>
  <si>
    <t>ifkmf</t>
  </si>
  <si>
    <t>𮂀</t>
  </si>
  <si>
    <t>mfbmc</t>
  </si>
  <si>
    <t>ifbmc</t>
  </si>
  <si>
    <t>𮂁</t>
  </si>
  <si>
    <t>mfnhr</t>
  </si>
  <si>
    <t>ifnhr</t>
  </si>
  <si>
    <t>𮂂</t>
  </si>
  <si>
    <t>mfner</t>
  </si>
  <si>
    <t>ifner</t>
  </si>
  <si>
    <t>𮂃</t>
  </si>
  <si>
    <t>vekmf</t>
  </si>
  <si>
    <t>𮂄</t>
  </si>
  <si>
    <t>pfohd</t>
  </si>
  <si>
    <t>𮂅</t>
  </si>
  <si>
    <t>mfihr</t>
  </si>
  <si>
    <t>ifihr</t>
  </si>
  <si>
    <t>𮂆</t>
  </si>
  <si>
    <t>mfmad</t>
  </si>
  <si>
    <t>ifmad</t>
  </si>
  <si>
    <t>𮂇</t>
  </si>
  <si>
    <t>ifahm</t>
  </si>
  <si>
    <t>mfahm</t>
  </si>
  <si>
    <t>𮂈</t>
  </si>
  <si>
    <t>mfxm</t>
  </si>
  <si>
    <t>ifxm</t>
  </si>
  <si>
    <t>𮂉</t>
  </si>
  <si>
    <t>mfykh</t>
  </si>
  <si>
    <t>ifykh</t>
  </si>
  <si>
    <t>𮂊</t>
  </si>
  <si>
    <t>mforw</t>
  </si>
  <si>
    <t>iforw</t>
  </si>
  <si>
    <t>𮂋</t>
  </si>
  <si>
    <t>mfmhf</t>
  </si>
  <si>
    <t>ifmhf</t>
  </si>
  <si>
    <t>𮂌</t>
  </si>
  <si>
    <t>mfmwd</t>
  </si>
  <si>
    <t>ifmwd</t>
  </si>
  <si>
    <t>𮂍</t>
  </si>
  <si>
    <t>mfwlk</t>
  </si>
  <si>
    <t>ifwlk</t>
  </si>
  <si>
    <t>𮂎</t>
  </si>
  <si>
    <t>mfkde</t>
  </si>
  <si>
    <t>ifkde</t>
  </si>
  <si>
    <t>𮂏</t>
  </si>
  <si>
    <t>ifnii</t>
  </si>
  <si>
    <t>mfnii</t>
  </si>
  <si>
    <t>𮂐</t>
  </si>
  <si>
    <t>gemmf</t>
  </si>
  <si>
    <t>𮂑</t>
  </si>
  <si>
    <t>gkmmf</t>
  </si>
  <si>
    <t>gimmf</t>
  </si>
  <si>
    <t>𮂒</t>
  </si>
  <si>
    <t>mfqmc</t>
  </si>
  <si>
    <t>ifqmc</t>
  </si>
  <si>
    <t>𮂓</t>
  </si>
  <si>
    <t>mftak</t>
  </si>
  <si>
    <t>iftak</t>
  </si>
  <si>
    <t>𮂔</t>
  </si>
  <si>
    <t>mfysw</t>
  </si>
  <si>
    <t>ifysw</t>
  </si>
  <si>
    <t>𮂕</t>
  </si>
  <si>
    <t>mftgt</t>
  </si>
  <si>
    <t>iftgt</t>
  </si>
  <si>
    <t>𮂖</t>
  </si>
  <si>
    <t>mfnmb</t>
  </si>
  <si>
    <t>ifnmb</t>
  </si>
  <si>
    <t>𮂗</t>
  </si>
  <si>
    <t>ifmbu</t>
  </si>
  <si>
    <t>mfmbu</t>
  </si>
  <si>
    <t>𮂘</t>
  </si>
  <si>
    <t>mfabk</t>
  </si>
  <si>
    <t>ifabk</t>
  </si>
  <si>
    <t>𮂙</t>
  </si>
  <si>
    <t>mfayf</t>
  </si>
  <si>
    <t>ifayf</t>
  </si>
  <si>
    <t>𮂚</t>
  </si>
  <si>
    <t>ifnao</t>
  </si>
  <si>
    <t>mfnao</t>
  </si>
  <si>
    <t>𮂛</t>
  </si>
  <si>
    <t>mfnoe</t>
  </si>
  <si>
    <t>ifnoe</t>
  </si>
  <si>
    <t>𮂜</t>
  </si>
  <si>
    <t>ifycv</t>
  </si>
  <si>
    <t>mfycv</t>
  </si>
  <si>
    <t>𮂝</t>
  </si>
  <si>
    <t>mfyhb</t>
  </si>
  <si>
    <t>mfyib</t>
  </si>
  <si>
    <t>ifyib</t>
  </si>
  <si>
    <t>ifyhb</t>
  </si>
  <si>
    <t>𮂞</t>
  </si>
  <si>
    <t>ifigi</t>
  </si>
  <si>
    <t>mfigi</t>
  </si>
  <si>
    <t>𮂟</t>
  </si>
  <si>
    <t>mfmwm</t>
  </si>
  <si>
    <t>ifmwm</t>
  </si>
  <si>
    <t>𮂠</t>
  </si>
  <si>
    <t>mfqoc</t>
  </si>
  <si>
    <t>ifqoc</t>
  </si>
  <si>
    <t>𮂡</t>
  </si>
  <si>
    <t>mfate</t>
  </si>
  <si>
    <t>ifate</t>
  </si>
  <si>
    <t>𮂢</t>
  </si>
  <si>
    <t>mfbbk</t>
  </si>
  <si>
    <t>ifbbk</t>
  </si>
  <si>
    <t>𮂣</t>
  </si>
  <si>
    <t>mftei</t>
  </si>
  <si>
    <t>iftei</t>
  </si>
  <si>
    <t>𮂤</t>
  </si>
  <si>
    <t>bfqly</t>
  </si>
  <si>
    <t>𮂥</t>
  </si>
  <si>
    <t>mfxcq</t>
  </si>
  <si>
    <t>ifxcq</t>
  </si>
  <si>
    <t>𮂦</t>
  </si>
  <si>
    <t>mfidd</t>
  </si>
  <si>
    <t>ifidd</t>
  </si>
  <si>
    <t>mficd</t>
  </si>
  <si>
    <t>ificd</t>
  </si>
  <si>
    <t>𮂧</t>
  </si>
  <si>
    <t>ifyxf</t>
  </si>
  <si>
    <t>mfixf</t>
  </si>
  <si>
    <t>𮂨</t>
  </si>
  <si>
    <t>mfsjj</t>
  </si>
  <si>
    <t>ifsjj</t>
  </si>
  <si>
    <t>𮂩</t>
  </si>
  <si>
    <t>mfwlg</t>
  </si>
  <si>
    <t>ifwlg</t>
  </si>
  <si>
    <t>𮂪</t>
  </si>
  <si>
    <t>mfnac</t>
  </si>
  <si>
    <t>ifnac</t>
  </si>
  <si>
    <t>𮂫</t>
  </si>
  <si>
    <t>mfhwi</t>
  </si>
  <si>
    <t>ifhwi</t>
  </si>
  <si>
    <t>𮂬</t>
  </si>
  <si>
    <t>uukb</t>
  </si>
  <si>
    <t>𮂭</t>
  </si>
  <si>
    <t>wbotf</t>
  </si>
  <si>
    <t>𮂮</t>
  </si>
  <si>
    <t>xbwib</t>
  </si>
  <si>
    <t>𮂯</t>
  </si>
  <si>
    <t>hdj</t>
  </si>
  <si>
    <t>𮂰</t>
  </si>
  <si>
    <t>hdnl</t>
  </si>
  <si>
    <t>𮂱</t>
  </si>
  <si>
    <t>hdiku</t>
  </si>
  <si>
    <t>𮂲</t>
  </si>
  <si>
    <t>hdki</t>
  </si>
  <si>
    <t>𮂳</t>
  </si>
  <si>
    <t>hdmi</t>
  </si>
  <si>
    <t>𮂴</t>
  </si>
  <si>
    <t>hdmg</t>
  </si>
  <si>
    <t>𮂵</t>
  </si>
  <si>
    <t>hdpp</t>
  </si>
  <si>
    <t>𮂶</t>
  </si>
  <si>
    <t>hdht</t>
  </si>
  <si>
    <t>𮂷</t>
  </si>
  <si>
    <t>hdhn</t>
  </si>
  <si>
    <t>𮂸</t>
  </si>
  <si>
    <t>hdno</t>
  </si>
  <si>
    <t>𮂹</t>
  </si>
  <si>
    <t>hdyk</t>
  </si>
  <si>
    <t>𮂺</t>
  </si>
  <si>
    <t>hdhke</t>
  </si>
  <si>
    <t>𮂻</t>
  </si>
  <si>
    <t>hdrp</t>
  </si>
  <si>
    <t>𮂼</t>
  </si>
  <si>
    <t>hhkni</t>
  </si>
  <si>
    <t>hhknk</t>
  </si>
  <si>
    <t>𮂽</t>
  </si>
  <si>
    <t>hdhey</t>
  </si>
  <si>
    <t>hdhem</t>
  </si>
  <si>
    <t>𮂾</t>
  </si>
  <si>
    <t>hdjc</t>
  </si>
  <si>
    <t>𮂿</t>
  </si>
  <si>
    <t>hdyg</t>
  </si>
  <si>
    <t>𮃀</t>
  </si>
  <si>
    <t>hdyvi</t>
  </si>
  <si>
    <t>𮃁</t>
  </si>
  <si>
    <t>hdtq</t>
  </si>
  <si>
    <t>𮃂</t>
  </si>
  <si>
    <t>hdjlk</t>
  </si>
  <si>
    <t>𮃃</t>
  </si>
  <si>
    <t>hdkf</t>
  </si>
  <si>
    <t>hdmf</t>
  </si>
  <si>
    <t>𮃄</t>
  </si>
  <si>
    <t>hdnhd</t>
  </si>
  <si>
    <t>𮃅</t>
  </si>
  <si>
    <t>hdhli</t>
  </si>
  <si>
    <t>𮃆</t>
  </si>
  <si>
    <t>hdsbe</t>
  </si>
  <si>
    <t>𮃇</t>
  </si>
  <si>
    <t>hdqmb</t>
  </si>
  <si>
    <t>𮃈</t>
  </si>
  <si>
    <t>hdkcs</t>
  </si>
  <si>
    <t>𮃉</t>
  </si>
  <si>
    <t>hdqkq</t>
  </si>
  <si>
    <t>𮃊</t>
  </si>
  <si>
    <t>hdxlh</t>
  </si>
  <si>
    <t>𮃋</t>
  </si>
  <si>
    <t>hdubq</t>
  </si>
  <si>
    <t>𮃌</t>
  </si>
  <si>
    <t>hdpfd</t>
  </si>
  <si>
    <t>𮃍</t>
  </si>
  <si>
    <t>hdomk</t>
  </si>
  <si>
    <t>𮃎</t>
  </si>
  <si>
    <t>hdbbm</t>
  </si>
  <si>
    <t>𮃏</t>
  </si>
  <si>
    <t>hdheb</t>
  </si>
  <si>
    <t>𮃐</t>
  </si>
  <si>
    <t>hdcip</t>
  </si>
  <si>
    <t>𮃑</t>
  </si>
  <si>
    <t>hdndt</t>
  </si>
  <si>
    <t>𮃒</t>
  </si>
  <si>
    <t>hdlbq</t>
  </si>
  <si>
    <t>𮃓</t>
  </si>
  <si>
    <t>hdmwg</t>
  </si>
  <si>
    <t>𮃔</t>
  </si>
  <si>
    <t>hdqa</t>
  </si>
  <si>
    <t>hdqia</t>
  </si>
  <si>
    <t>𮃕</t>
  </si>
  <si>
    <t>hdwls</t>
  </si>
  <si>
    <t>𮃖</t>
  </si>
  <si>
    <t>hdnin</t>
  </si>
  <si>
    <t>𮃗</t>
  </si>
  <si>
    <t>hdxhh</t>
  </si>
  <si>
    <t>𮃘</t>
  </si>
  <si>
    <t>hdhju</t>
  </si>
  <si>
    <t>𮃙</t>
  </si>
  <si>
    <t>𮃚</t>
  </si>
  <si>
    <t>hdhdf</t>
  </si>
  <si>
    <t>𮃛</t>
  </si>
  <si>
    <t>huya</t>
  </si>
  <si>
    <t>𮃜</t>
  </si>
  <si>
    <t>hdafu</t>
  </si>
  <si>
    <t>𮃝</t>
  </si>
  <si>
    <t>hdhye</t>
  </si>
  <si>
    <t>𮃞</t>
  </si>
  <si>
    <t>hdhev</t>
  </si>
  <si>
    <t>𮃟</t>
  </si>
  <si>
    <t>hdjyl</t>
  </si>
  <si>
    <t>𮃠</t>
  </si>
  <si>
    <t>hdbac</t>
  </si>
  <si>
    <t>𮃡</t>
  </si>
  <si>
    <t>hdecd</t>
  </si>
  <si>
    <t>𮃢</t>
  </si>
  <si>
    <t>hfya</t>
  </si>
  <si>
    <t>𮃣</t>
  </si>
  <si>
    <t>hdnwf</t>
  </si>
  <si>
    <t>𮃤</t>
  </si>
  <si>
    <t>hdtzg</t>
  </si>
  <si>
    <t>𮃥</t>
  </si>
  <si>
    <t>hdybb</t>
  </si>
  <si>
    <t>𮃦</t>
  </si>
  <si>
    <t>hdanu</t>
  </si>
  <si>
    <t>𮃧</t>
  </si>
  <si>
    <t>hdycr</t>
  </si>
  <si>
    <t>𮃨</t>
  </si>
  <si>
    <t>hdixp</t>
  </si>
  <si>
    <t>𮃩</t>
  </si>
  <si>
    <t>hdyhj</t>
  </si>
  <si>
    <t>𮃪</t>
  </si>
  <si>
    <t>hdfdw</t>
  </si>
  <si>
    <t>𮃫</t>
  </si>
  <si>
    <t>hdynb</t>
  </si>
  <si>
    <t>𮃬</t>
  </si>
  <si>
    <t>hdtgr</t>
  </si>
  <si>
    <t>hdtqr</t>
  </si>
  <si>
    <t>𮃭</t>
  </si>
  <si>
    <t>hdgrr</t>
  </si>
  <si>
    <t>𮃮</t>
  </si>
  <si>
    <t>hdgrp</t>
  </si>
  <si>
    <t>𮃯</t>
  </si>
  <si>
    <t>hdnao</t>
  </si>
  <si>
    <t>𮃰</t>
  </si>
  <si>
    <t>obhd</t>
  </si>
  <si>
    <t>𮃱</t>
  </si>
  <si>
    <t>hhmwg</t>
  </si>
  <si>
    <t>𮃲</t>
  </si>
  <si>
    <t>hdhgn</t>
  </si>
  <si>
    <t>𮃳</t>
  </si>
  <si>
    <t>hdybo</t>
  </si>
  <si>
    <t>𮃴</t>
  </si>
  <si>
    <t>hdxbc</t>
  </si>
  <si>
    <t>𮃵</t>
  </si>
  <si>
    <t>hryub</t>
  </si>
  <si>
    <t>𮃶</t>
  </si>
  <si>
    <t>hdipw</t>
  </si>
  <si>
    <t>𮃷</t>
  </si>
  <si>
    <t>hdidy</t>
  </si>
  <si>
    <t>hdicy</t>
  </si>
  <si>
    <t>𮃸</t>
  </si>
  <si>
    <t>jchp</t>
  </si>
  <si>
    <t>𮃹</t>
  </si>
  <si>
    <t>jchlo</t>
  </si>
  <si>
    <t>𮃺</t>
  </si>
  <si>
    <t>jcmbm</t>
  </si>
  <si>
    <t>𮃻</t>
  </si>
  <si>
    <t>jcrr</t>
  </si>
  <si>
    <t>𮃼</t>
  </si>
  <si>
    <t>jcx</t>
  </si>
  <si>
    <t>𮃽</t>
  </si>
  <si>
    <t>jcrmh</t>
  </si>
  <si>
    <t>𮃾</t>
  </si>
  <si>
    <t>jcnex</t>
  </si>
  <si>
    <t>𮃿</t>
  </si>
  <si>
    <t>jcoam</t>
  </si>
  <si>
    <t>𮄀</t>
  </si>
  <si>
    <t>jcsbe</t>
  </si>
  <si>
    <t>𮄁</t>
  </si>
  <si>
    <t>jcgwu</t>
  </si>
  <si>
    <t>𮄂</t>
  </si>
  <si>
    <t>jcogg</t>
  </si>
  <si>
    <t>𮄃</t>
  </si>
  <si>
    <t>jmfq</t>
  </si>
  <si>
    <t>𮄄</t>
  </si>
  <si>
    <t>jcqmb</t>
  </si>
  <si>
    <t>𮄅</t>
  </si>
  <si>
    <t>jcrwu</t>
  </si>
  <si>
    <t>𮄆</t>
  </si>
  <si>
    <t>jcpjd</t>
  </si>
  <si>
    <t>𮄇</t>
  </si>
  <si>
    <t>jcejd</t>
  </si>
  <si>
    <t>𮄈</t>
  </si>
  <si>
    <t>jctmo</t>
  </si>
  <si>
    <t>𮄉</t>
  </si>
  <si>
    <t>jcrxn</t>
  </si>
  <si>
    <t>𮄊</t>
  </si>
  <si>
    <t>jcose</t>
  </si>
  <si>
    <t>𮄋</t>
  </si>
  <si>
    <t>jcbw</t>
  </si>
  <si>
    <t>𮄌</t>
  </si>
  <si>
    <t>jcmgd</t>
  </si>
  <si>
    <t>𮄍</t>
  </si>
  <si>
    <t>jcalo</t>
  </si>
  <si>
    <t>𮄎</t>
  </si>
  <si>
    <t>jchoe</t>
  </si>
  <si>
    <t>𮄏</t>
  </si>
  <si>
    <t>jcqmv</t>
  </si>
  <si>
    <t>𮄐</t>
  </si>
  <si>
    <t>jhmkr</t>
  </si>
  <si>
    <t>𮄑</t>
  </si>
  <si>
    <t>jcybb</t>
  </si>
  <si>
    <t>𮄒</t>
  </si>
  <si>
    <t>jchwn</t>
  </si>
  <si>
    <t>𮄓</t>
  </si>
  <si>
    <t>jcyij</t>
  </si>
  <si>
    <t>𮄔</t>
  </si>
  <si>
    <t>jcvmr</t>
  </si>
  <si>
    <t>𮄕</t>
  </si>
  <si>
    <t>jcvmh</t>
  </si>
  <si>
    <t>𮄖</t>
  </si>
  <si>
    <t>jcjbp</t>
  </si>
  <si>
    <t>𮄗</t>
  </si>
  <si>
    <t>jcyru</t>
  </si>
  <si>
    <t>𮄘</t>
  </si>
  <si>
    <t>jchob</t>
  </si>
  <si>
    <t>𮄙</t>
  </si>
  <si>
    <t>jcvmv</t>
  </si>
  <si>
    <t>𮄚</t>
  </si>
  <si>
    <t>jcmfu</t>
  </si>
  <si>
    <t>jcifu</t>
  </si>
  <si>
    <t>𮄛</t>
  </si>
  <si>
    <t>jcrnf</t>
  </si>
  <si>
    <t>𮄜</t>
  </si>
  <si>
    <t>jcyto</t>
  </si>
  <si>
    <t>𮄝</t>
  </si>
  <si>
    <t>jcebe</t>
  </si>
  <si>
    <t>𮄞</t>
  </si>
  <si>
    <t>jcmfb</t>
  </si>
  <si>
    <t>𮄟</t>
  </si>
  <si>
    <t>jcrxu</t>
  </si>
  <si>
    <t>𮄠</t>
  </si>
  <si>
    <t>jcesb</t>
  </si>
  <si>
    <t>𮄡</t>
  </si>
  <si>
    <t>jcvmd</t>
  </si>
  <si>
    <t>𮄢</t>
  </si>
  <si>
    <t>𮄣</t>
  </si>
  <si>
    <t>jcqmp</t>
  </si>
  <si>
    <t>𮄤</t>
  </si>
  <si>
    <t>jctjr</t>
  </si>
  <si>
    <t>𮄥</t>
  </si>
  <si>
    <t>jcvmn</t>
  </si>
  <si>
    <t>𮄦</t>
  </si>
  <si>
    <t>jcvmu</t>
  </si>
  <si>
    <t>𮄧</t>
  </si>
  <si>
    <t>ytdi</t>
  </si>
  <si>
    <t>𮄨</t>
  </si>
  <si>
    <t>ythlo</t>
  </si>
  <si>
    <t>𮄩</t>
  </si>
  <si>
    <t>ytkm</t>
  </si>
  <si>
    <t>𮄪</t>
  </si>
  <si>
    <t>ytmfj</t>
  </si>
  <si>
    <t>𮄫</t>
  </si>
  <si>
    <t>ythqm</t>
  </si>
  <si>
    <t>𮄬</t>
  </si>
  <si>
    <t>ytuu</t>
  </si>
  <si>
    <t>𮄭</t>
  </si>
  <si>
    <t>ytgg</t>
  </si>
  <si>
    <t>𮄮</t>
  </si>
  <si>
    <t>ytpa</t>
  </si>
  <si>
    <t>𮄯</t>
  </si>
  <si>
    <t>ytnib</t>
  </si>
  <si>
    <t>𮄰</t>
  </si>
  <si>
    <t>ytamg</t>
  </si>
  <si>
    <t>𮄱</t>
  </si>
  <si>
    <t>ytab</t>
  </si>
  <si>
    <t>𮄲</t>
  </si>
  <si>
    <t>ytkmr</t>
  </si>
  <si>
    <t>𮄳</t>
  </si>
  <si>
    <t>ytyok</t>
  </si>
  <si>
    <t>𮄴</t>
  </si>
  <si>
    <t>yjno</t>
  </si>
  <si>
    <t>𮄵</t>
  </si>
  <si>
    <t>ytqka</t>
  </si>
  <si>
    <t>𮄶</t>
  </si>
  <si>
    <t>ytobv</t>
  </si>
  <si>
    <t>𮄷</t>
  </si>
  <si>
    <t>yttct</t>
  </si>
  <si>
    <t>ytcmt</t>
  </si>
  <si>
    <t>𮄸</t>
  </si>
  <si>
    <t>ytawe</t>
  </si>
  <si>
    <t>𮄹</t>
  </si>
  <si>
    <t>ytytu</t>
  </si>
  <si>
    <t>𮄺</t>
  </si>
  <si>
    <t>ytsst</t>
  </si>
  <si>
    <t>𮄻</t>
  </si>
  <si>
    <t>ytwff</t>
  </si>
  <si>
    <t>𮄼</t>
  </si>
  <si>
    <t>ytjju</t>
  </si>
  <si>
    <t>𮄽</t>
  </si>
  <si>
    <t>jnyt</t>
  </si>
  <si>
    <t>𮄾</t>
  </si>
  <si>
    <t>yctak</t>
  </si>
  <si>
    <t>ydtak</t>
  </si>
  <si>
    <t>𮄿</t>
  </si>
  <si>
    <t>yvyvv</t>
  </si>
  <si>
    <t>𮅀</t>
  </si>
  <si>
    <t>hpsh</t>
  </si>
  <si>
    <t>𮅁</t>
  </si>
  <si>
    <t>hmf</t>
  </si>
  <si>
    <t>𮅂</t>
  </si>
  <si>
    <t>hlmu</t>
  </si>
  <si>
    <t>𮅃</t>
  </si>
  <si>
    <t>hdk</t>
  </si>
  <si>
    <t>𮅄</t>
  </si>
  <si>
    <t>hosk</t>
  </si>
  <si>
    <t>hosi</t>
  </si>
  <si>
    <t>𮅅</t>
  </si>
  <si>
    <t>hopd</t>
  </si>
  <si>
    <t>𮅆</t>
  </si>
  <si>
    <t>hph</t>
  </si>
  <si>
    <t>𮅇</t>
  </si>
  <si>
    <t>hihi</t>
  </si>
  <si>
    <t>𮅈</t>
  </si>
  <si>
    <t>hqhp</t>
  </si>
  <si>
    <t>𮅉</t>
  </si>
  <si>
    <t>hjt</t>
  </si>
  <si>
    <t>𮅊</t>
  </si>
  <si>
    <t>hwr</t>
  </si>
  <si>
    <t>𮅋</t>
  </si>
  <si>
    <t>holl</t>
  </si>
  <si>
    <t>holn</t>
  </si>
  <si>
    <t>𮅌</t>
  </si>
  <si>
    <t>𮅍</t>
  </si>
  <si>
    <t>hmfu</t>
  </si>
  <si>
    <t>hifu</t>
  </si>
  <si>
    <t>𮅎</t>
  </si>
  <si>
    <t>hhbv</t>
  </si>
  <si>
    <t>𮅏</t>
  </si>
  <si>
    <t>hsnh</t>
  </si>
  <si>
    <t>𮅐</t>
  </si>
  <si>
    <t>hav</t>
  </si>
  <si>
    <t>𮅑</t>
  </si>
  <si>
    <t>hqyn</t>
  </si>
  <si>
    <t>𮅒</t>
  </si>
  <si>
    <t>hqku</t>
  </si>
  <si>
    <t>𮅓</t>
  </si>
  <si>
    <t>hoha</t>
  </si>
  <si>
    <t>𮅔</t>
  </si>
  <si>
    <t>hemi</t>
  </si>
  <si>
    <t>𮅕</t>
  </si>
  <si>
    <t>hbuk</t>
  </si>
  <si>
    <t>𮅖</t>
  </si>
  <si>
    <t>hqos</t>
  </si>
  <si>
    <t>𮅗</t>
  </si>
  <si>
    <t>hbp</t>
  </si>
  <si>
    <t>𮅘</t>
  </si>
  <si>
    <t>han</t>
  </si>
  <si>
    <t>𮅙</t>
  </si>
  <si>
    <t>hxhu</t>
  </si>
  <si>
    <t>𮅚</t>
  </si>
  <si>
    <t>hyq</t>
  </si>
  <si>
    <t>𮅛</t>
  </si>
  <si>
    <t>homu</t>
  </si>
  <si>
    <t>𮅜</t>
  </si>
  <si>
    <t>hkho</t>
  </si>
  <si>
    <t>𮅝</t>
  </si>
  <si>
    <t>hhss</t>
  </si>
  <si>
    <t>hiss</t>
  </si>
  <si>
    <t>𮅞</t>
  </si>
  <si>
    <t>hjbm</t>
  </si>
  <si>
    <t>𮅟</t>
  </si>
  <si>
    <t>jioi</t>
  </si>
  <si>
    <t>𮅠</t>
  </si>
  <si>
    <t>jlbr</t>
  </si>
  <si>
    <t>𮅡</t>
  </si>
  <si>
    <t>hord</t>
  </si>
  <si>
    <t>𮅢</t>
  </si>
  <si>
    <t>hmgh</t>
  </si>
  <si>
    <t>𮅣</t>
  </si>
  <si>
    <t>hqig</t>
  </si>
  <si>
    <t>hqkg</t>
  </si>
  <si>
    <t>𮅤</t>
  </si>
  <si>
    <t>olonm</t>
  </si>
  <si>
    <t>ololm</t>
  </si>
  <si>
    <t>𮅥</t>
  </si>
  <si>
    <t>hmws</t>
  </si>
  <si>
    <t>𮅦</t>
  </si>
  <si>
    <t>hdrs</t>
  </si>
  <si>
    <t>𮅧</t>
  </si>
  <si>
    <t>hdll</t>
  </si>
  <si>
    <t>𮅨</t>
  </si>
  <si>
    <t>hykj</t>
  </si>
  <si>
    <t>𮅩</t>
  </si>
  <si>
    <t>hmga</t>
  </si>
  <si>
    <t>𮅪</t>
  </si>
  <si>
    <t>hnsp</t>
  </si>
  <si>
    <t>𮅫</t>
  </si>
  <si>
    <t>hort</t>
  </si>
  <si>
    <t>𮅬</t>
  </si>
  <si>
    <t>hjsl</t>
  </si>
  <si>
    <t>𮅭</t>
  </si>
  <si>
    <t>hkrd</t>
  </si>
  <si>
    <t>𮅮</t>
  </si>
  <si>
    <t>hune</t>
  </si>
  <si>
    <t>𮅯</t>
  </si>
  <si>
    <t>hjjn</t>
  </si>
  <si>
    <t>𮅰</t>
  </si>
  <si>
    <t>hqdt</t>
  </si>
  <si>
    <t>𮅱</t>
  </si>
  <si>
    <t>hmnp</t>
  </si>
  <si>
    <t>𮅲</t>
  </si>
  <si>
    <t>hoss</t>
  </si>
  <si>
    <t>hips</t>
  </si>
  <si>
    <t>𮅳</t>
  </si>
  <si>
    <t>hqhk</t>
  </si>
  <si>
    <t>𮅴</t>
  </si>
  <si>
    <t>hohb</t>
  </si>
  <si>
    <t>𮅵</t>
  </si>
  <si>
    <t>horu</t>
  </si>
  <si>
    <t>𮅶</t>
  </si>
  <si>
    <t>hjlv</t>
  </si>
  <si>
    <t>𮅷</t>
  </si>
  <si>
    <t>hppu</t>
  </si>
  <si>
    <t>𮅸</t>
  </si>
  <si>
    <t>hdnb</t>
  </si>
  <si>
    <t>𮅹</t>
  </si>
  <si>
    <t>hzkf</t>
  </si>
  <si>
    <t>hzmf</t>
  </si>
  <si>
    <t>𮅺</t>
  </si>
  <si>
    <t>hdse</t>
  </si>
  <si>
    <t>𮅻</t>
  </si>
  <si>
    <t>hgsk</t>
  </si>
  <si>
    <t>hqsk</t>
  </si>
  <si>
    <t>𮅼</t>
  </si>
  <si>
    <t>hjjl</t>
  </si>
  <si>
    <t>𮅽</t>
  </si>
  <si>
    <t>hypm</t>
  </si>
  <si>
    <t>𮅾</t>
  </si>
  <si>
    <t>haka</t>
  </si>
  <si>
    <t>𮅿</t>
  </si>
  <si>
    <t>honq</t>
  </si>
  <si>
    <t>𮆀</t>
  </si>
  <si>
    <t>holb</t>
  </si>
  <si>
    <t>𮆁</t>
  </si>
  <si>
    <t>hbgl</t>
  </si>
  <si>
    <t>𮆂</t>
  </si>
  <si>
    <t>hkfb</t>
  </si>
  <si>
    <t>𮆃</t>
  </si>
  <si>
    <t>hhro</t>
  </si>
  <si>
    <t>𮆄</t>
  </si>
  <si>
    <t>hpog</t>
  </si>
  <si>
    <t>𮆅</t>
  </si>
  <si>
    <t>hysu</t>
  </si>
  <si>
    <t>𮆆</t>
  </si>
  <si>
    <t>heqb</t>
  </si>
  <si>
    <t>𮆇</t>
  </si>
  <si>
    <t>hqws</t>
  </si>
  <si>
    <t>𮆈</t>
  </si>
  <si>
    <t>hqaf</t>
  </si>
  <si>
    <t>hqif</t>
  </si>
  <si>
    <t>𮆉</t>
  </si>
  <si>
    <t>hqav</t>
  </si>
  <si>
    <t>𮆊</t>
  </si>
  <si>
    <t>hmwt</t>
  </si>
  <si>
    <t>𮆋</t>
  </si>
  <si>
    <t>hwlp</t>
  </si>
  <si>
    <t>𮆌</t>
  </si>
  <si>
    <t>hypc</t>
  </si>
  <si>
    <t>𮆍</t>
  </si>
  <si>
    <t>hboh</t>
  </si>
  <si>
    <t>𮆎</t>
  </si>
  <si>
    <t>hrxe</t>
  </si>
  <si>
    <t>𮆏</t>
  </si>
  <si>
    <t>hlsw</t>
  </si>
  <si>
    <t>𮆐</t>
  </si>
  <si>
    <t>hehg</t>
  </si>
  <si>
    <t>𮆑</t>
  </si>
  <si>
    <t>heqa</t>
  </si>
  <si>
    <t>𮆒</t>
  </si>
  <si>
    <t>hesd</t>
  </si>
  <si>
    <t>𮆓</t>
  </si>
  <si>
    <t>hkrc</t>
  </si>
  <si>
    <t>𮆔</t>
  </si>
  <si>
    <t>𮆕</t>
  </si>
  <si>
    <t>hmrj</t>
  </si>
  <si>
    <t>𮆖</t>
  </si>
  <si>
    <t>hmwk</t>
  </si>
  <si>
    <t>𮆗</t>
  </si>
  <si>
    <t>olonr</t>
  </si>
  <si>
    <t>ololr</t>
  </si>
  <si>
    <t>𮆘</t>
  </si>
  <si>
    <t>hwli</t>
  </si>
  <si>
    <t>𮆙</t>
  </si>
  <si>
    <t>hwlv</t>
  </si>
  <si>
    <t>𮆚</t>
  </si>
  <si>
    <t>houf</t>
  </si>
  <si>
    <t>𮆛</t>
  </si>
  <si>
    <t>hhdj</t>
  </si>
  <si>
    <t>𮆜</t>
  </si>
  <si>
    <t>htge</t>
  </si>
  <si>
    <t>𮆝</t>
  </si>
  <si>
    <t>hynv</t>
  </si>
  <si>
    <t>hykv</t>
  </si>
  <si>
    <t>𮆞</t>
  </si>
  <si>
    <t>hhrl</t>
  </si>
  <si>
    <t>𮆟</t>
  </si>
  <si>
    <t>hgte</t>
  </si>
  <si>
    <t>𮆠</t>
  </si>
  <si>
    <t>himfg</t>
  </si>
  <si>
    <t>hiifg</t>
  </si>
  <si>
    <t>𮆡</t>
  </si>
  <si>
    <t>hygv</t>
  </si>
  <si>
    <t>𮆢</t>
  </si>
  <si>
    <t>hqtk</t>
  </si>
  <si>
    <t>𮆣</t>
  </si>
  <si>
    <t>hakr</t>
  </si>
  <si>
    <t>𮆤</t>
  </si>
  <si>
    <t>hanr</t>
  </si>
  <si>
    <t>𮆥</t>
  </si>
  <si>
    <t>hybd</t>
  </si>
  <si>
    <t>𮆦</t>
  </si>
  <si>
    <t>hngg</t>
  </si>
  <si>
    <t>𮆧</t>
  </si>
  <si>
    <t>hsho</t>
  </si>
  <si>
    <t>𮆨</t>
  </si>
  <si>
    <t>hemj</t>
  </si>
  <si>
    <t>𮆩</t>
  </si>
  <si>
    <t>hiptd</t>
  </si>
  <si>
    <t>𮆪</t>
  </si>
  <si>
    <t>hmuc</t>
  </si>
  <si>
    <t>𮆫</t>
  </si>
  <si>
    <t>hqoc</t>
  </si>
  <si>
    <t>𮆬</t>
  </si>
  <si>
    <t>hanu</t>
  </si>
  <si>
    <t>𮆭</t>
  </si>
  <si>
    <t>hate</t>
  </si>
  <si>
    <t>𮆮</t>
  </si>
  <si>
    <t>hhet</t>
  </si>
  <si>
    <t>𮆯</t>
  </si>
  <si>
    <t>hixe</t>
  </si>
  <si>
    <t>𮆰</t>
  </si>
  <si>
    <t>hlhj</t>
  </si>
  <si>
    <t>𮆱</t>
  </si>
  <si>
    <t>hpca</t>
  </si>
  <si>
    <t>𮆲</t>
  </si>
  <si>
    <t>hybh</t>
  </si>
  <si>
    <t>𮆳</t>
  </si>
  <si>
    <t>hjhw</t>
  </si>
  <si>
    <t>𮆴</t>
  </si>
  <si>
    <t>hyxf</t>
  </si>
  <si>
    <t>𮆵</t>
  </si>
  <si>
    <t>htbv</t>
  </si>
  <si>
    <t>𮆶</t>
  </si>
  <si>
    <t>hmxz</t>
  </si>
  <si>
    <t>𮆷</t>
  </si>
  <si>
    <t>hatf</t>
  </si>
  <si>
    <t>𮆸</t>
  </si>
  <si>
    <t>hcbd</t>
  </si>
  <si>
    <t>𮆹</t>
  </si>
  <si>
    <t>hhdw</t>
  </si>
  <si>
    <t>𮆺</t>
  </si>
  <si>
    <t>𮆻</t>
  </si>
  <si>
    <t>hyrv</t>
  </si>
  <si>
    <t>𮆼</t>
  </si>
  <si>
    <t>herd</t>
  </si>
  <si>
    <t>𮆽</t>
  </si>
  <si>
    <t>hylr</t>
  </si>
  <si>
    <t>𮆾</t>
  </si>
  <si>
    <t>htqr</t>
  </si>
  <si>
    <t>𮆿</t>
  </si>
  <si>
    <t>hiyt</t>
  </si>
  <si>
    <t>𮇀</t>
  </si>
  <si>
    <t>hmki</t>
  </si>
  <si>
    <t>hmii</t>
  </si>
  <si>
    <t>𮇁</t>
  </si>
  <si>
    <t>hcwl</t>
  </si>
  <si>
    <t>𮇂</t>
  </si>
  <si>
    <t>hvfm</t>
  </si>
  <si>
    <t>𮇃</t>
  </si>
  <si>
    <t>fdkn</t>
  </si>
  <si>
    <t>𮇄</t>
  </si>
  <si>
    <t>fdsl</t>
  </si>
  <si>
    <t>𮇅</t>
  </si>
  <si>
    <t>fdmmm</t>
  </si>
  <si>
    <t>𮇆</t>
  </si>
  <si>
    <t>fdiku</t>
  </si>
  <si>
    <t>𮇇</t>
  </si>
  <si>
    <t>fda</t>
  </si>
  <si>
    <t>𮇈</t>
  </si>
  <si>
    <t>fdokn</t>
  </si>
  <si>
    <t>𮇉</t>
  </si>
  <si>
    <t>fdyhs</t>
  </si>
  <si>
    <t>𮇊</t>
  </si>
  <si>
    <t>vdmy</t>
  </si>
  <si>
    <t>𮇋</t>
  </si>
  <si>
    <t>fdii</t>
  </si>
  <si>
    <t>𮇌</t>
  </si>
  <si>
    <t>fdlbk</t>
  </si>
  <si>
    <t>𮇍</t>
  </si>
  <si>
    <t>fdrsl</t>
  </si>
  <si>
    <t>𮇎</t>
  </si>
  <si>
    <t>fdrp</t>
  </si>
  <si>
    <t>𮇏</t>
  </si>
  <si>
    <t>fdohh</t>
  </si>
  <si>
    <t>𮇐</t>
  </si>
  <si>
    <t>fdyg</t>
  </si>
  <si>
    <t>𮇑</t>
  </si>
  <si>
    <t>fduu</t>
  </si>
  <si>
    <t>𮇒</t>
  </si>
  <si>
    <t>fdksr</t>
  </si>
  <si>
    <t>𮇓</t>
  </si>
  <si>
    <t>hefd</t>
  </si>
  <si>
    <t>hofd</t>
  </si>
  <si>
    <t>𮇔</t>
  </si>
  <si>
    <t>fdml</t>
  </si>
  <si>
    <t>𮇕</t>
  </si>
  <si>
    <t>fdgr</t>
  </si>
  <si>
    <t>𮇖</t>
  </si>
  <si>
    <t>fdpa</t>
  </si>
  <si>
    <t>𮇗</t>
  </si>
  <si>
    <t>fdtk</t>
  </si>
  <si>
    <t>𮇘</t>
  </si>
  <si>
    <t>fdaj</t>
  </si>
  <si>
    <t>𮇙</t>
  </si>
  <si>
    <t>fdnmu</t>
  </si>
  <si>
    <t>𮇚</t>
  </si>
  <si>
    <t>fdhie</t>
  </si>
  <si>
    <t>𮇛</t>
  </si>
  <si>
    <t>fdtt</t>
  </si>
  <si>
    <t>𮇜</t>
  </si>
  <si>
    <t>fdav</t>
  </si>
  <si>
    <t>𮇝</t>
  </si>
  <si>
    <t>fdss</t>
  </si>
  <si>
    <t>𮇞</t>
  </si>
  <si>
    <t>fdyl</t>
  </si>
  <si>
    <t>𮇟</t>
  </si>
  <si>
    <t>fdryo</t>
  </si>
  <si>
    <t>𮇠</t>
  </si>
  <si>
    <t>fdrd</t>
  </si>
  <si>
    <t>𮇡</t>
  </si>
  <si>
    <t>fdomc</t>
  </si>
  <si>
    <t>𮇢</t>
  </si>
  <si>
    <t>fdnbg</t>
  </si>
  <si>
    <t>fdnbq</t>
  </si>
  <si>
    <t>𮇣</t>
  </si>
  <si>
    <t>fdni</t>
  </si>
  <si>
    <t>𮇤</t>
  </si>
  <si>
    <t>fdsf</t>
  </si>
  <si>
    <t>𮇥</t>
  </si>
  <si>
    <t>fddd</t>
  </si>
  <si>
    <t>𮇦</t>
  </si>
  <si>
    <t>xufd</t>
  </si>
  <si>
    <t>𮇧</t>
  </si>
  <si>
    <t>fdbb</t>
  </si>
  <si>
    <t>𮇨</t>
  </si>
  <si>
    <t>fdbbe</t>
  </si>
  <si>
    <t>𮇩</t>
  </si>
  <si>
    <t>fduke</t>
  </si>
  <si>
    <t>𮇪</t>
  </si>
  <si>
    <t>fdyrf</t>
  </si>
  <si>
    <t>𮇫</t>
  </si>
  <si>
    <t>fdhss</t>
  </si>
  <si>
    <t>fdiss</t>
  </si>
  <si>
    <t>𮇬</t>
  </si>
  <si>
    <t>xkofd</t>
  </si>
  <si>
    <t>ykofd</t>
  </si>
  <si>
    <t>𮇭</t>
  </si>
  <si>
    <t>fdhje</t>
  </si>
  <si>
    <t>𮇮</t>
  </si>
  <si>
    <t>fdnsp</t>
  </si>
  <si>
    <t>𮇯</t>
  </si>
  <si>
    <t>fdoav</t>
  </si>
  <si>
    <t>𮇰</t>
  </si>
  <si>
    <t>fdtor</t>
  </si>
  <si>
    <t>𮇱</t>
  </si>
  <si>
    <t>fdybb</t>
  </si>
  <si>
    <t>𮇲</t>
  </si>
  <si>
    <t>fdnop</t>
  </si>
  <si>
    <t>𮇳</t>
  </si>
  <si>
    <t>𮇴</t>
  </si>
  <si>
    <t>fdota</t>
  </si>
  <si>
    <t>𮇵</t>
  </si>
  <si>
    <t>hhofd</t>
  </si>
  <si>
    <t>𮇶</t>
  </si>
  <si>
    <t>fdhhw</t>
  </si>
  <si>
    <t>𮇷</t>
  </si>
  <si>
    <t>fdbx</t>
  </si>
  <si>
    <t>𮇸</t>
  </si>
  <si>
    <t>fdhaj</t>
  </si>
  <si>
    <t>𮇹</t>
  </si>
  <si>
    <t>fdecd</t>
  </si>
  <si>
    <t>𮇺</t>
  </si>
  <si>
    <t>fdfla</t>
  </si>
  <si>
    <t>𮇻</t>
  </si>
  <si>
    <t>fdanb</t>
  </si>
  <si>
    <t>𮇼</t>
  </si>
  <si>
    <t>fdhoe</t>
  </si>
  <si>
    <t>𮇽</t>
  </si>
  <si>
    <t>tsmd</t>
  </si>
  <si>
    <t>tsid</t>
  </si>
  <si>
    <t>𮇾</t>
  </si>
  <si>
    <t>iefdq</t>
  </si>
  <si>
    <t>𮇿</t>
  </si>
  <si>
    <t>fdrrp</t>
  </si>
  <si>
    <t>𮈀</t>
  </si>
  <si>
    <t>xefd</t>
  </si>
  <si>
    <t>𮈁</t>
  </si>
  <si>
    <t>vfu</t>
  </si>
  <si>
    <t>𮈂</t>
  </si>
  <si>
    <t>vifnl</t>
  </si>
  <si>
    <t>𮈃</t>
  </si>
  <si>
    <t>vftt</t>
  </si>
  <si>
    <t>𮈄</t>
  </si>
  <si>
    <t>vifok</t>
  </si>
  <si>
    <t>𮈅</t>
  </si>
  <si>
    <t>vfpk</t>
  </si>
  <si>
    <t>𮈆</t>
  </si>
  <si>
    <t>vfkr</t>
  </si>
  <si>
    <t>𮈇</t>
  </si>
  <si>
    <t>vfkm</t>
  </si>
  <si>
    <t>𮈈</t>
  </si>
  <si>
    <t>vfmfj</t>
  </si>
  <si>
    <t>𮈉</t>
  </si>
  <si>
    <t>vfbq</t>
  </si>
  <si>
    <t>𮈊</t>
  </si>
  <si>
    <t>vfph</t>
  </si>
  <si>
    <t>𮈋</t>
  </si>
  <si>
    <t>ksvif</t>
  </si>
  <si>
    <t>𮈌</t>
  </si>
  <si>
    <t>vfjkk</t>
  </si>
  <si>
    <t>𮈍</t>
  </si>
  <si>
    <t>tcvif</t>
  </si>
  <si>
    <t>𮈎</t>
  </si>
  <si>
    <t>vfaj</t>
  </si>
  <si>
    <t>𮈏</t>
  </si>
  <si>
    <t>bovif</t>
  </si>
  <si>
    <t>𮈐</t>
  </si>
  <si>
    <t>vfike</t>
  </si>
  <si>
    <t>𮈑</t>
  </si>
  <si>
    <t>qkvif</t>
  </si>
  <si>
    <t>qivif</t>
  </si>
  <si>
    <t>qhvif</t>
  </si>
  <si>
    <t>𮈒</t>
  </si>
  <si>
    <t>vfjru</t>
  </si>
  <si>
    <t>𮈓</t>
  </si>
  <si>
    <t>krbf</t>
  </si>
  <si>
    <t>𮈔</t>
  </si>
  <si>
    <t>vfhvf</t>
  </si>
  <si>
    <t>𮈕</t>
  </si>
  <si>
    <t>vftyo</t>
  </si>
  <si>
    <t>𮈖</t>
  </si>
  <si>
    <t>jbvif</t>
  </si>
  <si>
    <t>𮈗</t>
  </si>
  <si>
    <t>vfwjr</t>
  </si>
  <si>
    <t>𮈘</t>
  </si>
  <si>
    <t>vfwlv</t>
  </si>
  <si>
    <t>𮈙</t>
  </si>
  <si>
    <t>vftbn</t>
  </si>
  <si>
    <t>𮈚</t>
  </si>
  <si>
    <t>vfokr</t>
  </si>
  <si>
    <t>𮈛</t>
  </si>
  <si>
    <t>hkvif</t>
  </si>
  <si>
    <t>hhvif</t>
  </si>
  <si>
    <t>hivif</t>
  </si>
  <si>
    <t>𮈜</t>
  </si>
  <si>
    <t>vfpfd</t>
  </si>
  <si>
    <t>𮈝</t>
  </si>
  <si>
    <t>vftl</t>
  </si>
  <si>
    <t>𮈞</t>
  </si>
  <si>
    <t>vfimx</t>
  </si>
  <si>
    <t>𮈟</t>
  </si>
  <si>
    <t>vfufd</t>
  </si>
  <si>
    <t>𮈠</t>
  </si>
  <si>
    <t>vfjcn</t>
  </si>
  <si>
    <t>𮈡</t>
  </si>
  <si>
    <t>vfle</t>
  </si>
  <si>
    <t>𮈢</t>
  </si>
  <si>
    <t>vfnif</t>
  </si>
  <si>
    <t>𮈣</t>
  </si>
  <si>
    <t>vfwlx</t>
  </si>
  <si>
    <t>𮈤</t>
  </si>
  <si>
    <t>vfmxk</t>
  </si>
  <si>
    <t>𮈥</t>
  </si>
  <si>
    <t>vfmfx</t>
  </si>
  <si>
    <t>𮈦</t>
  </si>
  <si>
    <t>vfjte</t>
  </si>
  <si>
    <t>𮈧</t>
  </si>
  <si>
    <t>vfsav</t>
  </si>
  <si>
    <t>𮈨</t>
  </si>
  <si>
    <t>vflmb</t>
  </si>
  <si>
    <t>𮈩</t>
  </si>
  <si>
    <t>vfrli</t>
  </si>
  <si>
    <t>𮈪</t>
  </si>
  <si>
    <t>vfumb</t>
  </si>
  <si>
    <t>𮈫</t>
  </si>
  <si>
    <t>vfwls</t>
  </si>
  <si>
    <t>𮈬</t>
  </si>
  <si>
    <t>vfamh</t>
  </si>
  <si>
    <t>𮈭</t>
  </si>
  <si>
    <t>vfhhj</t>
  </si>
  <si>
    <t>𮈮</t>
  </si>
  <si>
    <t>vfnsp</t>
  </si>
  <si>
    <t>𮈯</t>
  </si>
  <si>
    <t>vfhlp</t>
  </si>
  <si>
    <t>𮈰</t>
  </si>
  <si>
    <t>vffbd</t>
  </si>
  <si>
    <t>𮈱</t>
  </si>
  <si>
    <t>vfyan</t>
  </si>
  <si>
    <t>𮈲</t>
  </si>
  <si>
    <t>vffbc</t>
  </si>
  <si>
    <t>𮈳</t>
  </si>
  <si>
    <t>vfoge</t>
  </si>
  <si>
    <t>𮈴</t>
  </si>
  <si>
    <t>vfyhh</t>
  </si>
  <si>
    <t>vfytt</t>
  </si>
  <si>
    <t>𮈵</t>
  </si>
  <si>
    <t>vfyfd</t>
  </si>
  <si>
    <t>𮈶</t>
  </si>
  <si>
    <t>vfjnx</t>
  </si>
  <si>
    <t>𮈷</t>
  </si>
  <si>
    <t>vfyir</t>
  </si>
  <si>
    <t>𮈸</t>
  </si>
  <si>
    <t>vfvvc</t>
  </si>
  <si>
    <t>𮈹</t>
  </si>
  <si>
    <t>vfyie</t>
  </si>
  <si>
    <t>𮈺</t>
  </si>
  <si>
    <t>vfypd</t>
  </si>
  <si>
    <t>𮈻</t>
  </si>
  <si>
    <t>vfrjw</t>
  </si>
  <si>
    <t>𮈼</t>
  </si>
  <si>
    <t>vffbb</t>
  </si>
  <si>
    <t>𮈽</t>
  </si>
  <si>
    <t>vfjkr</t>
  </si>
  <si>
    <t>𮈾</t>
  </si>
  <si>
    <t>vfjcp</t>
  </si>
  <si>
    <t>𮈿</t>
  </si>
  <si>
    <t>vffbu</t>
  </si>
  <si>
    <t>𮉀</t>
  </si>
  <si>
    <t>vfycr</t>
  </si>
  <si>
    <t>𮉁</t>
  </si>
  <si>
    <t>vfjbd</t>
  </si>
  <si>
    <t>𮉂</t>
  </si>
  <si>
    <t>vflgm</t>
  </si>
  <si>
    <t>𮉃</t>
  </si>
  <si>
    <t>vfvt</t>
  </si>
  <si>
    <t>𮉄</t>
  </si>
  <si>
    <t>vfqhf</t>
  </si>
  <si>
    <t>𮉅</t>
  </si>
  <si>
    <t>vfyni</t>
  </si>
  <si>
    <t>𮉆</t>
  </si>
  <si>
    <t>vfble</t>
  </si>
  <si>
    <t>𮉇</t>
  </si>
  <si>
    <t>vffbr</t>
  </si>
  <si>
    <t>𮉈</t>
  </si>
  <si>
    <t>vftxo</t>
  </si>
  <si>
    <t>𮉉</t>
  </si>
  <si>
    <t>vfyle</t>
  </si>
  <si>
    <t>𮉊</t>
  </si>
  <si>
    <t>vftsa</t>
  </si>
  <si>
    <t>𮉋</t>
  </si>
  <si>
    <t>vfrji</t>
  </si>
  <si>
    <t>𮉌</t>
  </si>
  <si>
    <t>vfhnx</t>
  </si>
  <si>
    <t>𮉍</t>
  </si>
  <si>
    <t>vfnic</t>
  </si>
  <si>
    <t>𮉎</t>
  </si>
  <si>
    <t>vfolf</t>
  </si>
  <si>
    <t>𮉏</t>
  </si>
  <si>
    <t>vfydq</t>
  </si>
  <si>
    <t>𮉐</t>
  </si>
  <si>
    <t>vfmwf</t>
  </si>
  <si>
    <t>𮉑</t>
  </si>
  <si>
    <t>vfwdv</t>
  </si>
  <si>
    <t>𮉒</t>
  </si>
  <si>
    <t>vfjpi</t>
  </si>
  <si>
    <t>𮉓</t>
  </si>
  <si>
    <t>vfymu</t>
  </si>
  <si>
    <t>𮉔</t>
  </si>
  <si>
    <t>tkrf</t>
  </si>
  <si>
    <t>𮉕</t>
  </si>
  <si>
    <t>vfxuo</t>
  </si>
  <si>
    <t>𮉖</t>
  </si>
  <si>
    <t>vfogb</t>
  </si>
  <si>
    <t>𮉗</t>
  </si>
  <si>
    <t>vfmht</t>
  </si>
  <si>
    <t>𮉘</t>
  </si>
  <si>
    <t>vfyra</t>
  </si>
  <si>
    <t>𮉙</t>
  </si>
  <si>
    <t>vfysq</t>
  </si>
  <si>
    <t>𮉚</t>
  </si>
  <si>
    <t>vfanw</t>
  </si>
  <si>
    <t>𮉛</t>
  </si>
  <si>
    <t>vfbug</t>
  </si>
  <si>
    <t>𮉜</t>
  </si>
  <si>
    <t>vfbwi</t>
  </si>
  <si>
    <t>𮉝</t>
  </si>
  <si>
    <t>vfyhs</t>
  </si>
  <si>
    <t>𮉞</t>
  </si>
  <si>
    <t>vfybg</t>
  </si>
  <si>
    <t>𮉟</t>
  </si>
  <si>
    <t>vfmbp</t>
  </si>
  <si>
    <t>𮉠</t>
  </si>
  <si>
    <t>vmkn</t>
  </si>
  <si>
    <t>𮉡</t>
  </si>
  <si>
    <t>vmys</t>
  </si>
  <si>
    <t>𮉢</t>
  </si>
  <si>
    <t>vmhqo</t>
  </si>
  <si>
    <t>𮉣</t>
  </si>
  <si>
    <t>vmos</t>
  </si>
  <si>
    <t>𮉤</t>
  </si>
  <si>
    <t>vmgg</t>
  </si>
  <si>
    <t>𮉥</t>
  </si>
  <si>
    <t>vmmnn</t>
  </si>
  <si>
    <t>𮉦</t>
  </si>
  <si>
    <t>vmbkk</t>
  </si>
  <si>
    <t>𮉧</t>
  </si>
  <si>
    <t>vmmob</t>
  </si>
  <si>
    <t>𮉨</t>
  </si>
  <si>
    <t>vmrob</t>
  </si>
  <si>
    <t>𮉩</t>
  </si>
  <si>
    <t>vmryo</t>
  </si>
  <si>
    <t>𮉪</t>
  </si>
  <si>
    <t>vmsje</t>
  </si>
  <si>
    <t>𮉫</t>
  </si>
  <si>
    <t>vmhdv</t>
  </si>
  <si>
    <t>𮉬</t>
  </si>
  <si>
    <t>vmyoj</t>
  </si>
  <si>
    <t>𮉭</t>
  </si>
  <si>
    <t>vmahu</t>
  </si>
  <si>
    <t>𮉮</t>
  </si>
  <si>
    <t>vmuog</t>
  </si>
  <si>
    <t>𮉯</t>
  </si>
  <si>
    <t>vmbof</t>
  </si>
  <si>
    <t>𮉰</t>
  </si>
  <si>
    <t>otu</t>
  </si>
  <si>
    <t>𮉱</t>
  </si>
  <si>
    <t>ouqo</t>
  </si>
  <si>
    <t>𮉲</t>
  </si>
  <si>
    <t>oudhe</t>
  </si>
  <si>
    <t>𮉳</t>
  </si>
  <si>
    <t>oumlk</t>
  </si>
  <si>
    <t>𮉴</t>
  </si>
  <si>
    <t>ouoog</t>
  </si>
  <si>
    <t>𮉵</t>
  </si>
  <si>
    <t>ouyfr</t>
  </si>
  <si>
    <t>𮉶</t>
  </si>
  <si>
    <t>twoju</t>
  </si>
  <si>
    <t>𮉷</t>
  </si>
  <si>
    <t>outhb</t>
  </si>
  <si>
    <t>𮉸</t>
  </si>
  <si>
    <t>ouokg</t>
  </si>
  <si>
    <t>𮉹</t>
  </si>
  <si>
    <t>ouotb</t>
  </si>
  <si>
    <t>𮉺</t>
  </si>
  <si>
    <t>xboju</t>
  </si>
  <si>
    <t>𮉻</t>
  </si>
  <si>
    <t>oudki</t>
  </si>
  <si>
    <t>𮉼</t>
  </si>
  <si>
    <t>hbq</t>
  </si>
  <si>
    <t>𮉽</t>
  </si>
  <si>
    <t>wlip</t>
  </si>
  <si>
    <t>𮉾</t>
  </si>
  <si>
    <t>bcmvj</t>
  </si>
  <si>
    <t>bcq</t>
  </si>
  <si>
    <t>𮉿</t>
  </si>
  <si>
    <t>wlik</t>
  </si>
  <si>
    <t>𮊀</t>
  </si>
  <si>
    <t>oslw</t>
  </si>
  <si>
    <t>𮊁</t>
  </si>
  <si>
    <t>bojr</t>
  </si>
  <si>
    <t>𮊂</t>
  </si>
  <si>
    <t>wlwll</t>
  </si>
  <si>
    <t>𮊃</t>
  </si>
  <si>
    <t>wlohh</t>
  </si>
  <si>
    <t>𮊄</t>
  </si>
  <si>
    <t>bkrup</t>
  </si>
  <si>
    <t>𮊅</t>
  </si>
  <si>
    <t>wlihs</t>
  </si>
  <si>
    <t>𮊆</t>
  </si>
  <si>
    <t>𮊇</t>
  </si>
  <si>
    <t>boea</t>
  </si>
  <si>
    <t>𮊈</t>
  </si>
  <si>
    <t>wleyg</t>
  </si>
  <si>
    <t>𮊉</t>
  </si>
  <si>
    <t>wlahb</t>
  </si>
  <si>
    <t>𮊊</t>
  </si>
  <si>
    <t>boybb</t>
  </si>
  <si>
    <t>𮊋</t>
  </si>
  <si>
    <t>wlbjj</t>
  </si>
  <si>
    <t>𮊌</t>
  </si>
  <si>
    <t>bkkv</t>
  </si>
  <si>
    <t>𮊍</t>
  </si>
  <si>
    <t>wljbc</t>
  </si>
  <si>
    <t>𮊎</t>
  </si>
  <si>
    <t>bkakb</t>
  </si>
  <si>
    <t>𮊏</t>
  </si>
  <si>
    <t>bchoo</t>
  </si>
  <si>
    <t>𮊐</t>
  </si>
  <si>
    <t>wltqu</t>
  </si>
  <si>
    <t>𮊑</t>
  </si>
  <si>
    <t>wlebd</t>
  </si>
  <si>
    <t>𮊒</t>
  </si>
  <si>
    <t>wlibi</t>
  </si>
  <si>
    <t>𮊓</t>
  </si>
  <si>
    <t>bkibp</t>
  </si>
  <si>
    <t>𮊔</t>
  </si>
  <si>
    <t>bkpog</t>
  </si>
  <si>
    <t>𮊕</t>
  </si>
  <si>
    <t>wlssa</t>
  </si>
  <si>
    <t>𮊖</t>
  </si>
  <si>
    <t>bkref</t>
  </si>
  <si>
    <t>𮊗</t>
  </si>
  <si>
    <t>bcvvd</t>
  </si>
  <si>
    <t>𮊘</t>
  </si>
  <si>
    <t>bksfi</t>
  </si>
  <si>
    <t>𮊙</t>
  </si>
  <si>
    <t>𮊚</t>
  </si>
  <si>
    <t>wlmrw</t>
  </si>
  <si>
    <t>𮊛</t>
  </si>
  <si>
    <t>wlffu</t>
  </si>
  <si>
    <t>𮊜</t>
  </si>
  <si>
    <t>bobjs</t>
  </si>
  <si>
    <t>𮊝</t>
  </si>
  <si>
    <t>wlmfu</t>
  </si>
  <si>
    <t>𮊞</t>
  </si>
  <si>
    <t>boyx</t>
  </si>
  <si>
    <t>𮊟</t>
  </si>
  <si>
    <t>wlvfc</t>
  </si>
  <si>
    <t>𮊠</t>
  </si>
  <si>
    <t>wlsfr</t>
  </si>
  <si>
    <t>𮊡</t>
  </si>
  <si>
    <t>wltjz</t>
  </si>
  <si>
    <t>𮊢</t>
  </si>
  <si>
    <t>tqe</t>
  </si>
  <si>
    <t>tghe</t>
  </si>
  <si>
    <t>𮊣</t>
  </si>
  <si>
    <t>𮊤</t>
  </si>
  <si>
    <t>yvtq</t>
  </si>
  <si>
    <t>𮊥</t>
  </si>
  <si>
    <t>tqih</t>
  </si>
  <si>
    <t>𮊦</t>
  </si>
  <si>
    <t>tqmi</t>
  </si>
  <si>
    <t>𮊧</t>
  </si>
  <si>
    <t>tqpmm</t>
  </si>
  <si>
    <t>𮊨</t>
  </si>
  <si>
    <t>tljk</t>
  </si>
  <si>
    <t>𮊩</t>
  </si>
  <si>
    <t>ghtq</t>
  </si>
  <si>
    <t>𮊪</t>
  </si>
  <si>
    <t>jjtq</t>
  </si>
  <si>
    <t>𮊫</t>
  </si>
  <si>
    <t>tghp</t>
  </si>
  <si>
    <t>𮊬</t>
  </si>
  <si>
    <t>tqobt</t>
  </si>
  <si>
    <t>𮊭</t>
  </si>
  <si>
    <t>tqihm</t>
  </si>
  <si>
    <t>tqihi</t>
  </si>
  <si>
    <t>𮊮</t>
  </si>
  <si>
    <t>tkfmu</t>
  </si>
  <si>
    <t>𮊯</t>
  </si>
  <si>
    <t>yntq</t>
  </si>
  <si>
    <t>𮊰</t>
  </si>
  <si>
    <t>tgfo</t>
  </si>
  <si>
    <t>𮊱</t>
  </si>
  <si>
    <t>tgfq</t>
  </si>
  <si>
    <t>𮊲</t>
  </si>
  <si>
    <t>tftq</t>
  </si>
  <si>
    <t>𮊳</t>
  </si>
  <si>
    <t>tqhuj</t>
  </si>
  <si>
    <t>𮊴</t>
  </si>
  <si>
    <t>tqmwu</t>
  </si>
  <si>
    <t>𮊵</t>
  </si>
  <si>
    <t>yvwn</t>
  </si>
  <si>
    <t>𮊶</t>
  </si>
  <si>
    <t>hrtov</t>
  </si>
  <si>
    <t>hrtcv</t>
  </si>
  <si>
    <t>𮊷</t>
  </si>
  <si>
    <t>mmvn</t>
  </si>
  <si>
    <t>mmvq</t>
  </si>
  <si>
    <t>𮊸</t>
  </si>
  <si>
    <t>ssa</t>
  </si>
  <si>
    <t>𮊹</t>
  </si>
  <si>
    <t>lss</t>
  </si>
  <si>
    <t>𮊺</t>
  </si>
  <si>
    <t>chss</t>
  </si>
  <si>
    <t>𮊻</t>
  </si>
  <si>
    <t>ssok</t>
  </si>
  <si>
    <t>𮊼</t>
  </si>
  <si>
    <t>rpss</t>
  </si>
  <si>
    <t>𮊽</t>
  </si>
  <si>
    <t>ssis</t>
  </si>
  <si>
    <t>𮊾</t>
  </si>
  <si>
    <t>sstc</t>
  </si>
  <si>
    <t>𮊿</t>
  </si>
  <si>
    <t>ssop</t>
  </si>
  <si>
    <t>𮋀</t>
  </si>
  <si>
    <t>ssono</t>
  </si>
  <si>
    <t>𮋁</t>
  </si>
  <si>
    <t>ssor</t>
  </si>
  <si>
    <t>𮋂</t>
  </si>
  <si>
    <t>ssyck</t>
  </si>
  <si>
    <t>𮋃</t>
  </si>
  <si>
    <t>juss</t>
  </si>
  <si>
    <t>𮋄</t>
  </si>
  <si>
    <t>koss</t>
  </si>
  <si>
    <t>𮋅</t>
  </si>
  <si>
    <t>sess</t>
  </si>
  <si>
    <t>𮋆</t>
  </si>
  <si>
    <t>dass</t>
  </si>
  <si>
    <t>𮋇</t>
  </si>
  <si>
    <t>iiss</t>
  </si>
  <si>
    <t>𮋈</t>
  </si>
  <si>
    <t>ydss</t>
  </si>
  <si>
    <t>𮋉</t>
  </si>
  <si>
    <t>hjss</t>
  </si>
  <si>
    <t>𮋊</t>
  </si>
  <si>
    <t>nkss</t>
  </si>
  <si>
    <t>𮋋</t>
  </si>
  <si>
    <t>hgss</t>
  </si>
  <si>
    <t>𮋌</t>
  </si>
  <si>
    <t>ssjm</t>
  </si>
  <si>
    <t>𮋍</t>
  </si>
  <si>
    <t>jpss</t>
  </si>
  <si>
    <t>𮋎</t>
  </si>
  <si>
    <t>ssmrb</t>
  </si>
  <si>
    <t>𮋏</t>
  </si>
  <si>
    <t>wess</t>
  </si>
  <si>
    <t>𮋐</t>
  </si>
  <si>
    <t>jtcs</t>
  </si>
  <si>
    <t>𮋑</t>
  </si>
  <si>
    <t>vsss</t>
  </si>
  <si>
    <t>𮋒</t>
  </si>
  <si>
    <t>fwss</t>
  </si>
  <si>
    <t>fwsmm</t>
  </si>
  <si>
    <t>𮋓</t>
  </si>
  <si>
    <t>ssvt</t>
  </si>
  <si>
    <t>𮋔</t>
  </si>
  <si>
    <t>mlss</t>
  </si>
  <si>
    <t>miss</t>
  </si>
  <si>
    <t>𮋕</t>
  </si>
  <si>
    <t>sslx</t>
  </si>
  <si>
    <t>𮋖</t>
  </si>
  <si>
    <t>jjors</t>
  </si>
  <si>
    <t>𮋗</t>
  </si>
  <si>
    <t>russ</t>
  </si>
  <si>
    <t>𮋘</t>
  </si>
  <si>
    <t>qcss</t>
  </si>
  <si>
    <t>𮋙</t>
  </si>
  <si>
    <t>jjkms</t>
  </si>
  <si>
    <t>𮋚</t>
  </si>
  <si>
    <t>uussg</t>
  </si>
  <si>
    <t>𮋛</t>
  </si>
  <si>
    <t>qpmr</t>
  </si>
  <si>
    <t>𮋜</t>
  </si>
  <si>
    <t>qpgr</t>
  </si>
  <si>
    <t>𮋝</t>
  </si>
  <si>
    <t>qyma</t>
  </si>
  <si>
    <t>𮋞</t>
  </si>
  <si>
    <t>qprjd</t>
  </si>
  <si>
    <t>𮋟</t>
  </si>
  <si>
    <t>ubhke</t>
  </si>
  <si>
    <t>𮋠</t>
  </si>
  <si>
    <t>eumbl</t>
  </si>
  <si>
    <t>𮋡</t>
  </si>
  <si>
    <t>yxmbl</t>
  </si>
  <si>
    <t>𮋢</t>
  </si>
  <si>
    <t>mbfhu</t>
  </si>
  <si>
    <t>𮋣</t>
  </si>
  <si>
    <t>qdnh</t>
  </si>
  <si>
    <t>𮋤</t>
  </si>
  <si>
    <t>qdcsh</t>
  </si>
  <si>
    <t>𮋥</t>
  </si>
  <si>
    <t>qddj</t>
  </si>
  <si>
    <t>𮋦</t>
  </si>
  <si>
    <t>qdbu</t>
  </si>
  <si>
    <t>𮋧</t>
  </si>
  <si>
    <t>qdcr</t>
  </si>
  <si>
    <t>𮋨</t>
  </si>
  <si>
    <t>qdqp</t>
  </si>
  <si>
    <t>𮋩</t>
  </si>
  <si>
    <t>qdjnd</t>
  </si>
  <si>
    <t>𮋪</t>
  </si>
  <si>
    <t>qdbv</t>
  </si>
  <si>
    <t>𮋫</t>
  </si>
  <si>
    <t>qdtts</t>
  </si>
  <si>
    <t>𮋬</t>
  </si>
  <si>
    <t>sjik</t>
  </si>
  <si>
    <t>𮋭</t>
  </si>
  <si>
    <t>sjpd</t>
  </si>
  <si>
    <t>𮋮</t>
  </si>
  <si>
    <t>sjki</t>
  </si>
  <si>
    <t>𮋯</t>
  </si>
  <si>
    <t>sjsp</t>
  </si>
  <si>
    <t>𮋰</t>
  </si>
  <si>
    <t>sjice</t>
  </si>
  <si>
    <t>𮋱</t>
  </si>
  <si>
    <t>sjphr</t>
  </si>
  <si>
    <t>𮋲</t>
  </si>
  <si>
    <t>sjjmu</t>
  </si>
  <si>
    <t>𮋳</t>
  </si>
  <si>
    <t>sjdoo</t>
  </si>
  <si>
    <t>𮋴</t>
  </si>
  <si>
    <t>sjbun</t>
  </si>
  <si>
    <t>𮋵</t>
  </si>
  <si>
    <t>sjytv</t>
  </si>
  <si>
    <t>𮋶</t>
  </si>
  <si>
    <t>sjptd</t>
  </si>
  <si>
    <t>𮋷</t>
  </si>
  <si>
    <t>sjkhi</t>
  </si>
  <si>
    <t>𮋸</t>
  </si>
  <si>
    <t>sjyij</t>
  </si>
  <si>
    <t>𮋹</t>
  </si>
  <si>
    <t>hosj</t>
  </si>
  <si>
    <t>𮋺</t>
  </si>
  <si>
    <t>sesj</t>
  </si>
  <si>
    <t>𮋻</t>
  </si>
  <si>
    <t>gesj</t>
  </si>
  <si>
    <t>𮋼</t>
  </si>
  <si>
    <t>sjseo</t>
  </si>
  <si>
    <t>𮋽</t>
  </si>
  <si>
    <t>rlsj</t>
  </si>
  <si>
    <t>𮋾</t>
  </si>
  <si>
    <t>𮋿</t>
  </si>
  <si>
    <t>sjgwc</t>
  </si>
  <si>
    <t>𮌀</t>
  </si>
  <si>
    <t>sjsjj</t>
  </si>
  <si>
    <t>𮌁</t>
  </si>
  <si>
    <t>lmy</t>
  </si>
  <si>
    <t>𮌂</t>
  </si>
  <si>
    <t>lqhu</t>
  </si>
  <si>
    <t>𮌃</t>
  </si>
  <si>
    <t>lgbm</t>
  </si>
  <si>
    <t>𮌄</t>
  </si>
  <si>
    <t>lbml</t>
  </si>
  <si>
    <t>𮌅</t>
  </si>
  <si>
    <t>tvlq</t>
  </si>
  <si>
    <t>𮌆</t>
  </si>
  <si>
    <t>ljbl</t>
  </si>
  <si>
    <t>𮌇</t>
  </si>
  <si>
    <t>lbno</t>
  </si>
  <si>
    <t>𮌈</t>
  </si>
  <si>
    <t>ymb</t>
  </si>
  <si>
    <t>𮌉</t>
  </si>
  <si>
    <t>niob</t>
  </si>
  <si>
    <t>𮌊</t>
  </si>
  <si>
    <t>𮌋</t>
  </si>
  <si>
    <t>beii</t>
  </si>
  <si>
    <t>𮌌</t>
  </si>
  <si>
    <t>bl</t>
  </si>
  <si>
    <t>𮌍</t>
  </si>
  <si>
    <t>bpov</t>
  </si>
  <si>
    <t>𮌎</t>
  </si>
  <si>
    <t>povb</t>
  </si>
  <si>
    <t>𮌏</t>
  </si>
  <si>
    <t>𮌐</t>
  </si>
  <si>
    <t>fb</t>
  </si>
  <si>
    <t>𮌑</t>
  </si>
  <si>
    <t>obyvo</t>
  </si>
  <si>
    <t>𮌒</t>
  </si>
  <si>
    <t>bpd</t>
  </si>
  <si>
    <t>𮌓</t>
  </si>
  <si>
    <t>bjld</t>
  </si>
  <si>
    <t>𮌔</t>
  </si>
  <si>
    <t>ybb</t>
  </si>
  <si>
    <t>𮌕</t>
  </si>
  <si>
    <t>obqme</t>
  </si>
  <si>
    <t>𮌖</t>
  </si>
  <si>
    <t>byma</t>
  </si>
  <si>
    <t>𮌗</t>
  </si>
  <si>
    <t>bupp</t>
  </si>
  <si>
    <t>𮌘</t>
  </si>
  <si>
    <t>bryo</t>
  </si>
  <si>
    <t>𮌙</t>
  </si>
  <si>
    <t>ibk</t>
  </si>
  <si>
    <t>hbk</t>
  </si>
  <si>
    <t>𮌚</t>
  </si>
  <si>
    <t>bpox</t>
  </si>
  <si>
    <t>𮌛</t>
  </si>
  <si>
    <t>ibgu</t>
  </si>
  <si>
    <t>𮌜</t>
  </si>
  <si>
    <t>obgce</t>
  </si>
  <si>
    <t>𮌝</t>
  </si>
  <si>
    <t>baph</t>
  </si>
  <si>
    <t>𮌞</t>
  </si>
  <si>
    <t>bkkb</t>
  </si>
  <si>
    <t>𮌟</t>
  </si>
  <si>
    <t>bytv</t>
  </si>
  <si>
    <t>𮌠</t>
  </si>
  <si>
    <t>bysy</t>
  </si>
  <si>
    <t>bysm</t>
  </si>
  <si>
    <t>𮌡</t>
  </si>
  <si>
    <t>blpb</t>
  </si>
  <si>
    <t>𮌢</t>
  </si>
  <si>
    <t>bpnp</t>
  </si>
  <si>
    <t>𮌣</t>
  </si>
  <si>
    <t>bilb</t>
  </si>
  <si>
    <t>𮌤</t>
  </si>
  <si>
    <t>bikp</t>
  </si>
  <si>
    <t>𮌥</t>
  </si>
  <si>
    <t>bdwf</t>
  </si>
  <si>
    <t>𮌦</t>
  </si>
  <si>
    <t>bmvb</t>
  </si>
  <si>
    <t>𮌧</t>
  </si>
  <si>
    <t>bolk</t>
  </si>
  <si>
    <t>𮌨</t>
  </si>
  <si>
    <t>byhq</t>
  </si>
  <si>
    <t>𮌩</t>
  </si>
  <si>
    <t>ovrq</t>
  </si>
  <si>
    <t>𮌪</t>
  </si>
  <si>
    <t>bnqd</t>
  </si>
  <si>
    <t>𮌫</t>
  </si>
  <si>
    <t>ybmiu</t>
  </si>
  <si>
    <t>𮌬</t>
  </si>
  <si>
    <t>chrb</t>
  </si>
  <si>
    <t>𮌭</t>
  </si>
  <si>
    <t>tgfb</t>
  </si>
  <si>
    <t>𮌮</t>
  </si>
  <si>
    <t>btge</t>
  </si>
  <si>
    <t>btqe</t>
  </si>
  <si>
    <t>𮌯</t>
  </si>
  <si>
    <t>bksb</t>
  </si>
  <si>
    <t>𮌰</t>
  </si>
  <si>
    <t>bnof</t>
  </si>
  <si>
    <t>𮌱</t>
  </si>
  <si>
    <t>lbtc</t>
  </si>
  <si>
    <t>𮌲</t>
  </si>
  <si>
    <t>bseg</t>
  </si>
  <si>
    <t>𮌳</t>
  </si>
  <si>
    <t>gkb</t>
  </si>
  <si>
    <t>𮌴</t>
  </si>
  <si>
    <t>buap</t>
  </si>
  <si>
    <t>𮌵</t>
  </si>
  <si>
    <t>btod</t>
  </si>
  <si>
    <t>𮌶</t>
  </si>
  <si>
    <t>bypn</t>
  </si>
  <si>
    <t>𮌷</t>
  </si>
  <si>
    <t>bobh</t>
  </si>
  <si>
    <t>𮌸</t>
  </si>
  <si>
    <t>bisb</t>
  </si>
  <si>
    <t>bhsb</t>
  </si>
  <si>
    <t>𮌹</t>
  </si>
  <si>
    <t>becd</t>
  </si>
  <si>
    <t>𮌺</t>
  </si>
  <si>
    <t>bgrr</t>
  </si>
  <si>
    <t>𮌻</t>
  </si>
  <si>
    <t>bmzi</t>
  </si>
  <si>
    <t>𮌼</t>
  </si>
  <si>
    <t>btak</t>
  </si>
  <si>
    <t>𮌽</t>
  </si>
  <si>
    <t>lbhqr</t>
  </si>
  <si>
    <t>lbhgr</t>
  </si>
  <si>
    <t>𮌾</t>
  </si>
  <si>
    <t>ibng</t>
  </si>
  <si>
    <t>𮌿</t>
  </si>
  <si>
    <t>nnobo</t>
  </si>
  <si>
    <t>𮍀</t>
  </si>
  <si>
    <t>bnic</t>
  </si>
  <si>
    <t>𮍁</t>
  </si>
  <si>
    <t>bjwv</t>
  </si>
  <si>
    <t>𮍂</t>
  </si>
  <si>
    <t>jrbo</t>
  </si>
  <si>
    <t>𮍃</t>
  </si>
  <si>
    <t>bmgn</t>
  </si>
  <si>
    <t>𮍄</t>
  </si>
  <si>
    <t>bims</t>
  </si>
  <si>
    <t>𮍅</t>
  </si>
  <si>
    <t>tkrb</t>
  </si>
  <si>
    <t>𮍆</t>
  </si>
  <si>
    <t>btbi</t>
  </si>
  <si>
    <t>𮍇</t>
  </si>
  <si>
    <t>bmlp</t>
  </si>
  <si>
    <t>𮍈</t>
  </si>
  <si>
    <t>cvb</t>
  </si>
  <si>
    <t>𮍉</t>
  </si>
  <si>
    <t>obvss</t>
  </si>
  <si>
    <t>𮍊</t>
  </si>
  <si>
    <t>bycu</t>
  </si>
  <si>
    <t>𮍋</t>
  </si>
  <si>
    <t>tpwb</t>
  </si>
  <si>
    <t>𮍌</t>
  </si>
  <si>
    <t>lsss</t>
  </si>
  <si>
    <t>𮍍</t>
  </si>
  <si>
    <t>lse</t>
  </si>
  <si>
    <t>𮍎</t>
  </si>
  <si>
    <t>mmsll</t>
  </si>
  <si>
    <t>𮍏</t>
  </si>
  <si>
    <t>ihsll</t>
  </si>
  <si>
    <t>𮍐</t>
  </si>
  <si>
    <t>imlss</t>
  </si>
  <si>
    <t>𮍑</t>
  </si>
  <si>
    <t>slokr</t>
  </si>
  <si>
    <t>𮍒</t>
  </si>
  <si>
    <t>iims</t>
  </si>
  <si>
    <t>𮍓</t>
  </si>
  <si>
    <t>slass</t>
  </si>
  <si>
    <t>𮍔</t>
  </si>
  <si>
    <t>hucsh</t>
  </si>
  <si>
    <t>𮍕</t>
  </si>
  <si>
    <t>huhlo</t>
  </si>
  <si>
    <t>𮍖</t>
  </si>
  <si>
    <t>humhh</t>
  </si>
  <si>
    <t>𮍗</t>
  </si>
  <si>
    <t>hukm</t>
  </si>
  <si>
    <t>𮍘</t>
  </si>
  <si>
    <t>hupr</t>
  </si>
  <si>
    <t>𮍙</t>
  </si>
  <si>
    <t>huooo</t>
  </si>
  <si>
    <t>𮍚</t>
  </si>
  <si>
    <t>huilp</t>
  </si>
  <si>
    <t>𮍛</t>
  </si>
  <si>
    <t>hubcr</t>
  </si>
  <si>
    <t>𮍜</t>
  </si>
  <si>
    <t>huxhu</t>
  </si>
  <si>
    <t>𮍝</t>
  </si>
  <si>
    <t>hdxmg</t>
  </si>
  <si>
    <t>𮍞</t>
  </si>
  <si>
    <t>huhuj</t>
  </si>
  <si>
    <t>𮍟</t>
  </si>
  <si>
    <t>hubwi</t>
  </si>
  <si>
    <t>𮍠</t>
  </si>
  <si>
    <t>mgije</t>
  </si>
  <si>
    <t>𮍡</t>
  </si>
  <si>
    <t>𮍢</t>
  </si>
  <si>
    <t>fmig</t>
  </si>
  <si>
    <t>𮍣</t>
  </si>
  <si>
    <t>mgqkq</t>
  </si>
  <si>
    <t>𮍤</t>
  </si>
  <si>
    <t>xbmig</t>
  </si>
  <si>
    <t>𮍥</t>
  </si>
  <si>
    <t>ox</t>
  </si>
  <si>
    <t>𮍦</t>
  </si>
  <si>
    <t>xhv</t>
  </si>
  <si>
    <t>𮍧</t>
  </si>
  <si>
    <t>xyk</t>
  </si>
  <si>
    <t>𮍨</t>
  </si>
  <si>
    <t>fx</t>
  </si>
  <si>
    <t>𮍩</t>
  </si>
  <si>
    <t>mtxhu</t>
  </si>
  <si>
    <t>𮍪</t>
  </si>
  <si>
    <t>xcmg</t>
  </si>
  <si>
    <t>𮍫</t>
  </si>
  <si>
    <t>xnic</t>
  </si>
  <si>
    <t>𮍬</t>
  </si>
  <si>
    <t>xhbc</t>
  </si>
  <si>
    <t>𮍭</t>
  </si>
  <si>
    <t>xmnc</t>
  </si>
  <si>
    <t>𮍮</t>
  </si>
  <si>
    <t>xec</t>
  </si>
  <si>
    <t>𮍯</t>
  </si>
  <si>
    <t>xhbu</t>
  </si>
  <si>
    <t>𮍰</t>
  </si>
  <si>
    <t>xxc</t>
  </si>
  <si>
    <t>𮍱</t>
  </si>
  <si>
    <t>xfdc</t>
  </si>
  <si>
    <t>𮍲</t>
  </si>
  <si>
    <t>xbmch</t>
  </si>
  <si>
    <t>𮍳</t>
  </si>
  <si>
    <t>xbvjv</t>
  </si>
  <si>
    <t>𮍴</t>
  </si>
  <si>
    <t>hrms</t>
  </si>
  <si>
    <t>𮍵</t>
  </si>
  <si>
    <t>hron</t>
  </si>
  <si>
    <t>𮍶</t>
  </si>
  <si>
    <t>hrosl</t>
  </si>
  <si>
    <t>hroni</t>
  </si>
  <si>
    <t>𮍷</t>
  </si>
  <si>
    <t>hrsmr</t>
  </si>
  <si>
    <t>𮍸</t>
  </si>
  <si>
    <t>orlk</t>
  </si>
  <si>
    <t>𮍹</t>
  </si>
  <si>
    <t>𮍺</t>
  </si>
  <si>
    <t>hrtzv</t>
  </si>
  <si>
    <t>𮍻</t>
  </si>
  <si>
    <t>avhjr</t>
  </si>
  <si>
    <t>𮍼</t>
  </si>
  <si>
    <t>hroae</t>
  </si>
  <si>
    <t>𮍽</t>
  </si>
  <si>
    <t>hryzn</t>
  </si>
  <si>
    <t>𮍾</t>
  </si>
  <si>
    <t>hrew</t>
  </si>
  <si>
    <t>𮍿</t>
  </si>
  <si>
    <t>jjomr</t>
  </si>
  <si>
    <t>𮎀</t>
  </si>
  <si>
    <t>hrjji</t>
  </si>
  <si>
    <t>𮎁</t>
  </si>
  <si>
    <t>mkuq</t>
  </si>
  <si>
    <t>𮎂</t>
  </si>
  <si>
    <t>vfniq</t>
  </si>
  <si>
    <t>𮎃</t>
  </si>
  <si>
    <t>hybhn</t>
  </si>
  <si>
    <t>hybhu</t>
  </si>
  <si>
    <t>𮎄</t>
  </si>
  <si>
    <t>hyyc</t>
  </si>
  <si>
    <t>𮎅</t>
  </si>
  <si>
    <t>hykui</t>
  </si>
  <si>
    <t>𮎆</t>
  </si>
  <si>
    <t>hyre</t>
  </si>
  <si>
    <t>𮎇</t>
  </si>
  <si>
    <t>hyhfd</t>
  </si>
  <si>
    <t>𮎈</t>
  </si>
  <si>
    <t>hyom</t>
  </si>
  <si>
    <t>𮎉</t>
  </si>
  <si>
    <t>hypt</t>
  </si>
  <si>
    <t>𮎊</t>
  </si>
  <si>
    <t>hyhio</t>
  </si>
  <si>
    <t>𮎋</t>
  </si>
  <si>
    <t>hyma</t>
  </si>
  <si>
    <t>𮎌</t>
  </si>
  <si>
    <t>hyhbu</t>
  </si>
  <si>
    <t>𮎍</t>
  </si>
  <si>
    <t>hyqki</t>
  </si>
  <si>
    <t>𮎎</t>
  </si>
  <si>
    <t>hyrhr</t>
  </si>
  <si>
    <t>𮎏</t>
  </si>
  <si>
    <t>hyrhg</t>
  </si>
  <si>
    <t>𮎐</t>
  </si>
  <si>
    <t>hycor</t>
  </si>
  <si>
    <t>𮎑</t>
  </si>
  <si>
    <t>hyjio</t>
  </si>
  <si>
    <t>𮎒</t>
  </si>
  <si>
    <t>hytbc</t>
  </si>
  <si>
    <t>𮎓</t>
  </si>
  <si>
    <t>hyjmi</t>
  </si>
  <si>
    <t>𮎔</t>
  </si>
  <si>
    <t>hytqt</t>
  </si>
  <si>
    <t>𮎕</t>
  </si>
  <si>
    <t>hyjfc</t>
  </si>
  <si>
    <t>𮎖</t>
  </si>
  <si>
    <t>hyjmk</t>
  </si>
  <si>
    <t>𮎗</t>
  </si>
  <si>
    <t>hymht</t>
  </si>
  <si>
    <t>𮎘</t>
  </si>
  <si>
    <t>ivofj</t>
  </si>
  <si>
    <t>iiofd</t>
  </si>
  <si>
    <t>𮎙</t>
  </si>
  <si>
    <t>glav</t>
  </si>
  <si>
    <t>𮎚</t>
  </si>
  <si>
    <t>𮎛</t>
  </si>
  <si>
    <t>nru</t>
  </si>
  <si>
    <t>𮎜</t>
  </si>
  <si>
    <t>oau</t>
  </si>
  <si>
    <t>𮎝</t>
  </si>
  <si>
    <t>nuybn</t>
  </si>
  <si>
    <t>nuybu</t>
  </si>
  <si>
    <t>𮎞</t>
  </si>
  <si>
    <t>kanau</t>
  </si>
  <si>
    <t>𮎟</t>
  </si>
  <si>
    <t>tb</t>
  </si>
  <si>
    <t>𮎠</t>
  </si>
  <si>
    <t>tpp</t>
  </si>
  <si>
    <t>𮎡</t>
  </si>
  <si>
    <t>tomn</t>
  </si>
  <si>
    <t>𮎢</t>
  </si>
  <si>
    <t>tve</t>
  </si>
  <si>
    <t>𮎣</t>
  </si>
  <si>
    <t>tau</t>
  </si>
  <si>
    <t>𮎤</t>
  </si>
  <si>
    <t>tib</t>
  </si>
  <si>
    <t>𮎥</t>
  </si>
  <si>
    <t>tom</t>
  </si>
  <si>
    <t>𮎦</t>
  </si>
  <si>
    <t>tfk</t>
  </si>
  <si>
    <t>𮎧</t>
  </si>
  <si>
    <t>tlbc</t>
  </si>
  <si>
    <t>𮎨</t>
  </si>
  <si>
    <t>tkru</t>
  </si>
  <si>
    <t>𮎩</t>
  </si>
  <si>
    <t>tma</t>
  </si>
  <si>
    <t>𮎪</t>
  </si>
  <si>
    <t>tqoc</t>
  </si>
  <si>
    <t>𮎫</t>
  </si>
  <si>
    <t>tjlk</t>
  </si>
  <si>
    <t>𮎬</t>
  </si>
  <si>
    <t>thhv</t>
  </si>
  <si>
    <t>𮎭</t>
  </si>
  <si>
    <t>tbe</t>
  </si>
  <si>
    <t>𮎮</t>
  </si>
  <si>
    <t>tluo</t>
  </si>
  <si>
    <t>𮎯</t>
  </si>
  <si>
    <t>tpoo</t>
  </si>
  <si>
    <t>𮎰</t>
  </si>
  <si>
    <t>tovu</t>
  </si>
  <si>
    <t>𮎱</t>
  </si>
  <si>
    <t>tohv</t>
  </si>
  <si>
    <t>𮎲</t>
  </si>
  <si>
    <t>thau</t>
  </si>
  <si>
    <t>𮎳</t>
  </si>
  <si>
    <t>twms</t>
  </si>
  <si>
    <t>𮎴</t>
  </si>
  <si>
    <t>tkna</t>
  </si>
  <si>
    <t>𮎵</t>
  </si>
  <si>
    <t>tygv</t>
  </si>
  <si>
    <t>𮎶</t>
  </si>
  <si>
    <t>tihj</t>
  </si>
  <si>
    <t>𮎷</t>
  </si>
  <si>
    <t>tes</t>
  </si>
  <si>
    <t>temv</t>
  </si>
  <si>
    <t>𮎸</t>
  </si>
  <si>
    <t>tjhj</t>
  </si>
  <si>
    <t>𮎹</t>
  </si>
  <si>
    <t>𮎺</t>
  </si>
  <si>
    <t>trmg</t>
  </si>
  <si>
    <t>𮎻</t>
  </si>
  <si>
    <t>tsku</t>
  </si>
  <si>
    <t>𮎼</t>
  </si>
  <si>
    <t>tsll</t>
  </si>
  <si>
    <t>𮎽</t>
  </si>
  <si>
    <t>𮎾</t>
  </si>
  <si>
    <t>tmik</t>
  </si>
  <si>
    <t>𮎿</t>
  </si>
  <si>
    <t>tmkv</t>
  </si>
  <si>
    <t>𮏀</t>
  </si>
  <si>
    <t>tqme</t>
  </si>
  <si>
    <t>𮏁</t>
  </si>
  <si>
    <t>tmrp</t>
  </si>
  <si>
    <t>𮏂</t>
  </si>
  <si>
    <t>tmth</t>
  </si>
  <si>
    <t>𮏃</t>
  </si>
  <si>
    <t>tav</t>
  </si>
  <si>
    <t>𮏄</t>
  </si>
  <si>
    <t>twd</t>
  </si>
  <si>
    <t>𮏅</t>
  </si>
  <si>
    <t>tnof</t>
  </si>
  <si>
    <t>𮏆</t>
  </si>
  <si>
    <t>trkn</t>
  </si>
  <si>
    <t>𮏇</t>
  </si>
  <si>
    <t>tuku</t>
  </si>
  <si>
    <t>𮏈</t>
  </si>
  <si>
    <t>toam</t>
  </si>
  <si>
    <t>𮏉</t>
  </si>
  <si>
    <t>tcie</t>
  </si>
  <si>
    <t>𮏊</t>
  </si>
  <si>
    <t>tomc</t>
  </si>
  <si>
    <t>𮏋</t>
  </si>
  <si>
    <t>tjce</t>
  </si>
  <si>
    <t>𮏌</t>
  </si>
  <si>
    <t>tyik</t>
  </si>
  <si>
    <t>𮏍</t>
  </si>
  <si>
    <t>teau</t>
  </si>
  <si>
    <t>𮏎</t>
  </si>
  <si>
    <t>tji</t>
  </si>
  <si>
    <t>𮏏</t>
  </si>
  <si>
    <t>tcog</t>
  </si>
  <si>
    <t>𮏐</t>
  </si>
  <si>
    <t>tptc</t>
  </si>
  <si>
    <t>𮏑</t>
  </si>
  <si>
    <t>tjnp</t>
  </si>
  <si>
    <t>𮏒</t>
  </si>
  <si>
    <t>tlb</t>
  </si>
  <si>
    <t>𮏓</t>
  </si>
  <si>
    <t>tmdm</t>
  </si>
  <si>
    <t>𮏔</t>
  </si>
  <si>
    <t>tjtu</t>
  </si>
  <si>
    <t>𮏕</t>
  </si>
  <si>
    <t>tsrb</t>
  </si>
  <si>
    <t>𮏖</t>
  </si>
  <si>
    <t>ttqo</t>
  </si>
  <si>
    <t>𮏗</t>
  </si>
  <si>
    <t>twph</t>
  </si>
  <si>
    <t>𮏘</t>
  </si>
  <si>
    <t>tnmu</t>
  </si>
  <si>
    <t>𮏙</t>
  </si>
  <si>
    <t>tyhg</t>
  </si>
  <si>
    <t>𮏚</t>
  </si>
  <si>
    <t>thua</t>
  </si>
  <si>
    <t>𮏛</t>
  </si>
  <si>
    <t>tkhr</t>
  </si>
  <si>
    <t>𮏜</t>
  </si>
  <si>
    <t>tkhu</t>
  </si>
  <si>
    <t>𮏝</t>
  </si>
  <si>
    <t>teyr</t>
  </si>
  <si>
    <t>𮏞</t>
  </si>
  <si>
    <t>tyku</t>
  </si>
  <si>
    <t>𮏟</t>
  </si>
  <si>
    <t>tehe</t>
  </si>
  <si>
    <t>𮏠</t>
  </si>
  <si>
    <t>teop</t>
  </si>
  <si>
    <t>𮏡</t>
  </si>
  <si>
    <t>thpd</t>
  </si>
  <si>
    <t>𮏢</t>
  </si>
  <si>
    <t>tndm</t>
  </si>
  <si>
    <t>𮏣</t>
  </si>
  <si>
    <t>tthv</t>
  </si>
  <si>
    <t>𮏤</t>
  </si>
  <si>
    <t>twrg</t>
  </si>
  <si>
    <t>𮏥</t>
  </si>
  <si>
    <t>twa</t>
  </si>
  <si>
    <t>𮏦</t>
  </si>
  <si>
    <t>thad</t>
  </si>
  <si>
    <t>𮏧</t>
  </si>
  <si>
    <t>tjmg</t>
  </si>
  <si>
    <t>𮏨</t>
  </si>
  <si>
    <t>𮏩</t>
  </si>
  <si>
    <t>𮏪</t>
  </si>
  <si>
    <t>tsra</t>
  </si>
  <si>
    <t>𮏫</t>
  </si>
  <si>
    <t>trcms</t>
  </si>
  <si>
    <t>𮏬</t>
  </si>
  <si>
    <t>tmhw</t>
  </si>
  <si>
    <t>𮏭</t>
  </si>
  <si>
    <t>tmnm</t>
  </si>
  <si>
    <t>𮏮</t>
  </si>
  <si>
    <t>ttcu</t>
  </si>
  <si>
    <t>𮏯</t>
  </si>
  <si>
    <t>tkon</t>
  </si>
  <si>
    <t>𮏰</t>
  </si>
  <si>
    <t>tbup</t>
  </si>
  <si>
    <t>𮏱</t>
  </si>
  <si>
    <t>tjmy</t>
  </si>
  <si>
    <t>𮏲</t>
  </si>
  <si>
    <t>trli</t>
  </si>
  <si>
    <t>𮏳</t>
  </si>
  <si>
    <t>tlwo</t>
  </si>
  <si>
    <t>𮏴</t>
  </si>
  <si>
    <t>tnbs</t>
  </si>
  <si>
    <t>𮏵</t>
  </si>
  <si>
    <t>toyr</t>
  </si>
  <si>
    <t>𮏶</t>
  </si>
  <si>
    <t>tkhk</t>
  </si>
  <si>
    <t>𮏷</t>
  </si>
  <si>
    <t>thde</t>
  </si>
  <si>
    <t>𮏸</t>
  </si>
  <si>
    <t>tohi</t>
  </si>
  <si>
    <t>𮏹</t>
  </si>
  <si>
    <t>tpyr</t>
  </si>
  <si>
    <t>𮏺</t>
  </si>
  <si>
    <t>tkhi</t>
  </si>
  <si>
    <t>𮏻</t>
  </si>
  <si>
    <t>toyk</t>
  </si>
  <si>
    <t>𮏼</t>
  </si>
  <si>
    <t>toye</t>
  </si>
  <si>
    <t>𮏽</t>
  </si>
  <si>
    <t>tode</t>
  </si>
  <si>
    <t>𮏾</t>
  </si>
  <si>
    <t>tysf</t>
  </si>
  <si>
    <t>𮏿</t>
  </si>
  <si>
    <t>tehd</t>
  </si>
  <si>
    <t>𮐀</t>
  </si>
  <si>
    <t>tycv</t>
  </si>
  <si>
    <t>𮐁</t>
  </si>
  <si>
    <t>tifo</t>
  </si>
  <si>
    <t>tmfo</t>
  </si>
  <si>
    <t>𮐂</t>
  </si>
  <si>
    <t>tsmg</t>
  </si>
  <si>
    <t>𮐃</t>
  </si>
  <si>
    <t>tjmo</t>
  </si>
  <si>
    <t>𮐄</t>
  </si>
  <si>
    <t>tqng</t>
  </si>
  <si>
    <t>𮐅</t>
  </si>
  <si>
    <t>tjid</t>
  </si>
  <si>
    <t>𮐆</t>
  </si>
  <si>
    <t>tdrsn</t>
  </si>
  <si>
    <t>𮐇</t>
  </si>
  <si>
    <t>tmwr</t>
  </si>
  <si>
    <t>𮐈</t>
  </si>
  <si>
    <t>tjis</t>
  </si>
  <si>
    <t>𮐉</t>
  </si>
  <si>
    <t>tqik</t>
  </si>
  <si>
    <t>𮐊</t>
  </si>
  <si>
    <t>𮐋</t>
  </si>
  <si>
    <t>taki</t>
  </si>
  <si>
    <t>𮐌</t>
  </si>
  <si>
    <t>tjmdm</t>
  </si>
  <si>
    <t>𮐍</t>
  </si>
  <si>
    <t>tjmvh</t>
  </si>
  <si>
    <t>𮐎</t>
  </si>
  <si>
    <t>tlmu</t>
  </si>
  <si>
    <t>𮐏</t>
  </si>
  <si>
    <t>tohqo</t>
  </si>
  <si>
    <t>𮐐</t>
  </si>
  <si>
    <t>tbav</t>
  </si>
  <si>
    <t>𮐑</t>
  </si>
  <si>
    <t>tkhb</t>
  </si>
  <si>
    <t>𮐒</t>
  </si>
  <si>
    <t>thoe</t>
  </si>
  <si>
    <t>𮐓</t>
  </si>
  <si>
    <t>uuhoo</t>
  </si>
  <si>
    <t>thoo</t>
  </si>
  <si>
    <t>𮐔</t>
  </si>
  <si>
    <t>tbpk</t>
  </si>
  <si>
    <t>𮐕</t>
  </si>
  <si>
    <t>tyhr</t>
  </si>
  <si>
    <t>𮐖</t>
  </si>
  <si>
    <t>tjbc</t>
  </si>
  <si>
    <t>𮐗</t>
  </si>
  <si>
    <t>tjfu</t>
  </si>
  <si>
    <t>𮐘</t>
  </si>
  <si>
    <t>tinj</t>
  </si>
  <si>
    <t>𮐙</t>
  </si>
  <si>
    <t>tjcu</t>
  </si>
  <si>
    <t>𮐚</t>
  </si>
  <si>
    <t>tfmo</t>
  </si>
  <si>
    <t>𮐛</t>
  </si>
  <si>
    <t>tyrb</t>
  </si>
  <si>
    <t>𮐜</t>
  </si>
  <si>
    <t>tphh</t>
  </si>
  <si>
    <t>𮐝</t>
  </si>
  <si>
    <t>tibp</t>
  </si>
  <si>
    <t>𮐞</t>
  </si>
  <si>
    <t>tvvu</t>
  </si>
  <si>
    <t>𮐟</t>
  </si>
  <si>
    <t>tksd</t>
  </si>
  <si>
    <t>𮐠</t>
  </si>
  <si>
    <t>thdu</t>
  </si>
  <si>
    <t>𮐡</t>
  </si>
  <si>
    <t>tdib</t>
  </si>
  <si>
    <t>𮐢</t>
  </si>
  <si>
    <t>tmgb</t>
  </si>
  <si>
    <t>𮐣</t>
  </si>
  <si>
    <t>typy</t>
  </si>
  <si>
    <t>𮐤</t>
  </si>
  <si>
    <t>trmnr</t>
  </si>
  <si>
    <t>𮐥</t>
  </si>
  <si>
    <t>tmgn</t>
  </si>
  <si>
    <t>𮐦</t>
  </si>
  <si>
    <t>tggi</t>
  </si>
  <si>
    <t>𮐧</t>
  </si>
  <si>
    <t>tbcp</t>
  </si>
  <si>
    <t>𮐨</t>
  </si>
  <si>
    <t>tbov</t>
  </si>
  <si>
    <t>𮐩</t>
  </si>
  <si>
    <t>twog</t>
  </si>
  <si>
    <t>𮐪</t>
  </si>
  <si>
    <t>trcd</t>
  </si>
  <si>
    <t>𮐫</t>
  </si>
  <si>
    <t>tkha</t>
  </si>
  <si>
    <t>𮐬</t>
  </si>
  <si>
    <t>theb</t>
  </si>
  <si>
    <t>𮐭</t>
  </si>
  <si>
    <t>tuie</t>
  </si>
  <si>
    <t>𮐮</t>
  </si>
  <si>
    <t>𮐯</t>
  </si>
  <si>
    <t>torb</t>
  </si>
  <si>
    <t>𮐰</t>
  </si>
  <si>
    <t>tppu</t>
  </si>
  <si>
    <t>𮐱</t>
  </si>
  <si>
    <t>tbhe</t>
  </si>
  <si>
    <t>𮐲</t>
  </si>
  <si>
    <t>toah</t>
  </si>
  <si>
    <t>𮐳</t>
  </si>
  <si>
    <t>thqb</t>
  </si>
  <si>
    <t>𮐴</t>
  </si>
  <si>
    <t>tkhg</t>
  </si>
  <si>
    <t>𮐵</t>
  </si>
  <si>
    <t>tjni</t>
  </si>
  <si>
    <t>𮐶</t>
  </si>
  <si>
    <t>tnlp</t>
  </si>
  <si>
    <t>𮐷</t>
  </si>
  <si>
    <t>tnlh</t>
  </si>
  <si>
    <t>𮐸</t>
  </si>
  <si>
    <t>tvfn</t>
  </si>
  <si>
    <t>𮐹</t>
  </si>
  <si>
    <t>tnrf</t>
  </si>
  <si>
    <t>𮐺</t>
  </si>
  <si>
    <t>tiht</t>
  </si>
  <si>
    <t>𮐻</t>
  </si>
  <si>
    <t>timr</t>
  </si>
  <si>
    <t>𮐼</t>
  </si>
  <si>
    <t>tims</t>
  </si>
  <si>
    <t>𮐽</t>
  </si>
  <si>
    <t>tronr</t>
  </si>
  <si>
    <t>𮐾</t>
  </si>
  <si>
    <t>tmpt</t>
  </si>
  <si>
    <t>𮐿</t>
  </si>
  <si>
    <t>tdbb</t>
  </si>
  <si>
    <t>𮑀</t>
  </si>
  <si>
    <t>tjii</t>
  </si>
  <si>
    <t>𮑁</t>
  </si>
  <si>
    <t>ttzo</t>
  </si>
  <si>
    <t>𮑂</t>
  </si>
  <si>
    <t>tkqa</t>
  </si>
  <si>
    <t>𮑃</t>
  </si>
  <si>
    <t>tmgd</t>
  </si>
  <si>
    <t>𮑄</t>
  </si>
  <si>
    <t>𮑅</t>
  </si>
  <si>
    <t>tjtw</t>
  </si>
  <si>
    <t>𮑆</t>
  </si>
  <si>
    <t>twtr</t>
  </si>
  <si>
    <t>𮑇</t>
  </si>
  <si>
    <t>tfbk</t>
  </si>
  <si>
    <t>𮑈</t>
  </si>
  <si>
    <t>𮑉</t>
  </si>
  <si>
    <t>thdj</t>
  </si>
  <si>
    <t>𮑊</t>
  </si>
  <si>
    <t>tokn</t>
  </si>
  <si>
    <t>𮑋</t>
  </si>
  <si>
    <t>tyly</t>
  </si>
  <si>
    <t>𮑌</t>
  </si>
  <si>
    <t>tyhv</t>
  </si>
  <si>
    <t>𮑍</t>
  </si>
  <si>
    <t>tcfh</t>
  </si>
  <si>
    <t>𮑎</t>
  </si>
  <si>
    <t>tbhj</t>
  </si>
  <si>
    <t>𮑏</t>
  </si>
  <si>
    <t>𮑐</t>
  </si>
  <si>
    <t>𮑑</t>
  </si>
  <si>
    <t>tmfb</t>
  </si>
  <si>
    <t>tifb</t>
  </si>
  <si>
    <t>𮑒</t>
  </si>
  <si>
    <t>tyid</t>
  </si>
  <si>
    <t>𮑓</t>
  </si>
  <si>
    <t>𮑔</t>
  </si>
  <si>
    <t>tedw</t>
  </si>
  <si>
    <t>𮑕</t>
  </si>
  <si>
    <t>tytl</t>
  </si>
  <si>
    <t>𮑖</t>
  </si>
  <si>
    <t>tmfu</t>
  </si>
  <si>
    <t>tifu</t>
  </si>
  <si>
    <t>𮑗</t>
  </si>
  <si>
    <t>tvfr</t>
  </si>
  <si>
    <t>𮑘</t>
  </si>
  <si>
    <t>tvbe</t>
  </si>
  <si>
    <t>𮑙</t>
  </si>
  <si>
    <t>tiif</t>
  </si>
  <si>
    <t>𮑚</t>
  </si>
  <si>
    <t>tbqp</t>
  </si>
  <si>
    <t>𮑛</t>
  </si>
  <si>
    <t>tiiu</t>
  </si>
  <si>
    <t>𮑜</t>
  </si>
  <si>
    <t>tywf</t>
  </si>
  <si>
    <t>𮑝</t>
  </si>
  <si>
    <t>tvfl</t>
  </si>
  <si>
    <t>𮑞</t>
  </si>
  <si>
    <t>tsrg</t>
  </si>
  <si>
    <t>𮑟</t>
  </si>
  <si>
    <t>trcnh</t>
  </si>
  <si>
    <t>𮑠</t>
  </si>
  <si>
    <t>𮑡</t>
  </si>
  <si>
    <t>𮑢</t>
  </si>
  <si>
    <t>ttsg</t>
  </si>
  <si>
    <t>𮑣</t>
  </si>
  <si>
    <t>ttze</t>
  </si>
  <si>
    <t>𮑤</t>
  </si>
  <si>
    <t>tjalb</t>
  </si>
  <si>
    <t>𮑥</t>
  </si>
  <si>
    <t>tbuv</t>
  </si>
  <si>
    <t>𮑦</t>
  </si>
  <si>
    <t>twld</t>
  </si>
  <si>
    <t>𮑧</t>
  </si>
  <si>
    <t>thdd</t>
  </si>
  <si>
    <t>𮑨</t>
  </si>
  <si>
    <t>thdb</t>
  </si>
  <si>
    <t>𮑩</t>
  </si>
  <si>
    <t>thlu</t>
  </si>
  <si>
    <t>𮑪</t>
  </si>
  <si>
    <t>𮑫</t>
  </si>
  <si>
    <t>thoc</t>
  </si>
  <si>
    <t>𮑬</t>
  </si>
  <si>
    <t>tbme</t>
  </si>
  <si>
    <t>𮑭</t>
  </si>
  <si>
    <t>thda</t>
  </si>
  <si>
    <t>𮑮</t>
  </si>
  <si>
    <t>teoe</t>
  </si>
  <si>
    <t>𮑯</t>
  </si>
  <si>
    <t>tipr</t>
  </si>
  <si>
    <t>𮑰</t>
  </si>
  <si>
    <t>tejc</t>
  </si>
  <si>
    <t>𮑱</t>
  </si>
  <si>
    <t>tlib</t>
  </si>
  <si>
    <t>𮑲</t>
  </si>
  <si>
    <t>tete</t>
  </si>
  <si>
    <t>𮑳</t>
  </si>
  <si>
    <t>tyrq</t>
  </si>
  <si>
    <t>𮑴</t>
  </si>
  <si>
    <t>tfnk</t>
  </si>
  <si>
    <t>𮑵</t>
  </si>
  <si>
    <t>tebe</t>
  </si>
  <si>
    <t>𮑶</t>
  </si>
  <si>
    <t>ttgf</t>
  </si>
  <si>
    <t>ttqf</t>
  </si>
  <si>
    <t>𮑷</t>
  </si>
  <si>
    <t>𮑸</t>
  </si>
  <si>
    <t>tysm</t>
  </si>
  <si>
    <t>𮑹</t>
  </si>
  <si>
    <t>tsse</t>
  </si>
  <si>
    <t>𮑺</t>
  </si>
  <si>
    <t>tpii</t>
  </si>
  <si>
    <t>𮑻</t>
  </si>
  <si>
    <t>tvmw</t>
  </si>
  <si>
    <t>𮑼</t>
  </si>
  <si>
    <t>thdi</t>
  </si>
  <si>
    <t>𮑽</t>
  </si>
  <si>
    <t>toov</t>
  </si>
  <si>
    <t>𮑾</t>
  </si>
  <si>
    <t>tdll</t>
  </si>
  <si>
    <t>𮑿</t>
  </si>
  <si>
    <t>tmfi</t>
  </si>
  <si>
    <t>𮒀</t>
  </si>
  <si>
    <t>trihr</t>
  </si>
  <si>
    <t>𮒁</t>
  </si>
  <si>
    <t>tqsr</t>
  </si>
  <si>
    <t>𮒂</t>
  </si>
  <si>
    <t>tjem</t>
  </si>
  <si>
    <t>𮒃</t>
  </si>
  <si>
    <t>tmdx</t>
  </si>
  <si>
    <t>𮒄</t>
  </si>
  <si>
    <t>trxl</t>
  </si>
  <si>
    <t>𮒅</t>
  </si>
  <si>
    <t>wltpd</t>
  </si>
  <si>
    <t>𮒆</t>
  </si>
  <si>
    <t>tblk</t>
  </si>
  <si>
    <t>𮒇</t>
  </si>
  <si>
    <t>tjobt</t>
  </si>
  <si>
    <t>𮒈</t>
  </si>
  <si>
    <t>twce</t>
  </si>
  <si>
    <t>𮒉</t>
  </si>
  <si>
    <t>tnau</t>
  </si>
  <si>
    <t>𮒊</t>
  </si>
  <si>
    <t>toyg</t>
  </si>
  <si>
    <t>𮒋</t>
  </si>
  <si>
    <t>𮒌</t>
  </si>
  <si>
    <t>teih</t>
  </si>
  <si>
    <t>𮒍</t>
  </si>
  <si>
    <t>tytv</t>
  </si>
  <si>
    <t>𮒎</t>
  </si>
  <si>
    <t>teuk</t>
  </si>
  <si>
    <t>𮒏</t>
  </si>
  <si>
    <t>tros</t>
  </si>
  <si>
    <t>𮒐</t>
  </si>
  <si>
    <t>temu</t>
  </si>
  <si>
    <t>𮒑</t>
  </si>
  <si>
    <t>tybo</t>
  </si>
  <si>
    <t>𮒒</t>
  </si>
  <si>
    <t>tehz</t>
  </si>
  <si>
    <t>𮒓</t>
  </si>
  <si>
    <t>𮒔</t>
  </si>
  <si>
    <t>tvfb</t>
  </si>
  <si>
    <t>𮒕</t>
  </si>
  <si>
    <t>tvfv</t>
  </si>
  <si>
    <t>𮒖</t>
  </si>
  <si>
    <t>tvfa</t>
  </si>
  <si>
    <t>𮒗</t>
  </si>
  <si>
    <t>𮒘</t>
  </si>
  <si>
    <t>tmkr</t>
  </si>
  <si>
    <t>tikr</t>
  </si>
  <si>
    <t>thkr</t>
  </si>
  <si>
    <t>𮒙</t>
  </si>
  <si>
    <t>tdow</t>
  </si>
  <si>
    <t>𮒚</t>
  </si>
  <si>
    <t>tjkf</t>
  </si>
  <si>
    <t>𮒛</t>
  </si>
  <si>
    <t>tgki</t>
  </si>
  <si>
    <t>tgii</t>
  </si>
  <si>
    <t>𮒜</t>
  </si>
  <si>
    <t>tjjb</t>
  </si>
  <si>
    <t>𮒝</t>
  </si>
  <si>
    <t>tqof</t>
  </si>
  <si>
    <t>𮒞</t>
  </si>
  <si>
    <t>qdwf</t>
  </si>
  <si>
    <t>𮒟</t>
  </si>
  <si>
    <t>𮒠</t>
  </si>
  <si>
    <t>tjtmr</t>
  </si>
  <si>
    <t>𮒡</t>
  </si>
  <si>
    <t>twmf</t>
  </si>
  <si>
    <t>𮒢</t>
  </si>
  <si>
    <t>tlvo</t>
  </si>
  <si>
    <t>𮒣</t>
  </si>
  <si>
    <t>togb</t>
  </si>
  <si>
    <t>𮒤</t>
  </si>
  <si>
    <t>thdl</t>
  </si>
  <si>
    <t>𮒥</t>
  </si>
  <si>
    <t>tfkk</t>
  </si>
  <si>
    <t>𮒦</t>
  </si>
  <si>
    <t>tpps</t>
  </si>
  <si>
    <t>𮒧</t>
  </si>
  <si>
    <t>tnlq</t>
  </si>
  <si>
    <t>𮒨</t>
  </si>
  <si>
    <t>𮒩</t>
  </si>
  <si>
    <t>tdem</t>
  </si>
  <si>
    <t>𮒪</t>
  </si>
  <si>
    <t>tmtj</t>
  </si>
  <si>
    <t>𮒫</t>
  </si>
  <si>
    <t>tgqf</t>
  </si>
  <si>
    <t>𮒬</t>
  </si>
  <si>
    <t>tdnb</t>
  </si>
  <si>
    <t>𮒭</t>
  </si>
  <si>
    <t>twlg</t>
  </si>
  <si>
    <t>𮒮</t>
  </si>
  <si>
    <t>tauc</t>
  </si>
  <si>
    <t>𮒯</t>
  </si>
  <si>
    <t>tomb</t>
  </si>
  <si>
    <t>𮒰</t>
  </si>
  <si>
    <t>tbvg</t>
  </si>
  <si>
    <t>𮒱</t>
  </si>
  <si>
    <t>tbsa</t>
  </si>
  <si>
    <t>𮒲</t>
  </si>
  <si>
    <t>tyrh</t>
  </si>
  <si>
    <t>𮒳</t>
  </si>
  <si>
    <t>tysw</t>
  </si>
  <si>
    <t>𮒴</t>
  </si>
  <si>
    <t>tvfi</t>
  </si>
  <si>
    <t>𮒵</t>
  </si>
  <si>
    <t>tnlv</t>
  </si>
  <si>
    <t>𮒶</t>
  </si>
  <si>
    <t>tsld</t>
  </si>
  <si>
    <t>𮒷</t>
  </si>
  <si>
    <t>tnld</t>
  </si>
  <si>
    <t>𮒸</t>
  </si>
  <si>
    <t>tgkv</t>
  </si>
  <si>
    <t>tgiv</t>
  </si>
  <si>
    <t>𮒹</t>
  </si>
  <si>
    <t>tqyr</t>
  </si>
  <si>
    <t>𮒺</t>
  </si>
  <si>
    <t>ttjr</t>
  </si>
  <si>
    <t>𮒻</t>
  </si>
  <si>
    <t>tdeg</t>
  </si>
  <si>
    <t>𮒼</t>
  </si>
  <si>
    <t>tana</t>
  </si>
  <si>
    <t>𮒽</t>
  </si>
  <si>
    <t>tbpmr</t>
  </si>
  <si>
    <t>𮒾</t>
  </si>
  <si>
    <t>txcq</t>
  </si>
  <si>
    <t>𮒿</t>
  </si>
  <si>
    <t>tbof</t>
  </si>
  <si>
    <t>𮓀</t>
  </si>
  <si>
    <t>thni</t>
  </si>
  <si>
    <t>thui</t>
  </si>
  <si>
    <t>𮓁</t>
  </si>
  <si>
    <t>𮓂</t>
  </si>
  <si>
    <t>tslq</t>
  </si>
  <si>
    <t>𮓃</t>
  </si>
  <si>
    <t>tnmv</t>
  </si>
  <si>
    <t>𮓄</t>
  </si>
  <si>
    <t>troyb</t>
  </si>
  <si>
    <t>𮓅</t>
  </si>
  <si>
    <t>timwl</t>
  </si>
  <si>
    <t>𮓆</t>
  </si>
  <si>
    <t>tjcwa</t>
  </si>
  <si>
    <t>𮓇</t>
  </si>
  <si>
    <t>tdbbe</t>
  </si>
  <si>
    <t>𮓈</t>
  </si>
  <si>
    <t>tcoe</t>
  </si>
  <si>
    <t>𮓉</t>
  </si>
  <si>
    <t>tuotf</t>
  </si>
  <si>
    <t>𮓊</t>
  </si>
  <si>
    <t>tfgz</t>
  </si>
  <si>
    <t>𮓋</t>
  </si>
  <si>
    <t>tyll</t>
  </si>
  <si>
    <t>𮓌</t>
  </si>
  <si>
    <t>tnmd</t>
  </si>
  <si>
    <t>𮓍</t>
  </si>
  <si>
    <t>tsdv</t>
  </si>
  <si>
    <t>𮓎</t>
  </si>
  <si>
    <t>tdlga</t>
  </si>
  <si>
    <t>𮓏</t>
  </si>
  <si>
    <t>tbpam</t>
  </si>
  <si>
    <t>𮓐</t>
  </si>
  <si>
    <t>twfr</t>
  </si>
  <si>
    <t>𮓑</t>
  </si>
  <si>
    <t>tbbl</t>
  </si>
  <si>
    <t>𮓒</t>
  </si>
  <si>
    <t>𮓓</t>
  </si>
  <si>
    <t>tmbe</t>
  </si>
  <si>
    <t>𮓔</t>
  </si>
  <si>
    <t>tswu</t>
  </si>
  <si>
    <t>𮓕</t>
  </si>
  <si>
    <t>tmbb</t>
  </si>
  <si>
    <t>𮓖</t>
  </si>
  <si>
    <t>tnfm</t>
  </si>
  <si>
    <t>𮓗</t>
  </si>
  <si>
    <t>yhg</t>
  </si>
  <si>
    <t>𮓘</t>
  </si>
  <si>
    <t>𮓙</t>
  </si>
  <si>
    <t>mhhn</t>
  </si>
  <si>
    <t>𮓚</t>
  </si>
  <si>
    <t>yhe</t>
  </si>
  <si>
    <t>𮓛</t>
  </si>
  <si>
    <t>ypg</t>
  </si>
  <si>
    <t>𮓜</t>
  </si>
  <si>
    <t>mhlb</t>
  </si>
  <si>
    <t>𮓝</t>
  </si>
  <si>
    <t>ypyo</t>
  </si>
  <si>
    <t>𮓞</t>
  </si>
  <si>
    <t>mlwb</t>
  </si>
  <si>
    <t>𮓟</t>
  </si>
  <si>
    <t>yuhn</t>
  </si>
  <si>
    <t>ynhn</t>
  </si>
  <si>
    <t>𮓠</t>
  </si>
  <si>
    <t>mlwm</t>
  </si>
  <si>
    <t>𮓡</t>
  </si>
  <si>
    <t>mhl</t>
  </si>
  <si>
    <t>𮓢</t>
  </si>
  <si>
    <t>yhcb</t>
  </si>
  <si>
    <t>𮓣</t>
  </si>
  <si>
    <t>ypbjs</t>
  </si>
  <si>
    <t>𮓤</t>
  </si>
  <si>
    <t>yuhq</t>
  </si>
  <si>
    <t>ynhq</t>
  </si>
  <si>
    <t>𮓥</t>
  </si>
  <si>
    <t>mhrmk</t>
  </si>
  <si>
    <t>𮓦</t>
  </si>
  <si>
    <t>hdypn</t>
  </si>
  <si>
    <t>hdypu</t>
  </si>
  <si>
    <t>𮓧</t>
  </si>
  <si>
    <t>yncor</t>
  </si>
  <si>
    <t>yucor</t>
  </si>
  <si>
    <t>𮓨</t>
  </si>
  <si>
    <t>ynrmu</t>
  </si>
  <si>
    <t>yurmu</t>
  </si>
  <si>
    <t>𮓩</t>
  </si>
  <si>
    <t>ymcms</t>
  </si>
  <si>
    <t>𮓪</t>
  </si>
  <si>
    <t>ymnz</t>
  </si>
  <si>
    <t>𮓫</t>
  </si>
  <si>
    <t>fjypn</t>
  </si>
  <si>
    <t>fjypu</t>
  </si>
  <si>
    <t>𮓬</t>
  </si>
  <si>
    <t>ytcms</t>
  </si>
  <si>
    <t>𮓭</t>
  </si>
  <si>
    <t>ffypb</t>
  </si>
  <si>
    <t>𮓮</t>
  </si>
  <si>
    <t>ynfhf</t>
  </si>
  <si>
    <t>yufhf</t>
  </si>
  <si>
    <t>𮓯</t>
  </si>
  <si>
    <t>ynfdq</t>
  </si>
  <si>
    <t>yufdq</t>
  </si>
  <si>
    <t>𮓰</t>
  </si>
  <si>
    <t>lim</t>
  </si>
  <si>
    <t>𮓱</t>
  </si>
  <si>
    <t>hlm</t>
  </si>
  <si>
    <t>𮓲</t>
  </si>
  <si>
    <t>lips</t>
  </si>
  <si>
    <t>𮓳</t>
  </si>
  <si>
    <t>lilis</t>
  </si>
  <si>
    <t>𮓴</t>
  </si>
  <si>
    <t>lis</t>
  </si>
  <si>
    <t>𮓵</t>
  </si>
  <si>
    <t>skli</t>
  </si>
  <si>
    <t>shli</t>
  </si>
  <si>
    <t>sili</t>
  </si>
  <si>
    <t>𮓶</t>
  </si>
  <si>
    <t>lin</t>
  </si>
  <si>
    <t>𮓷</t>
  </si>
  <si>
    <t>liru</t>
  </si>
  <si>
    <t>𮓸</t>
  </si>
  <si>
    <t>muli</t>
  </si>
  <si>
    <t>𮓹</t>
  </si>
  <si>
    <t>lisk</t>
  </si>
  <si>
    <t>𮓺</t>
  </si>
  <si>
    <t>limms</t>
  </si>
  <si>
    <t>𮓻</t>
  </si>
  <si>
    <t>lilbu</t>
  </si>
  <si>
    <t>𮓼</t>
  </si>
  <si>
    <t>licc</t>
  </si>
  <si>
    <t>𮓽</t>
  </si>
  <si>
    <t>lipt</t>
  </si>
  <si>
    <t>𮓾</t>
  </si>
  <si>
    <t>msli</t>
  </si>
  <si>
    <t>𮓿</t>
  </si>
  <si>
    <t>liw</t>
  </si>
  <si>
    <t>𮔀</t>
  </si>
  <si>
    <t>phli</t>
  </si>
  <si>
    <t>𮔁</t>
  </si>
  <si>
    <t>liqms</t>
  </si>
  <si>
    <t>liqhs</t>
  </si>
  <si>
    <t>𮔂</t>
  </si>
  <si>
    <t>litsl</t>
  </si>
  <si>
    <t>𮔃</t>
  </si>
  <si>
    <t>hilbi</t>
  </si>
  <si>
    <t>𮔄</t>
  </si>
  <si>
    <t>liod</t>
  </si>
  <si>
    <t>𮔅</t>
  </si>
  <si>
    <t>linbo</t>
  </si>
  <si>
    <t>𮔆</t>
  </si>
  <si>
    <t>lihbt</t>
  </si>
  <si>
    <t>𮔇</t>
  </si>
  <si>
    <t>heli</t>
  </si>
  <si>
    <t>holi</t>
  </si>
  <si>
    <t>𮔈</t>
  </si>
  <si>
    <t>liohu</t>
  </si>
  <si>
    <t>𮔉</t>
  </si>
  <si>
    <t>jeci</t>
  </si>
  <si>
    <t>𮔊</t>
  </si>
  <si>
    <t>limob</t>
  </si>
  <si>
    <t>𮔋</t>
  </si>
  <si>
    <t>liqll</t>
  </si>
  <si>
    <t>liqls</t>
  </si>
  <si>
    <t>𮔌</t>
  </si>
  <si>
    <t>liuau</t>
  </si>
  <si>
    <t>𮔍</t>
  </si>
  <si>
    <t>liyma</t>
  </si>
  <si>
    <t>𮔎</t>
  </si>
  <si>
    <t>libbm</t>
  </si>
  <si>
    <t>𮔏</t>
  </si>
  <si>
    <t>hiod</t>
  </si>
  <si>
    <t>𮔐</t>
  </si>
  <si>
    <t>liomc</t>
  </si>
  <si>
    <t>𮔑</t>
  </si>
  <si>
    <t>lihru</t>
  </si>
  <si>
    <t>𮔒</t>
  </si>
  <si>
    <t>hiklg</t>
  </si>
  <si>
    <t>𮔓</t>
  </si>
  <si>
    <t>eeli</t>
  </si>
  <si>
    <t>𮔔</t>
  </si>
  <si>
    <t>lishu</t>
  </si>
  <si>
    <t>𮔕</t>
  </si>
  <si>
    <t>hlli</t>
  </si>
  <si>
    <t>𮔖</t>
  </si>
  <si>
    <t>liice</t>
  </si>
  <si>
    <t>𮔗</t>
  </si>
  <si>
    <t>lidbn</t>
  </si>
  <si>
    <t>𮔘</t>
  </si>
  <si>
    <t>liqmv</t>
  </si>
  <si>
    <t>𮔙</t>
  </si>
  <si>
    <t>liab</t>
  </si>
  <si>
    <t>𮔚</t>
  </si>
  <si>
    <t>litbs</t>
  </si>
  <si>
    <t>𮔛</t>
  </si>
  <si>
    <t>linai</t>
  </si>
  <si>
    <t>𮔜</t>
  </si>
  <si>
    <t>liyhv</t>
  </si>
  <si>
    <t>𮔝</t>
  </si>
  <si>
    <t>liytq</t>
  </si>
  <si>
    <t>𮔞</t>
  </si>
  <si>
    <t>mfli</t>
  </si>
  <si>
    <t>𮔟</t>
  </si>
  <si>
    <t>lissd</t>
  </si>
  <si>
    <t>𮔠</t>
  </si>
  <si>
    <t>limwg</t>
  </si>
  <si>
    <t>𮔡</t>
  </si>
  <si>
    <t>likit</t>
  </si>
  <si>
    <t>𮔢</t>
  </si>
  <si>
    <t>liwpp</t>
  </si>
  <si>
    <t>𮔣</t>
  </si>
  <si>
    <t>lioav</t>
  </si>
  <si>
    <t>𮔤</t>
  </si>
  <si>
    <t>linsp</t>
  </si>
  <si>
    <t>𮔥</t>
  </si>
  <si>
    <t>liyaf</t>
  </si>
  <si>
    <t>𮔦</t>
  </si>
  <si>
    <t>liite</t>
  </si>
  <si>
    <t>𮔧</t>
  </si>
  <si>
    <t>rkli</t>
  </si>
  <si>
    <t>𮔨</t>
  </si>
  <si>
    <t>limti</t>
  </si>
  <si>
    <t>𮔩</t>
  </si>
  <si>
    <t>limgk</t>
  </si>
  <si>
    <t>𮔪</t>
  </si>
  <si>
    <t>lipbc</t>
  </si>
  <si>
    <t>𮔫</t>
  </si>
  <si>
    <t>liafu</t>
  </si>
  <si>
    <t>𮔬</t>
  </si>
  <si>
    <t>livmi</t>
  </si>
  <si>
    <t>𮔭</t>
  </si>
  <si>
    <t>hiew</t>
  </si>
  <si>
    <t>𮔮</t>
  </si>
  <si>
    <t>liyub</t>
  </si>
  <si>
    <t>𮔯</t>
  </si>
  <si>
    <t>ybrli</t>
  </si>
  <si>
    <t>𮔰</t>
  </si>
  <si>
    <t>yxli</t>
  </si>
  <si>
    <t>𮔱</t>
  </si>
  <si>
    <t>lisfb</t>
  </si>
  <si>
    <t>𮔲</t>
  </si>
  <si>
    <t>linld</t>
  </si>
  <si>
    <t>𮔳</t>
  </si>
  <si>
    <t>dkli</t>
  </si>
  <si>
    <t>𮔴</t>
  </si>
  <si>
    <t>litib</t>
  </si>
  <si>
    <t>𮔵</t>
  </si>
  <si>
    <t>lirrs</t>
  </si>
  <si>
    <t>𮔶</t>
  </si>
  <si>
    <t>liywi</t>
  </si>
  <si>
    <t>𮔷</t>
  </si>
  <si>
    <t>liqjs</t>
  </si>
  <si>
    <t>𮔸</t>
  </si>
  <si>
    <t>higou</t>
  </si>
  <si>
    <t>𮔹</t>
  </si>
  <si>
    <t>lihoi</t>
  </si>
  <si>
    <t>𮔺</t>
  </si>
  <si>
    <t>hioge</t>
  </si>
  <si>
    <t>𮔻</t>
  </si>
  <si>
    <t>limzi</t>
  </si>
  <si>
    <t>𮔼</t>
  </si>
  <si>
    <t>dmli</t>
  </si>
  <si>
    <t>𮔽</t>
  </si>
  <si>
    <t>hinlw</t>
  </si>
  <si>
    <t>𮔾</t>
  </si>
  <si>
    <t>lijmn</t>
  </si>
  <si>
    <t>𮔿</t>
  </si>
  <si>
    <t>licwa</t>
  </si>
  <si>
    <t>𮕀</t>
  </si>
  <si>
    <t>yuli</t>
  </si>
  <si>
    <t>𮕁</t>
  </si>
  <si>
    <t>ykli</t>
  </si>
  <si>
    <t>𮕂</t>
  </si>
  <si>
    <t>liymw</t>
  </si>
  <si>
    <t>𮕃</t>
  </si>
  <si>
    <t>lixif</t>
  </si>
  <si>
    <t>𮕄</t>
  </si>
  <si>
    <t>hitlp</t>
  </si>
  <si>
    <t>𮕅</t>
  </si>
  <si>
    <t>hisfv</t>
  </si>
  <si>
    <t>𮕆</t>
  </si>
  <si>
    <t>liyto</t>
  </si>
  <si>
    <t>𮕇</t>
  </si>
  <si>
    <t>lisod</t>
  </si>
  <si>
    <t>𮕈</t>
  </si>
  <si>
    <t>limue</t>
  </si>
  <si>
    <t>𮕉</t>
  </si>
  <si>
    <t>selii</t>
  </si>
  <si>
    <t>𮕊</t>
  </si>
  <si>
    <t>rinyi</t>
  </si>
  <si>
    <t>𮕋</t>
  </si>
  <si>
    <t>liwlo</t>
  </si>
  <si>
    <t>𮕌</t>
  </si>
  <si>
    <t>liqoc</t>
  </si>
  <si>
    <t>𮕍</t>
  </si>
  <si>
    <t>lilvk</t>
  </si>
  <si>
    <t>𮕎</t>
  </si>
  <si>
    <t>blwi</t>
  </si>
  <si>
    <t>𮕏</t>
  </si>
  <si>
    <t>lihop</t>
  </si>
  <si>
    <t>𮕐</t>
  </si>
  <si>
    <t>liogb</t>
  </si>
  <si>
    <t>𮕑</t>
  </si>
  <si>
    <t>iiwli</t>
  </si>
  <si>
    <t>𮕒</t>
  </si>
  <si>
    <t>licii</t>
  </si>
  <si>
    <t>𮕓</t>
  </si>
  <si>
    <t>litei</t>
  </si>
  <si>
    <t>𮕔</t>
  </si>
  <si>
    <t>wrfli</t>
  </si>
  <si>
    <t>𮕕</t>
  </si>
  <si>
    <t>hnhli</t>
  </si>
  <si>
    <t>𮕖</t>
  </si>
  <si>
    <t>linmb</t>
  </si>
  <si>
    <t>𮕗</t>
  </si>
  <si>
    <t>liynv</t>
  </si>
  <si>
    <t>liykv</t>
  </si>
  <si>
    <t>𮕘</t>
  </si>
  <si>
    <t>litob</t>
  </si>
  <si>
    <t>𮕙</t>
  </si>
  <si>
    <t>liyhs</t>
  </si>
  <si>
    <t>𮕚</t>
  </si>
  <si>
    <t>lijba</t>
  </si>
  <si>
    <t>𮕛</t>
  </si>
  <si>
    <t>jbmri</t>
  </si>
  <si>
    <t>𮕜</t>
  </si>
  <si>
    <t>mbt</t>
  </si>
  <si>
    <t>𮕝</t>
  </si>
  <si>
    <t>htsh</t>
  </si>
  <si>
    <t>𮕞</t>
  </si>
  <si>
    <t>ynhbt</t>
  </si>
  <si>
    <t>𮕟</t>
  </si>
  <si>
    <t>hthio</t>
  </si>
  <si>
    <t>𮕠</t>
  </si>
  <si>
    <t>htmnn</t>
  </si>
  <si>
    <t>𮕡</t>
  </si>
  <si>
    <t>vehbt</t>
  </si>
  <si>
    <t>𮕢</t>
  </si>
  <si>
    <t>hommn</t>
  </si>
  <si>
    <t>𮕣</t>
  </si>
  <si>
    <t>hoorn</t>
  </si>
  <si>
    <t>𮕤</t>
  </si>
  <si>
    <t>lu</t>
  </si>
  <si>
    <t>𮕥</t>
  </si>
  <si>
    <t>lln</t>
  </si>
  <si>
    <t>𮕦</t>
  </si>
  <si>
    <t>oyhv</t>
  </si>
  <si>
    <t>𮕧</t>
  </si>
  <si>
    <t>le</t>
  </si>
  <si>
    <t>𮕨</t>
  </si>
  <si>
    <t>lk</t>
  </si>
  <si>
    <t>𮕩</t>
  </si>
  <si>
    <t>yngv</t>
  </si>
  <si>
    <t>𮕪</t>
  </si>
  <si>
    <t>lyhv</t>
  </si>
  <si>
    <t>𮕫</t>
  </si>
  <si>
    <t>ybmv</t>
  </si>
  <si>
    <t>𮕬</t>
  </si>
  <si>
    <t>lop</t>
  </si>
  <si>
    <t>𮕭</t>
  </si>
  <si>
    <t>lht</t>
  </si>
  <si>
    <t>𮕮</t>
  </si>
  <si>
    <t>cshv</t>
  </si>
  <si>
    <t>𮕯</t>
  </si>
  <si>
    <t>lihu</t>
  </si>
  <si>
    <t>𮕰</t>
  </si>
  <si>
    <t>lmun</t>
  </si>
  <si>
    <t>𮕱</t>
  </si>
  <si>
    <t>ythv</t>
  </si>
  <si>
    <t>𮕲</t>
  </si>
  <si>
    <t>lbu</t>
  </si>
  <si>
    <t>𮕳</t>
  </si>
  <si>
    <t>lwc</t>
  </si>
  <si>
    <t>𮕴</t>
  </si>
  <si>
    <t>lopd</t>
  </si>
  <si>
    <t>𮕵</t>
  </si>
  <si>
    <t>hlav</t>
  </si>
  <si>
    <t>𮕶</t>
  </si>
  <si>
    <t>lolb</t>
  </si>
  <si>
    <t>𮕷</t>
  </si>
  <si>
    <t>oryv</t>
  </si>
  <si>
    <t>𮕸</t>
  </si>
  <si>
    <t>lrup</t>
  </si>
  <si>
    <t>𮕹</t>
  </si>
  <si>
    <t>sqyv</t>
  </si>
  <si>
    <t>𮕺</t>
  </si>
  <si>
    <t>yhvb</t>
  </si>
  <si>
    <t>𮕻</t>
  </si>
  <si>
    <t>yoav</t>
  </si>
  <si>
    <t>𮕼</t>
  </si>
  <si>
    <t>lhbu</t>
  </si>
  <si>
    <t>𮕽</t>
  </si>
  <si>
    <t>lopj</t>
  </si>
  <si>
    <t>𮕾</t>
  </si>
  <si>
    <t>loby</t>
  </si>
  <si>
    <t>lobm</t>
  </si>
  <si>
    <t>𮕿</t>
  </si>
  <si>
    <t>lnir</t>
  </si>
  <si>
    <t>𮖀</t>
  </si>
  <si>
    <t>lyvo</t>
  </si>
  <si>
    <t>𮖁</t>
  </si>
  <si>
    <t>lmob</t>
  </si>
  <si>
    <t>𮖂</t>
  </si>
  <si>
    <t>lmkr</t>
  </si>
  <si>
    <t>𮖃</t>
  </si>
  <si>
    <t>lleg</t>
  </si>
  <si>
    <t>𮖄</t>
  </si>
  <si>
    <t>rauv</t>
  </si>
  <si>
    <t>𮖅</t>
  </si>
  <si>
    <t>lrvk</t>
  </si>
  <si>
    <t>𮖆</t>
  </si>
  <si>
    <t>lkkb</t>
  </si>
  <si>
    <t>𮖇</t>
  </si>
  <si>
    <t>hnyhv</t>
  </si>
  <si>
    <t>𮖈</t>
  </si>
  <si>
    <t>hfdv</t>
  </si>
  <si>
    <t>𮖉</t>
  </si>
  <si>
    <t>loog</t>
  </si>
  <si>
    <t>𮖊</t>
  </si>
  <si>
    <t>jmvv</t>
  </si>
  <si>
    <t>𮖋</t>
  </si>
  <si>
    <t>ycgcv</t>
  </si>
  <si>
    <t>𮖌</t>
  </si>
  <si>
    <t>llst</t>
  </si>
  <si>
    <t>𮖍</t>
  </si>
  <si>
    <t>lsql</t>
  </si>
  <si>
    <t>𮖎</t>
  </si>
  <si>
    <t>seyv</t>
  </si>
  <si>
    <t>𮖏</t>
  </si>
  <si>
    <t>ltop</t>
  </si>
  <si>
    <t>𮖐</t>
  </si>
  <si>
    <t>wdyv</t>
  </si>
  <si>
    <t>𮖑</t>
  </si>
  <si>
    <t>oryhv</t>
  </si>
  <si>
    <t>𮖒</t>
  </si>
  <si>
    <t>ilov</t>
  </si>
  <si>
    <t>𮖓</t>
  </si>
  <si>
    <t>lvvw</t>
  </si>
  <si>
    <t>𮖔</t>
  </si>
  <si>
    <t>qryhv</t>
  </si>
  <si>
    <t>𮖕</t>
  </si>
  <si>
    <t>ldbm</t>
  </si>
  <si>
    <t>𮖖</t>
  </si>
  <si>
    <t>qiyhv</t>
  </si>
  <si>
    <t>𮖗</t>
  </si>
  <si>
    <t>lmz</t>
  </si>
  <si>
    <t>𮖘</t>
  </si>
  <si>
    <t>lwpp</t>
  </si>
  <si>
    <t>𮖙</t>
  </si>
  <si>
    <t>lhde</t>
  </si>
  <si>
    <t>𮖚</t>
  </si>
  <si>
    <t>yoov</t>
  </si>
  <si>
    <t>𮖛</t>
  </si>
  <si>
    <t>oavv</t>
  </si>
  <si>
    <t>𮖜</t>
  </si>
  <si>
    <t>lxo</t>
  </si>
  <si>
    <t>𮖝</t>
  </si>
  <si>
    <t>lhdf</t>
  </si>
  <si>
    <t>𮖞</t>
  </si>
  <si>
    <t>lybn</t>
  </si>
  <si>
    <t>lybu</t>
  </si>
  <si>
    <t>𮖟</t>
  </si>
  <si>
    <t>yryv</t>
  </si>
  <si>
    <t>𮖠</t>
  </si>
  <si>
    <t>yiiv</t>
  </si>
  <si>
    <t>𮖡</t>
  </si>
  <si>
    <t>ltwk</t>
  </si>
  <si>
    <t>𮖢</t>
  </si>
  <si>
    <t>tvgv</t>
  </si>
  <si>
    <t>𮖣</t>
  </si>
  <si>
    <t>lpub</t>
  </si>
  <si>
    <t>𮖤</t>
  </si>
  <si>
    <t>loge</t>
  </si>
  <si>
    <t>𮖥</t>
  </si>
  <si>
    <t>yhdv</t>
  </si>
  <si>
    <t>𮖦</t>
  </si>
  <si>
    <t>lyhr</t>
  </si>
  <si>
    <t>𮖧</t>
  </si>
  <si>
    <t>lybs</t>
  </si>
  <si>
    <t>𮖨</t>
  </si>
  <si>
    <t>lhhc</t>
  </si>
  <si>
    <t>ltxc</t>
  </si>
  <si>
    <t>𮖩</t>
  </si>
  <si>
    <t>lilr</t>
  </si>
  <si>
    <t>𮖪</t>
  </si>
  <si>
    <t>ltak</t>
  </si>
  <si>
    <t>𮖫</t>
  </si>
  <si>
    <t>lfbb</t>
  </si>
  <si>
    <t>𮖬</t>
  </si>
  <si>
    <t>ybrv</t>
  </si>
  <si>
    <t>𮖭</t>
  </si>
  <si>
    <t>yjrv</t>
  </si>
  <si>
    <t>𮖮</t>
  </si>
  <si>
    <t>lssh</t>
  </si>
  <si>
    <t>𮖯</t>
  </si>
  <si>
    <t>ltqr</t>
  </si>
  <si>
    <t>ltgr</t>
  </si>
  <si>
    <t>𮖰</t>
  </si>
  <si>
    <t>lmdl</t>
  </si>
  <si>
    <t>𮖱</t>
  </si>
  <si>
    <t>lgro</t>
  </si>
  <si>
    <t>𮖲</t>
  </si>
  <si>
    <t>lmbb</t>
  </si>
  <si>
    <t>𮖳</t>
  </si>
  <si>
    <t>lmmi</t>
  </si>
  <si>
    <t>𮖴</t>
  </si>
  <si>
    <t>lhgi</t>
  </si>
  <si>
    <t>𮖵</t>
  </si>
  <si>
    <t>lhoe</t>
  </si>
  <si>
    <t>𮖶</t>
  </si>
  <si>
    <t>hzyhv</t>
  </si>
  <si>
    <t>𮖷</t>
  </si>
  <si>
    <t>lltd</t>
  </si>
  <si>
    <t>𮖸</t>
  </si>
  <si>
    <t>lrri</t>
  </si>
  <si>
    <t>lrgi</t>
  </si>
  <si>
    <t>𮖹</t>
  </si>
  <si>
    <t>lrji</t>
  </si>
  <si>
    <t>𮖺</t>
  </si>
  <si>
    <t>ltqa</t>
  </si>
  <si>
    <t>𮖻</t>
  </si>
  <si>
    <t>lgni</t>
  </si>
  <si>
    <t>𮖼</t>
  </si>
  <si>
    <t>𮖽</t>
  </si>
  <si>
    <t>lymu</t>
  </si>
  <si>
    <t>𮖾</t>
  </si>
  <si>
    <t>lwrw</t>
  </si>
  <si>
    <t>𮖿</t>
  </si>
  <si>
    <t>mwoni</t>
  </si>
  <si>
    <t>𮗀</t>
  </si>
  <si>
    <t>mwhey</t>
  </si>
  <si>
    <t>mwhem</t>
  </si>
  <si>
    <t>𮗁</t>
  </si>
  <si>
    <t>mwkmi</t>
  </si>
  <si>
    <t>𮗂</t>
  </si>
  <si>
    <t>mwwvj</t>
  </si>
  <si>
    <t>𮗃</t>
  </si>
  <si>
    <t>mwnii</t>
  </si>
  <si>
    <t>𮗄</t>
  </si>
  <si>
    <t>mbysk</t>
  </si>
  <si>
    <t>𮗅</t>
  </si>
  <si>
    <t>mvhbt</t>
  </si>
  <si>
    <t>𮗆</t>
  </si>
  <si>
    <t>mwhwj</t>
  </si>
  <si>
    <t>𮗇</t>
  </si>
  <si>
    <t>mwivv</t>
  </si>
  <si>
    <t>mwiiv</t>
  </si>
  <si>
    <t>𮗈</t>
  </si>
  <si>
    <t>mwvfg</t>
  </si>
  <si>
    <t>𮗉</t>
  </si>
  <si>
    <t>mwvjv</t>
  </si>
  <si>
    <t>𮗊</t>
  </si>
  <si>
    <t>mbhok</t>
  </si>
  <si>
    <t>𮗋</t>
  </si>
  <si>
    <t>mbtja</t>
  </si>
  <si>
    <t>𮗌</t>
  </si>
  <si>
    <t>mwsfr</t>
  </si>
  <si>
    <t>𮗍</t>
  </si>
  <si>
    <t>mhbuu</t>
  </si>
  <si>
    <t>𮗎</t>
  </si>
  <si>
    <t>jrbuu</t>
  </si>
  <si>
    <t>𮗏</t>
  </si>
  <si>
    <t>nbcu</t>
  </si>
  <si>
    <t>𮗐</t>
  </si>
  <si>
    <t>oqbuu</t>
  </si>
  <si>
    <t>𮗑</t>
  </si>
  <si>
    <t>buav</t>
  </si>
  <si>
    <t>𮗒</t>
  </si>
  <si>
    <t>mmbuu</t>
  </si>
  <si>
    <t>𮗓</t>
  </si>
  <si>
    <t>lqbbu</t>
  </si>
  <si>
    <t>𮗔</t>
  </si>
  <si>
    <t>rrbuu</t>
  </si>
  <si>
    <t>𮗕</t>
  </si>
  <si>
    <t>busje</t>
  </si>
  <si>
    <t>𮗖</t>
  </si>
  <si>
    <t>lcbbu</t>
  </si>
  <si>
    <t>𮗗</t>
  </si>
  <si>
    <t>jmbuu</t>
  </si>
  <si>
    <t>𮗘</t>
  </si>
  <si>
    <t>lmbuu</t>
  </si>
  <si>
    <t>𮗙</t>
  </si>
  <si>
    <t>buiuh</t>
  </si>
  <si>
    <t>𮗚</t>
  </si>
  <si>
    <t>tgbuu</t>
  </si>
  <si>
    <t>𮗛</t>
  </si>
  <si>
    <t>tbbuu</t>
  </si>
  <si>
    <t>𮗜</t>
  </si>
  <si>
    <t>xbbuu</t>
  </si>
  <si>
    <t>𮗝</t>
  </si>
  <si>
    <t>ffbuu</t>
  </si>
  <si>
    <t>𮗞</t>
  </si>
  <si>
    <t>ymbuu</t>
  </si>
  <si>
    <t>𮗟</t>
  </si>
  <si>
    <t>ombq</t>
  </si>
  <si>
    <t>𮗠</t>
  </si>
  <si>
    <t>nibq</t>
  </si>
  <si>
    <t>𮗡</t>
  </si>
  <si>
    <t>nbhe</t>
  </si>
  <si>
    <t>𮗢</t>
  </si>
  <si>
    <t>nbhhh</t>
  </si>
  <si>
    <t>𮗣</t>
  </si>
  <si>
    <t>nbpi</t>
  </si>
  <si>
    <t>𮗤</t>
  </si>
  <si>
    <t>nbht</t>
  </si>
  <si>
    <t>𮗥</t>
  </si>
  <si>
    <t>nbhqu</t>
  </si>
  <si>
    <t>𮗦</t>
  </si>
  <si>
    <t>nbno</t>
  </si>
  <si>
    <t>𮗧</t>
  </si>
  <si>
    <t>nbino</t>
  </si>
  <si>
    <t>𮗨</t>
  </si>
  <si>
    <t>nbsuj</t>
  </si>
  <si>
    <t>𮗩</t>
  </si>
  <si>
    <t>nbmun</t>
  </si>
  <si>
    <t>𮗪</t>
  </si>
  <si>
    <t>nblbk</t>
  </si>
  <si>
    <t>𮗫</t>
  </si>
  <si>
    <t>ipmb</t>
  </si>
  <si>
    <t>𮗬</t>
  </si>
  <si>
    <t>nbpa</t>
  </si>
  <si>
    <t>𮗭</t>
  </si>
  <si>
    <t>nbae</t>
  </si>
  <si>
    <t>𮗮</t>
  </si>
  <si>
    <t>oboq</t>
  </si>
  <si>
    <t>𮗯</t>
  </si>
  <si>
    <t>obhhv</t>
  </si>
  <si>
    <t>𮗰</t>
  </si>
  <si>
    <t>obmdr</t>
  </si>
  <si>
    <t>𮗱</t>
  </si>
  <si>
    <t>nbyit</t>
  </si>
  <si>
    <t>𮗲</t>
  </si>
  <si>
    <t>nbyiu</t>
  </si>
  <si>
    <t>𮗳</t>
  </si>
  <si>
    <t>nbapv</t>
  </si>
  <si>
    <t>𮗴</t>
  </si>
  <si>
    <t>nbtlq</t>
  </si>
  <si>
    <t>𮗵</t>
  </si>
  <si>
    <t>ffbnb</t>
  </si>
  <si>
    <t>𮗶</t>
  </si>
  <si>
    <t>nbrrj</t>
  </si>
  <si>
    <t>𮗷</t>
  </si>
  <si>
    <t>yrsl</t>
  </si>
  <si>
    <t>𮗸</t>
  </si>
  <si>
    <t>yrhn</t>
  </si>
  <si>
    <t>𮗹</t>
  </si>
  <si>
    <t>yrk</t>
  </si>
  <si>
    <t>𮗺</t>
  </si>
  <si>
    <t>heymr</t>
  </si>
  <si>
    <t>𮗻</t>
  </si>
  <si>
    <t>yrtt</t>
  </si>
  <si>
    <t>𮗼</t>
  </si>
  <si>
    <t>yrd</t>
  </si>
  <si>
    <t>𮗽</t>
  </si>
  <si>
    <t>yrpp</t>
  </si>
  <si>
    <t>𮗾</t>
  </si>
  <si>
    <t>yrji</t>
  </si>
  <si>
    <t>𮗿</t>
  </si>
  <si>
    <t>mhymr</t>
  </si>
  <si>
    <t>𮘀</t>
  </si>
  <si>
    <t>yrdj</t>
  </si>
  <si>
    <t>𮘁</t>
  </si>
  <si>
    <t>yrlwu</t>
  </si>
  <si>
    <t>yrlwv</t>
  </si>
  <si>
    <t>𮘂</t>
  </si>
  <si>
    <t>yrre</t>
  </si>
  <si>
    <t>𮘃</t>
  </si>
  <si>
    <t>hlymr</t>
  </si>
  <si>
    <t>𮘄</t>
  </si>
  <si>
    <t>yrbq</t>
  </si>
  <si>
    <t>𮘅</t>
  </si>
  <si>
    <t>yromj</t>
  </si>
  <si>
    <t>𮘆</t>
  </si>
  <si>
    <t>niymr</t>
  </si>
  <si>
    <t>𮘇</t>
  </si>
  <si>
    <t>yrnyo</t>
  </si>
  <si>
    <t>𮘈</t>
  </si>
  <si>
    <t>yryuo</t>
  </si>
  <si>
    <t>𮘉</t>
  </si>
  <si>
    <t>yrmtn</t>
  </si>
  <si>
    <t>𮘊</t>
  </si>
  <si>
    <t>yrkym</t>
  </si>
  <si>
    <t>𮘋</t>
  </si>
  <si>
    <t>yrkhu</t>
  </si>
  <si>
    <t>𮘌</t>
  </si>
  <si>
    <t>yrhhv</t>
  </si>
  <si>
    <t>𮘍</t>
  </si>
  <si>
    <t>yroby</t>
  </si>
  <si>
    <t>yrobm</t>
  </si>
  <si>
    <t>𮘎</t>
  </si>
  <si>
    <t>yvii</t>
  </si>
  <si>
    <t>𮘏</t>
  </si>
  <si>
    <t>yrgil</t>
  </si>
  <si>
    <t>𮘐</t>
  </si>
  <si>
    <t>fmcr</t>
  </si>
  <si>
    <t>𮘑</t>
  </si>
  <si>
    <t>yrbms</t>
  </si>
  <si>
    <t>𮘒</t>
  </si>
  <si>
    <t>yrrd</t>
  </si>
  <si>
    <t>𮘓</t>
  </si>
  <si>
    <t>yroha</t>
  </si>
  <si>
    <t>𮘔</t>
  </si>
  <si>
    <t>yryon</t>
  </si>
  <si>
    <t>𮘕</t>
  </si>
  <si>
    <t>yrshu</t>
  </si>
  <si>
    <t>𮘖</t>
  </si>
  <si>
    <t>yrsql</t>
  </si>
  <si>
    <t>𮘗</t>
  </si>
  <si>
    <t>yrqkq</t>
  </si>
  <si>
    <t>𮘘</t>
  </si>
  <si>
    <t>yrxfh</t>
  </si>
  <si>
    <t>𮘙</t>
  </si>
  <si>
    <t>yrbmm</t>
  </si>
  <si>
    <t>𮘚</t>
  </si>
  <si>
    <t>yrbb</t>
  </si>
  <si>
    <t>𮘛</t>
  </si>
  <si>
    <t>yrjcs</t>
  </si>
  <si>
    <t>𮘜</t>
  </si>
  <si>
    <t>yrjcm</t>
  </si>
  <si>
    <t>𮘝</t>
  </si>
  <si>
    <t>ykymr</t>
  </si>
  <si>
    <t>𮘞</t>
  </si>
  <si>
    <t>yrfks</t>
  </si>
  <si>
    <t>𮘟</t>
  </si>
  <si>
    <t>yrytr</t>
  </si>
  <si>
    <t>𮘠</t>
  </si>
  <si>
    <t>ffymr</t>
  </si>
  <si>
    <t>𮘡</t>
  </si>
  <si>
    <t>yrtlk</t>
  </si>
  <si>
    <t>𮘢</t>
  </si>
  <si>
    <t>yrdbu</t>
  </si>
  <si>
    <t>𮘣</t>
  </si>
  <si>
    <t>yryid</t>
  </si>
  <si>
    <t>𮘤</t>
  </si>
  <si>
    <t>lcymr</t>
  </si>
  <si>
    <t>𮘥</t>
  </si>
  <si>
    <t>yrukd</t>
  </si>
  <si>
    <t>𮘦</t>
  </si>
  <si>
    <t>yrbla</t>
  </si>
  <si>
    <t>𮘧</t>
  </si>
  <si>
    <t>odymr</t>
  </si>
  <si>
    <t>𮘨</t>
  </si>
  <si>
    <t>yrjhr</t>
  </si>
  <si>
    <t>𮘩</t>
  </si>
  <si>
    <t>𮘪</t>
  </si>
  <si>
    <t>yrdmb</t>
  </si>
  <si>
    <t>𮘫</t>
  </si>
  <si>
    <t>yrtcp</t>
  </si>
  <si>
    <t>𮘬</t>
  </si>
  <si>
    <t>yrwlm</t>
  </si>
  <si>
    <t>𮘭</t>
  </si>
  <si>
    <t>yrypk</t>
  </si>
  <si>
    <t>𮘮</t>
  </si>
  <si>
    <t>yrhai</t>
  </si>
  <si>
    <t>𮘯</t>
  </si>
  <si>
    <t>yryom</t>
  </si>
  <si>
    <t>𮘰</t>
  </si>
  <si>
    <t>yrglk</t>
  </si>
  <si>
    <t>yrgli</t>
  </si>
  <si>
    <t>𮘱</t>
  </si>
  <si>
    <t>qgymr</t>
  </si>
  <si>
    <t>𮘲</t>
  </si>
  <si>
    <t>yrrrs</t>
  </si>
  <si>
    <t>𮘳</t>
  </si>
  <si>
    <t>boymr</t>
  </si>
  <si>
    <t>𮘴</t>
  </si>
  <si>
    <t>yrhhk</t>
  </si>
  <si>
    <t>𮘵</t>
  </si>
  <si>
    <t>yrjmc</t>
  </si>
  <si>
    <t>𮘶</t>
  </si>
  <si>
    <t>yrilb</t>
  </si>
  <si>
    <t>𮘷</t>
  </si>
  <si>
    <t>yrykm</t>
  </si>
  <si>
    <t>𮘸</t>
  </si>
  <si>
    <t>yrssf</t>
  </si>
  <si>
    <t>𮘹</t>
  </si>
  <si>
    <t>yrtxo</t>
  </si>
  <si>
    <t>𮘺</t>
  </si>
  <si>
    <t>yrtmc</t>
  </si>
  <si>
    <t>𮘻</t>
  </si>
  <si>
    <t>mogr</t>
  </si>
  <si>
    <t>𮘼</t>
  </si>
  <si>
    <t>yraqa</t>
  </si>
  <si>
    <t>𮘽</t>
  </si>
  <si>
    <t>ffye</t>
  </si>
  <si>
    <t>𮘾</t>
  </si>
  <si>
    <t>yrjbk</t>
  </si>
  <si>
    <t>𮘿</t>
  </si>
  <si>
    <t>yrmzl</t>
  </si>
  <si>
    <t>yrmzi</t>
  </si>
  <si>
    <t>𮙀</t>
  </si>
  <si>
    <t>yrbbe</t>
  </si>
  <si>
    <t>𮙁</t>
  </si>
  <si>
    <t>yrnbq</t>
  </si>
  <si>
    <t>𮙂</t>
  </si>
  <si>
    <t>𮙃</t>
  </si>
  <si>
    <t>yrfhf</t>
  </si>
  <si>
    <t>𮙄</t>
  </si>
  <si>
    <t>yromp</t>
  </si>
  <si>
    <t>𮙅</t>
  </si>
  <si>
    <t>yryli</t>
  </si>
  <si>
    <t>𮙆</t>
  </si>
  <si>
    <t>𮙇</t>
  </si>
  <si>
    <t>yrybp</t>
  </si>
  <si>
    <t>𮙈</t>
  </si>
  <si>
    <t>yrtvg</t>
  </si>
  <si>
    <t>𮙉</t>
  </si>
  <si>
    <t>iudip</t>
  </si>
  <si>
    <t>𮙊</t>
  </si>
  <si>
    <t>iunlp</t>
  </si>
  <si>
    <t>𮙋</t>
  </si>
  <si>
    <t>iujkr</t>
  </si>
  <si>
    <t>𮙌</t>
  </si>
  <si>
    <t>crlbu</t>
  </si>
  <si>
    <t>𮙍</t>
  </si>
  <si>
    <t>crnmu</t>
  </si>
  <si>
    <t>𮙎</t>
  </si>
  <si>
    <t>crjki</t>
  </si>
  <si>
    <t>𮙏</t>
  </si>
  <si>
    <t>ihymr</t>
  </si>
  <si>
    <t>𮙐</t>
  </si>
  <si>
    <t>jrcor</t>
  </si>
  <si>
    <t>𮙑</t>
  </si>
  <si>
    <t>oscor</t>
  </si>
  <si>
    <t>𮙒</t>
  </si>
  <si>
    <t>mtosl</t>
  </si>
  <si>
    <t>mtoni</t>
  </si>
  <si>
    <t>𮙓</t>
  </si>
  <si>
    <t>mtjru</t>
  </si>
  <si>
    <t>𮙔</t>
  </si>
  <si>
    <t>mthej</t>
  </si>
  <si>
    <t>𮙕</t>
  </si>
  <si>
    <t>tthhh</t>
  </si>
  <si>
    <t>𮙖</t>
  </si>
  <si>
    <t>ihymt</t>
  </si>
  <si>
    <t>𮙗</t>
  </si>
  <si>
    <t>nntwt</t>
  </si>
  <si>
    <t>𮙘</t>
  </si>
  <si>
    <t>ugmrt</t>
  </si>
  <si>
    <t>𮙙</t>
  </si>
  <si>
    <t>gtjej</t>
  </si>
  <si>
    <t>𮙚</t>
  </si>
  <si>
    <t>umso</t>
  </si>
  <si>
    <t>𮙛</t>
  </si>
  <si>
    <t>mfmo</t>
  </si>
  <si>
    <t>𮙜</t>
  </si>
  <si>
    <t>llmso</t>
  </si>
  <si>
    <t>𮙝</t>
  </si>
  <si>
    <t>oaho</t>
  </si>
  <si>
    <t>𮙞</t>
  </si>
  <si>
    <t>caho</t>
  </si>
  <si>
    <t>𮙟</t>
  </si>
  <si>
    <t>mhmso</t>
  </si>
  <si>
    <t>𮙠</t>
  </si>
  <si>
    <t>𮙡</t>
  </si>
  <si>
    <t>bjmso</t>
  </si>
  <si>
    <t>𮙢</t>
  </si>
  <si>
    <t>imsqo</t>
  </si>
  <si>
    <t>𮙣</t>
  </si>
  <si>
    <t>moahu</t>
  </si>
  <si>
    <t>𮙤</t>
  </si>
  <si>
    <t>momfu</t>
  </si>
  <si>
    <t>𮙥</t>
  </si>
  <si>
    <t>bso</t>
  </si>
  <si>
    <t>𮙦</t>
  </si>
  <si>
    <t>bsi</t>
  </si>
  <si>
    <t>𮙧</t>
  </si>
  <si>
    <t>bsbhn</t>
  </si>
  <si>
    <t>bsbhu</t>
  </si>
  <si>
    <t>𮙨</t>
  </si>
  <si>
    <t>bsodi</t>
  </si>
  <si>
    <t>𮙩</t>
  </si>
  <si>
    <t>bsjhu</t>
  </si>
  <si>
    <t>bsjhn</t>
  </si>
  <si>
    <t>𮙪</t>
  </si>
  <si>
    <t>bshap</t>
  </si>
  <si>
    <t>𮙫</t>
  </si>
  <si>
    <t>bsybb</t>
  </si>
  <si>
    <t>𮙬</t>
  </si>
  <si>
    <t>bsytg</t>
  </si>
  <si>
    <t>𮙭</t>
  </si>
  <si>
    <t>obuc</t>
  </si>
  <si>
    <t>𮙮</t>
  </si>
  <si>
    <t>buci</t>
  </si>
  <si>
    <t>𮙯</t>
  </si>
  <si>
    <t>bcho</t>
  </si>
  <si>
    <t>𮙰</t>
  </si>
  <si>
    <t>bcll</t>
  </si>
  <si>
    <t>𮙱</t>
  </si>
  <si>
    <t>bucs</t>
  </si>
  <si>
    <t>𮙲</t>
  </si>
  <si>
    <t>fmbc</t>
  </si>
  <si>
    <t>𮙳</t>
  </si>
  <si>
    <t>bcqo</t>
  </si>
  <si>
    <t>𮙴</t>
  </si>
  <si>
    <t>bcmys</t>
  </si>
  <si>
    <t>𮙵</t>
  </si>
  <si>
    <t>bcmvu</t>
  </si>
  <si>
    <t>𮙶</t>
  </si>
  <si>
    <t>htbc</t>
  </si>
  <si>
    <t>𮙷</t>
  </si>
  <si>
    <t>fhbc</t>
  </si>
  <si>
    <t>𮙸</t>
  </si>
  <si>
    <t>ahbuc</t>
  </si>
  <si>
    <t>𮙹</t>
  </si>
  <si>
    <t>gcbuc</t>
  </si>
  <si>
    <t>𮙺</t>
  </si>
  <si>
    <t>kcbuc</t>
  </si>
  <si>
    <t>𮙻</t>
  </si>
  <si>
    <t>bcam</t>
  </si>
  <si>
    <t>𮙼</t>
  </si>
  <si>
    <t>bcodi</t>
  </si>
  <si>
    <t>𮙽</t>
  </si>
  <si>
    <t>bcoks</t>
  </si>
  <si>
    <t>𮙾</t>
  </si>
  <si>
    <t>bcof</t>
  </si>
  <si>
    <t>𮙿</t>
  </si>
  <si>
    <t>onic</t>
  </si>
  <si>
    <t>𮚀</t>
  </si>
  <si>
    <t>bcrup</t>
  </si>
  <si>
    <t>𮚁</t>
  </si>
  <si>
    <t>ykllc</t>
  </si>
  <si>
    <t>𮚂</t>
  </si>
  <si>
    <t>jibuc</t>
  </si>
  <si>
    <t>𮚃</t>
  </si>
  <si>
    <t>obbc</t>
  </si>
  <si>
    <t>𮚄</t>
  </si>
  <si>
    <t>bcvif</t>
  </si>
  <si>
    <t>𮚅</t>
  </si>
  <si>
    <t>dtbc</t>
  </si>
  <si>
    <t>𮚆</t>
  </si>
  <si>
    <t>bcit</t>
  </si>
  <si>
    <t>𮚇</t>
  </si>
  <si>
    <t>bchvf</t>
  </si>
  <si>
    <t>𮚈</t>
  </si>
  <si>
    <t>bcoos</t>
  </si>
  <si>
    <t>𮚉</t>
  </si>
  <si>
    <t>bcjmu</t>
  </si>
  <si>
    <t>𮚊</t>
  </si>
  <si>
    <t>ixbc</t>
  </si>
  <si>
    <t>𮚋</t>
  </si>
  <si>
    <t>kubuc</t>
  </si>
  <si>
    <t>𮚌</t>
  </si>
  <si>
    <t>mkbuc</t>
  </si>
  <si>
    <t>𮚍</t>
  </si>
  <si>
    <t>jrrbc</t>
  </si>
  <si>
    <t>𮚎</t>
  </si>
  <si>
    <t>bckmf</t>
  </si>
  <si>
    <t>𮚏</t>
  </si>
  <si>
    <t>tfbc</t>
  </si>
  <si>
    <t>𮚐</t>
  </si>
  <si>
    <t>bcab</t>
  </si>
  <si>
    <t>𮚑</t>
  </si>
  <si>
    <t>fbsbc</t>
  </si>
  <si>
    <t>𮚒</t>
  </si>
  <si>
    <t>bcofd</t>
  </si>
  <si>
    <t>𮚓</t>
  </si>
  <si>
    <t>vcrme</t>
  </si>
  <si>
    <t>𮚔</t>
  </si>
  <si>
    <t>ngec</t>
  </si>
  <si>
    <t>𮚕</t>
  </si>
  <si>
    <t>shbuc</t>
  </si>
  <si>
    <t>𮚖</t>
  </si>
  <si>
    <t>bcwa</t>
  </si>
  <si>
    <t>𮚗</t>
  </si>
  <si>
    <t>bcbup</t>
  </si>
  <si>
    <t>𮚘</t>
  </si>
  <si>
    <t>yrbc</t>
  </si>
  <si>
    <t>𮚙</t>
  </si>
  <si>
    <t>wcjr</t>
  </si>
  <si>
    <t>𮚚</t>
  </si>
  <si>
    <t>skbuc</t>
  </si>
  <si>
    <t>𮚛</t>
  </si>
  <si>
    <t>bctvg</t>
  </si>
  <si>
    <t>𮚜</t>
  </si>
  <si>
    <t>wcyg</t>
  </si>
  <si>
    <t>𮚝</t>
  </si>
  <si>
    <t>bchni</t>
  </si>
  <si>
    <t>𮚞</t>
  </si>
  <si>
    <t>bcmpc</t>
  </si>
  <si>
    <t>𮚟</t>
  </si>
  <si>
    <t>bcstr</t>
  </si>
  <si>
    <t>𮚠</t>
  </si>
  <si>
    <t>hrlmc</t>
  </si>
  <si>
    <t>𮚡</t>
  </si>
  <si>
    <t>qoqoc</t>
  </si>
  <si>
    <t>𮚢</t>
  </si>
  <si>
    <t>bcgbt</t>
  </si>
  <si>
    <t>𮚣</t>
  </si>
  <si>
    <t>wcgp</t>
  </si>
  <si>
    <t>𮚤</t>
  </si>
  <si>
    <t>bchfw</t>
  </si>
  <si>
    <t>𮚥</t>
  </si>
  <si>
    <t>ixoc</t>
  </si>
  <si>
    <t>𮚦</t>
  </si>
  <si>
    <t>yubuc</t>
  </si>
  <si>
    <t>𮚧</t>
  </si>
  <si>
    <t>hvslc</t>
  </si>
  <si>
    <t>𮚨</t>
  </si>
  <si>
    <t>yvwu</t>
  </si>
  <si>
    <t>𮚩</t>
  </si>
  <si>
    <t>bctbo</t>
  </si>
  <si>
    <t>𮚪</t>
  </si>
  <si>
    <t>bcjfc</t>
  </si>
  <si>
    <t>𮚫</t>
  </si>
  <si>
    <t>bcjpn</t>
  </si>
  <si>
    <t>𮚬</t>
  </si>
  <si>
    <t>gclst</t>
  </si>
  <si>
    <t>𮚭</t>
  </si>
  <si>
    <t>biogk</t>
  </si>
  <si>
    <t>𮚮</t>
  </si>
  <si>
    <t>bcbok</t>
  </si>
  <si>
    <t>𮚯</t>
  </si>
  <si>
    <t>𮚰</t>
  </si>
  <si>
    <t>scscc</t>
  </si>
  <si>
    <t>ncncc</t>
  </si>
  <si>
    <t>𮚱</t>
  </si>
  <si>
    <t>gzshc</t>
  </si>
  <si>
    <t>gznbc</t>
  </si>
  <si>
    <t>𮚲</t>
  </si>
  <si>
    <t>gon</t>
  </si>
  <si>
    <t>𮚳</t>
  </si>
  <si>
    <t>gohhh</t>
  </si>
  <si>
    <t>𮚴</t>
  </si>
  <si>
    <t>goqo</t>
  </si>
  <si>
    <t>𮚵</t>
  </si>
  <si>
    <t>gonl</t>
  </si>
  <si>
    <t>𮚶</t>
  </si>
  <si>
    <t>goof</t>
  </si>
  <si>
    <t>𮚷</t>
  </si>
  <si>
    <t>goyk</t>
  </si>
  <si>
    <t>𮚸</t>
  </si>
  <si>
    <t>gotc</t>
  </si>
  <si>
    <t>𮚹</t>
  </si>
  <si>
    <t>gohbr</t>
  </si>
  <si>
    <t>𮚺</t>
  </si>
  <si>
    <t>goml</t>
  </si>
  <si>
    <t>𮚻</t>
  </si>
  <si>
    <t>gonau</t>
  </si>
  <si>
    <t>𮚼</t>
  </si>
  <si>
    <t>gooro</t>
  </si>
  <si>
    <t>𮚽</t>
  </si>
  <si>
    <t>gomgg</t>
  </si>
  <si>
    <t>𮚾</t>
  </si>
  <si>
    <t>golmr</t>
  </si>
  <si>
    <t>𮚿</t>
  </si>
  <si>
    <t>gogrr</t>
  </si>
  <si>
    <t>𮛀</t>
  </si>
  <si>
    <t>goitc</t>
  </si>
  <si>
    <t>𮛁</t>
  </si>
  <si>
    <t>rxn</t>
  </si>
  <si>
    <t>𮛂</t>
  </si>
  <si>
    <t>rxkn</t>
  </si>
  <si>
    <t>𮛃</t>
  </si>
  <si>
    <t>rxmy</t>
  </si>
  <si>
    <t>𮛄</t>
  </si>
  <si>
    <t>rxg</t>
  </si>
  <si>
    <t>𮛅</t>
  </si>
  <si>
    <t>ymro</t>
  </si>
  <si>
    <t>𮛆</t>
  </si>
  <si>
    <t>rxlb</t>
  </si>
  <si>
    <t>𮛇</t>
  </si>
  <si>
    <t>rxyv</t>
  </si>
  <si>
    <t>𮛈</t>
  </si>
  <si>
    <t>rxnl</t>
  </si>
  <si>
    <t>𮛉</t>
  </si>
  <si>
    <t>rxmdm</t>
  </si>
  <si>
    <t>𮛊</t>
  </si>
  <si>
    <t>rxmsu</t>
  </si>
  <si>
    <t>𮛋</t>
  </si>
  <si>
    <t>rxq</t>
  </si>
  <si>
    <t>𮛌</t>
  </si>
  <si>
    <t>rxci</t>
  </si>
  <si>
    <t>𮛍</t>
  </si>
  <si>
    <t>csho</t>
  </si>
  <si>
    <t>𮛎</t>
  </si>
  <si>
    <t>ryoc</t>
  </si>
  <si>
    <t>𮛏</t>
  </si>
  <si>
    <t>rxkm</t>
  </si>
  <si>
    <t>𮛐</t>
  </si>
  <si>
    <t>rxmx</t>
  </si>
  <si>
    <t>𮛑</t>
  </si>
  <si>
    <t>rxymy</t>
  </si>
  <si>
    <t>𮛒</t>
  </si>
  <si>
    <t>rxniy</t>
  </si>
  <si>
    <t>𮛓</t>
  </si>
  <si>
    <t>rxyk</t>
  </si>
  <si>
    <t>𮛔</t>
  </si>
  <si>
    <t>rxtmm</t>
  </si>
  <si>
    <t>𮛕</t>
  </si>
  <si>
    <t>rxise</t>
  </si>
  <si>
    <t>𮛖</t>
  </si>
  <si>
    <t>veryo</t>
  </si>
  <si>
    <t>𮛗</t>
  </si>
  <si>
    <t>rxfs</t>
  </si>
  <si>
    <t>𮛘</t>
  </si>
  <si>
    <t>rxwk</t>
  </si>
  <si>
    <t>𮛙</t>
  </si>
  <si>
    <t>rxtyo</t>
  </si>
  <si>
    <t>𮛚</t>
  </si>
  <si>
    <t>rxppg</t>
  </si>
  <si>
    <t>𮛛</t>
  </si>
  <si>
    <t>rxhru</t>
  </si>
  <si>
    <t>𮛜</t>
  </si>
  <si>
    <t>rxonr</t>
  </si>
  <si>
    <t>𮛝</t>
  </si>
  <si>
    <t>rxhdn</t>
  </si>
  <si>
    <t>𮛞</t>
  </si>
  <si>
    <t>rxpdk</t>
  </si>
  <si>
    <t>𮛟</t>
  </si>
  <si>
    <t>rxsbe</t>
  </si>
  <si>
    <t>𮛠</t>
  </si>
  <si>
    <t>rxqrs</t>
  </si>
  <si>
    <t>𮛡</t>
  </si>
  <si>
    <t>rxjtu</t>
  </si>
  <si>
    <t>𮛢</t>
  </si>
  <si>
    <t>rxkmf</t>
  </si>
  <si>
    <t>𮛣</t>
  </si>
  <si>
    <t>yeryo</t>
  </si>
  <si>
    <t>𮛤</t>
  </si>
  <si>
    <t>rxaa</t>
  </si>
  <si>
    <t>𮛥</t>
  </si>
  <si>
    <t>rxab</t>
  </si>
  <si>
    <t>𮛦</t>
  </si>
  <si>
    <t>rxfbd</t>
  </si>
  <si>
    <t>𮛧</t>
  </si>
  <si>
    <t>rxhlo</t>
  </si>
  <si>
    <t>𮛨</t>
  </si>
  <si>
    <t>rxhua</t>
  </si>
  <si>
    <t>𮛩</t>
  </si>
  <si>
    <t>rxbyr</t>
  </si>
  <si>
    <t>𮛪</t>
  </si>
  <si>
    <t>rxbqo</t>
  </si>
  <si>
    <t>𮛫</t>
  </si>
  <si>
    <t>rxnx</t>
  </si>
  <si>
    <t>rxhsx</t>
  </si>
  <si>
    <t>𮛬</t>
  </si>
  <si>
    <t>rxjmr</t>
  </si>
  <si>
    <t>𮛭</t>
  </si>
  <si>
    <t>rxilo</t>
  </si>
  <si>
    <t>𮛮</t>
  </si>
  <si>
    <t>rxkri</t>
  </si>
  <si>
    <t>𮛯</t>
  </si>
  <si>
    <t>rxjir</t>
  </si>
  <si>
    <t>𮛰</t>
  </si>
  <si>
    <t>rxknn</t>
  </si>
  <si>
    <t>𮛱</t>
  </si>
  <si>
    <t>rxjds</t>
  </si>
  <si>
    <t>𮛲</t>
  </si>
  <si>
    <t>rxahm</t>
  </si>
  <si>
    <t>𮛳</t>
  </si>
  <si>
    <t>rxwki</t>
  </si>
  <si>
    <t>𮛴</t>
  </si>
  <si>
    <t>rxabt</t>
  </si>
  <si>
    <t>𮛵</t>
  </si>
  <si>
    <t>rxwib</t>
  </si>
  <si>
    <t>𮛶</t>
  </si>
  <si>
    <t>rxybc</t>
  </si>
  <si>
    <t>𮛷</t>
  </si>
  <si>
    <t>rxbon</t>
  </si>
  <si>
    <t>𮛸</t>
  </si>
  <si>
    <t>rxhju</t>
  </si>
  <si>
    <t>𮛹</t>
  </si>
  <si>
    <t>rxkhi</t>
  </si>
  <si>
    <t>𮛺</t>
  </si>
  <si>
    <t>rxhjg</t>
  </si>
  <si>
    <t>𮛻</t>
  </si>
  <si>
    <t>rxpib</t>
  </si>
  <si>
    <t>𮛼</t>
  </si>
  <si>
    <t>rxhoa</t>
  </si>
  <si>
    <t>𮛽</t>
  </si>
  <si>
    <t>rxybn</t>
  </si>
  <si>
    <t>rxybu</t>
  </si>
  <si>
    <t>𮛾</t>
  </si>
  <si>
    <t>rxyta</t>
  </si>
  <si>
    <t>𮛿</t>
  </si>
  <si>
    <t>sgryo</t>
  </si>
  <si>
    <t>𮜀</t>
  </si>
  <si>
    <t>rxhoo</t>
  </si>
  <si>
    <t>𮜁</t>
  </si>
  <si>
    <t>rxmrb</t>
  </si>
  <si>
    <t>𮜂</t>
  </si>
  <si>
    <t>rxtgb</t>
  </si>
  <si>
    <t>𮜃</t>
  </si>
  <si>
    <t>rxsqf</t>
  </si>
  <si>
    <t>𮜄</t>
  </si>
  <si>
    <t>rxckn</t>
  </si>
  <si>
    <t>𮜅</t>
  </si>
  <si>
    <t>rxobc</t>
  </si>
  <si>
    <t>𮜆</t>
  </si>
  <si>
    <t>rxkok</t>
  </si>
  <si>
    <t>𮜇</t>
  </si>
  <si>
    <t>rxijj</t>
  </si>
  <si>
    <t>𮜈</t>
  </si>
  <si>
    <t>krrxe</t>
  </si>
  <si>
    <t>𮜉</t>
  </si>
  <si>
    <t>rxooo</t>
  </si>
  <si>
    <t>𮜊</t>
  </si>
  <si>
    <t>rxkwi</t>
  </si>
  <si>
    <t>𮜋</t>
  </si>
  <si>
    <t>jeryo</t>
  </si>
  <si>
    <t>𮜌</t>
  </si>
  <si>
    <t>rxtod</t>
  </si>
  <si>
    <t>𮜍</t>
  </si>
  <si>
    <t>rxwls</t>
  </si>
  <si>
    <t>𮜎</t>
  </si>
  <si>
    <t>rxbdh</t>
  </si>
  <si>
    <t>𮜏</t>
  </si>
  <si>
    <t>rxhnd</t>
  </si>
  <si>
    <t>𮜐</t>
  </si>
  <si>
    <t>rxyub</t>
  </si>
  <si>
    <t>𮜑</t>
  </si>
  <si>
    <t>rxilb</t>
  </si>
  <si>
    <t>𮜒</t>
  </si>
  <si>
    <t>rxiih</t>
  </si>
  <si>
    <t>𮜓</t>
  </si>
  <si>
    <t>rxnii</t>
  </si>
  <si>
    <t>𮜔</t>
  </si>
  <si>
    <t>rxwmi</t>
  </si>
  <si>
    <t>𮜕</t>
  </si>
  <si>
    <t>𮜖</t>
  </si>
  <si>
    <t>rxtqr</t>
  </si>
  <si>
    <t>rxtgr</t>
  </si>
  <si>
    <t>𮜗</t>
  </si>
  <si>
    <t>rxkrc</t>
  </si>
  <si>
    <t>𮜘</t>
  </si>
  <si>
    <t>rxvfr</t>
  </si>
  <si>
    <t>𮜙</t>
  </si>
  <si>
    <t>rxltd</t>
  </si>
  <si>
    <t>𮜚</t>
  </si>
  <si>
    <t>rxoci</t>
  </si>
  <si>
    <t>𮜛</t>
  </si>
  <si>
    <t>rxeoc</t>
  </si>
  <si>
    <t>𮜜</t>
  </si>
  <si>
    <t>rxgzz</t>
  </si>
  <si>
    <t>𮜝</t>
  </si>
  <si>
    <t>rxtgt</t>
  </si>
  <si>
    <t>𮜞</t>
  </si>
  <si>
    <t>rxjfc</t>
  </si>
  <si>
    <t>𮜟</t>
  </si>
  <si>
    <t>iqvo</t>
  </si>
  <si>
    <t>𮜠</t>
  </si>
  <si>
    <t>rxsca</t>
  </si>
  <si>
    <t>𮜡</t>
  </si>
  <si>
    <t>rxgkf</t>
  </si>
  <si>
    <t>rxqkf</t>
  </si>
  <si>
    <t>𮜢</t>
  </si>
  <si>
    <t>rxqai</t>
  </si>
  <si>
    <t>𮜣</t>
  </si>
  <si>
    <t>tfko</t>
  </si>
  <si>
    <t>𮜤</t>
  </si>
  <si>
    <t>rxtwm</t>
  </si>
  <si>
    <t>rxtwi</t>
  </si>
  <si>
    <t>𮜥</t>
  </si>
  <si>
    <t>rxiwf</t>
  </si>
  <si>
    <t>𮜦</t>
  </si>
  <si>
    <t>rxihm</t>
  </si>
  <si>
    <t>𮜧</t>
  </si>
  <si>
    <t>rxurl</t>
  </si>
  <si>
    <t>𮜨</t>
  </si>
  <si>
    <t>rxtbf</t>
  </si>
  <si>
    <t>𮜩</t>
  </si>
  <si>
    <t>rxmzg</t>
  </si>
  <si>
    <t>𮜪</t>
  </si>
  <si>
    <t>rxycu</t>
  </si>
  <si>
    <t>𮜫</t>
  </si>
  <si>
    <t>xzryo</t>
  </si>
  <si>
    <t>𮜬</t>
  </si>
  <si>
    <t>rxvik</t>
  </si>
  <si>
    <t>𮜭</t>
  </si>
  <si>
    <t>vfryo</t>
  </si>
  <si>
    <t>𮜮</t>
  </si>
  <si>
    <t>𮜯</t>
  </si>
  <si>
    <t>hhmsu</t>
  </si>
  <si>
    <t>𮜰</t>
  </si>
  <si>
    <t>hhkm</t>
  </si>
  <si>
    <t>𮜱</t>
  </si>
  <si>
    <t>hhmiu</t>
  </si>
  <si>
    <t>𮜲</t>
  </si>
  <si>
    <t>hhtc</t>
  </si>
  <si>
    <t>𮜳</t>
  </si>
  <si>
    <t>hhsmg</t>
  </si>
  <si>
    <t>𮜴</t>
  </si>
  <si>
    <t>hhfs</t>
  </si>
  <si>
    <t>𮜵</t>
  </si>
  <si>
    <t>hhoq</t>
  </si>
  <si>
    <t>𮜶</t>
  </si>
  <si>
    <t>hhqki</t>
  </si>
  <si>
    <t>𮜷</t>
  </si>
  <si>
    <t>hhlws</t>
  </si>
  <si>
    <t>𮜸</t>
  </si>
  <si>
    <t>hhlwp</t>
  </si>
  <si>
    <t>𮜹</t>
  </si>
  <si>
    <t>hhonr</t>
  </si>
  <si>
    <t>𮜺</t>
  </si>
  <si>
    <t>hhtms</t>
  </si>
  <si>
    <t>𮜻</t>
  </si>
  <si>
    <t>hhtwv</t>
  </si>
  <si>
    <t>𮜼</t>
  </si>
  <si>
    <t>hhoro</t>
  </si>
  <si>
    <t>𮜽</t>
  </si>
  <si>
    <t>hhycu</t>
  </si>
  <si>
    <t>𮜾</t>
  </si>
  <si>
    <t>hhtrg</t>
  </si>
  <si>
    <t>𮜿</t>
  </si>
  <si>
    <t>jjkni</t>
  </si>
  <si>
    <t>jjknk</t>
  </si>
  <si>
    <t>𮝀</t>
  </si>
  <si>
    <t>jjsk</t>
  </si>
  <si>
    <t>𮝁</t>
  </si>
  <si>
    <t>bjwj</t>
  </si>
  <si>
    <t>𮝂</t>
  </si>
  <si>
    <t>jjoj</t>
  </si>
  <si>
    <t>𮝃</t>
  </si>
  <si>
    <t>fjwj</t>
  </si>
  <si>
    <t>𮝄</t>
  </si>
  <si>
    <t>jjyc</t>
  </si>
  <si>
    <t>𮝅</t>
  </si>
  <si>
    <t>jjnl</t>
  </si>
  <si>
    <t>𮝆</t>
  </si>
  <si>
    <t>jjmx</t>
  </si>
  <si>
    <t>𮝇</t>
  </si>
  <si>
    <t>jjre</t>
  </si>
  <si>
    <t>𮝈</t>
  </si>
  <si>
    <t>lkjwj</t>
  </si>
  <si>
    <t>𮝉</t>
  </si>
  <si>
    <t>hhjwj</t>
  </si>
  <si>
    <t>𮝊</t>
  </si>
  <si>
    <t>jjise</t>
  </si>
  <si>
    <t>𮝋</t>
  </si>
  <si>
    <t>krjwj</t>
  </si>
  <si>
    <t>𮝌</t>
  </si>
  <si>
    <t>jjdhe</t>
  </si>
  <si>
    <t>𮝍</t>
  </si>
  <si>
    <t>jjihs</t>
  </si>
  <si>
    <t>𮝎</t>
  </si>
  <si>
    <t>𮝏</t>
  </si>
  <si>
    <t>xpjwj</t>
  </si>
  <si>
    <t>𮝐</t>
  </si>
  <si>
    <t>jjhjr</t>
  </si>
  <si>
    <t>𮝑</t>
  </si>
  <si>
    <t>jjop</t>
  </si>
  <si>
    <t>𮝒</t>
  </si>
  <si>
    <t>jjmrt</t>
  </si>
  <si>
    <t>𮝓</t>
  </si>
  <si>
    <t>jjmlk</t>
  </si>
  <si>
    <t>𮝔</t>
  </si>
  <si>
    <t>jjkjt</t>
  </si>
  <si>
    <t>𮝕</t>
  </si>
  <si>
    <t>hkjwj</t>
  </si>
  <si>
    <t>𮝖</t>
  </si>
  <si>
    <t>jjta</t>
  </si>
  <si>
    <t>𮝗</t>
  </si>
  <si>
    <t>jjmno</t>
  </si>
  <si>
    <t>𮝘</t>
  </si>
  <si>
    <t>gbvj</t>
  </si>
  <si>
    <t>𮝙</t>
  </si>
  <si>
    <t>jjsmv</t>
  </si>
  <si>
    <t>𮝚</t>
  </si>
  <si>
    <t>jjbtu</t>
  </si>
  <si>
    <t>𮝛</t>
  </si>
  <si>
    <t>jjrvb</t>
  </si>
  <si>
    <t>𮝜</t>
  </si>
  <si>
    <t>jjwhd</t>
  </si>
  <si>
    <t>𮝝</t>
  </si>
  <si>
    <t>jjsug</t>
  </si>
  <si>
    <t>𮝞</t>
  </si>
  <si>
    <t>jjrss</t>
  </si>
  <si>
    <t>𮝟</t>
  </si>
  <si>
    <t>jjvvw</t>
  </si>
  <si>
    <t>𮝠</t>
  </si>
  <si>
    <t>jjqkw</t>
  </si>
  <si>
    <t>𮝡</t>
  </si>
  <si>
    <t>jjsjp</t>
  </si>
  <si>
    <t>𮝢</t>
  </si>
  <si>
    <t>jjlib</t>
  </si>
  <si>
    <t>𮝣</t>
  </si>
  <si>
    <t>jjmrb</t>
  </si>
  <si>
    <t>𮝤</t>
  </si>
  <si>
    <t>jjypn</t>
  </si>
  <si>
    <t>𮝥</t>
  </si>
  <si>
    <t>jefb</t>
  </si>
  <si>
    <t>𮝦</t>
  </si>
  <si>
    <t>mujje</t>
  </si>
  <si>
    <t>𮝧</t>
  </si>
  <si>
    <t>jjang</t>
  </si>
  <si>
    <t>𮝨</t>
  </si>
  <si>
    <t>jjogd</t>
  </si>
  <si>
    <t>𮝩</t>
  </si>
  <si>
    <t>jjiod</t>
  </si>
  <si>
    <t>𮝪</t>
  </si>
  <si>
    <t>gejwj</t>
  </si>
  <si>
    <t>𮝫</t>
  </si>
  <si>
    <t>jjybb</t>
  </si>
  <si>
    <t>𮝬</t>
  </si>
  <si>
    <t>jjmdx</t>
  </si>
  <si>
    <t>𮝭</t>
  </si>
  <si>
    <t>jjmfb</t>
  </si>
  <si>
    <t>𮝮</t>
  </si>
  <si>
    <t>jjtpc</t>
  </si>
  <si>
    <t>𮝯</t>
  </si>
  <si>
    <t>jjwfg</t>
  </si>
  <si>
    <t>𮝰</t>
  </si>
  <si>
    <t>jjqoc</t>
  </si>
  <si>
    <t>𮝱</t>
  </si>
  <si>
    <t>jjxuo</t>
  </si>
  <si>
    <t>𮝲</t>
  </si>
  <si>
    <t>vfyv</t>
  </si>
  <si>
    <t>𮝳</t>
  </si>
  <si>
    <t>kqyc</t>
  </si>
  <si>
    <t>𮝴</t>
  </si>
  <si>
    <t>kqhio</t>
  </si>
  <si>
    <t>𮝵</t>
  </si>
  <si>
    <t>kqmbl</t>
  </si>
  <si>
    <t>𮝶</t>
  </si>
  <si>
    <t>kqomc</t>
  </si>
  <si>
    <t>𮝷</t>
  </si>
  <si>
    <t>kqjto</t>
  </si>
  <si>
    <t>𮝸</t>
  </si>
  <si>
    <t>kqhju</t>
  </si>
  <si>
    <t>𮝹</t>
  </si>
  <si>
    <t>kqwlv</t>
  </si>
  <si>
    <t>𮝺</t>
  </si>
  <si>
    <t>kqtav</t>
  </si>
  <si>
    <t>𮝻</t>
  </si>
  <si>
    <t>srytq</t>
  </si>
  <si>
    <t>𮝼</t>
  </si>
  <si>
    <t>yryl</t>
  </si>
  <si>
    <t>𮝽</t>
  </si>
  <si>
    <t>ylawe</t>
  </si>
  <si>
    <t>𮝾</t>
  </si>
  <si>
    <t>mmv</t>
  </si>
  <si>
    <t>𮝿</t>
  </si>
  <si>
    <t>scmmv</t>
  </si>
  <si>
    <t>𮞀</t>
  </si>
  <si>
    <t>vvtwv</t>
  </si>
  <si>
    <t>𮞁</t>
  </si>
  <si>
    <t>ymmm</t>
  </si>
  <si>
    <t>𮞂</t>
  </si>
  <si>
    <t>yyn</t>
  </si>
  <si>
    <t>𮞃</t>
  </si>
  <si>
    <t>𮞄</t>
  </si>
  <si>
    <t>ymr</t>
  </si>
  <si>
    <t>𮞅</t>
  </si>
  <si>
    <t>yhv</t>
  </si>
  <si>
    <t>𮞆</t>
  </si>
  <si>
    <t>ymhl</t>
  </si>
  <si>
    <t>𮞇</t>
  </si>
  <si>
    <t>yikp</t>
  </si>
  <si>
    <t>𮞈</t>
  </si>
  <si>
    <t>yrhu</t>
  </si>
  <si>
    <t>𮞉</t>
  </si>
  <si>
    <t>ybru</t>
  </si>
  <si>
    <t>𮞊</t>
  </si>
  <si>
    <t>yosl</t>
  </si>
  <si>
    <t>yoni</t>
  </si>
  <si>
    <t>𮞋</t>
  </si>
  <si>
    <t>yog</t>
  </si>
  <si>
    <t>𮞌</t>
  </si>
  <si>
    <t>yhms</t>
  </si>
  <si>
    <t>𮞍</t>
  </si>
  <si>
    <t>yths</t>
  </si>
  <si>
    <t>𮞎</t>
  </si>
  <si>
    <t>yve</t>
  </si>
  <si>
    <t>𮞏</t>
  </si>
  <si>
    <t>ymmb</t>
  </si>
  <si>
    <t>𮞐</t>
  </si>
  <si>
    <t>yrms</t>
  </si>
  <si>
    <t>𮞑</t>
  </si>
  <si>
    <t>yher</t>
  </si>
  <si>
    <t>𮞒</t>
  </si>
  <si>
    <t>yqme</t>
  </si>
  <si>
    <t>𮞓</t>
  </si>
  <si>
    <t>yhed</t>
  </si>
  <si>
    <t>𮞔</t>
  </si>
  <si>
    <t>yihg</t>
  </si>
  <si>
    <t>𮞕</t>
  </si>
  <si>
    <t>ynyv</t>
  </si>
  <si>
    <t>𮞖</t>
  </si>
  <si>
    <t>ydio</t>
  </si>
  <si>
    <t>𮞗</t>
  </si>
  <si>
    <t>ygit</t>
  </si>
  <si>
    <t>𮞘</t>
  </si>
  <si>
    <t>ymfb</t>
  </si>
  <si>
    <t>𮞙</t>
  </si>
  <si>
    <t>𮞚</t>
  </si>
  <si>
    <t>yjtu</t>
  </si>
  <si>
    <t>𮞛</t>
  </si>
  <si>
    <t>ymlb</t>
  </si>
  <si>
    <t>𮞜</t>
  </si>
  <si>
    <t>ykbr</t>
  </si>
  <si>
    <t>𮞝</t>
  </si>
  <si>
    <t>ydhl</t>
  </si>
  <si>
    <t>𮞞</t>
  </si>
  <si>
    <t>ytq</t>
  </si>
  <si>
    <t>𮞟</t>
  </si>
  <si>
    <t>ytx</t>
  </si>
  <si>
    <t>𮞠</t>
  </si>
  <si>
    <t>𮞡</t>
  </si>
  <si>
    <t>yame</t>
  </si>
  <si>
    <t>𮞢</t>
  </si>
  <si>
    <t>yfbr</t>
  </si>
  <si>
    <t>𮞣</t>
  </si>
  <si>
    <t>yoli</t>
  </si>
  <si>
    <t>𮞤</t>
  </si>
  <si>
    <t>yonp</t>
  </si>
  <si>
    <t>𮞥</t>
  </si>
  <si>
    <t>yphh</t>
  </si>
  <si>
    <t>𮞦</t>
  </si>
  <si>
    <t>𮞧</t>
  </si>
  <si>
    <t>ycsb</t>
  </si>
  <si>
    <t>𮞨</t>
  </si>
  <si>
    <t>yilo</t>
  </si>
  <si>
    <t>𮞩</t>
  </si>
  <si>
    <t>yihv</t>
  </si>
  <si>
    <t>𮞪</t>
  </si>
  <si>
    <t>yabr</t>
  </si>
  <si>
    <t>𮞫</t>
  </si>
  <si>
    <t>ytnu</t>
  </si>
  <si>
    <t>𮞬</t>
  </si>
  <si>
    <t>yrrr</t>
  </si>
  <si>
    <t>𮞭</t>
  </si>
  <si>
    <t>yfmr</t>
  </si>
  <si>
    <t>𮞮</t>
  </si>
  <si>
    <t>yrrj</t>
  </si>
  <si>
    <t>yrrq</t>
  </si>
  <si>
    <t>𮞯</t>
  </si>
  <si>
    <t>ylwa</t>
  </si>
  <si>
    <t>𮞰</t>
  </si>
  <si>
    <t>yhae</t>
  </si>
  <si>
    <t>𮞱</t>
  </si>
  <si>
    <t>yhwj</t>
  </si>
  <si>
    <t>𮞲</t>
  </si>
  <si>
    <t>yhsl</t>
  </si>
  <si>
    <t>yhpl</t>
  </si>
  <si>
    <t>𮞳</t>
  </si>
  <si>
    <t>𮞴</t>
  </si>
  <si>
    <t>yxg</t>
  </si>
  <si>
    <t>𮞵</t>
  </si>
  <si>
    <t>yeyr</t>
  </si>
  <si>
    <t>𮞶</t>
  </si>
  <si>
    <t>ymwd</t>
  </si>
  <si>
    <t>𮞷</t>
  </si>
  <si>
    <t>ymrr</t>
  </si>
  <si>
    <t>𮞸</t>
  </si>
  <si>
    <t>yjwa</t>
  </si>
  <si>
    <t>𮞹</t>
  </si>
  <si>
    <t>yumw</t>
  </si>
  <si>
    <t>𮞺</t>
  </si>
  <si>
    <t>yhq</t>
  </si>
  <si>
    <t>𮞻</t>
  </si>
  <si>
    <t>yilr</t>
  </si>
  <si>
    <t>𮞼</t>
  </si>
  <si>
    <t>yjmo</t>
  </si>
  <si>
    <t>𮞽</t>
  </si>
  <si>
    <t>yhzs</t>
  </si>
  <si>
    <t>𮞾</t>
  </si>
  <si>
    <t>yhas</t>
  </si>
  <si>
    <t>𮞿</t>
  </si>
  <si>
    <t>ytjs</t>
  </si>
  <si>
    <t>𮟀</t>
  </si>
  <si>
    <t>ymwi</t>
  </si>
  <si>
    <t>𮟁</t>
  </si>
  <si>
    <t>ykog</t>
  </si>
  <si>
    <t>𮟂</t>
  </si>
  <si>
    <t>ypmz</t>
  </si>
  <si>
    <t>𮟃</t>
  </si>
  <si>
    <t>ywlo</t>
  </si>
  <si>
    <t>𮟄</t>
  </si>
  <si>
    <t>yhrz</t>
  </si>
  <si>
    <t>𮟅</t>
  </si>
  <si>
    <t>ybsk</t>
  </si>
  <si>
    <t>𮟆</t>
  </si>
  <si>
    <t>yhmx</t>
  </si>
  <si>
    <t>𮟇</t>
  </si>
  <si>
    <t>yjcs</t>
  </si>
  <si>
    <t>𮟈</t>
  </si>
  <si>
    <t>ysog</t>
  </si>
  <si>
    <t>𮟉</t>
  </si>
  <si>
    <t>yqpd</t>
  </si>
  <si>
    <t>𮟊</t>
  </si>
  <si>
    <t>ygth</t>
  </si>
  <si>
    <t>𮟋</t>
  </si>
  <si>
    <t>𮟌</t>
  </si>
  <si>
    <t>yaog</t>
  </si>
  <si>
    <t>𮟍</t>
  </si>
  <si>
    <t>yryb</t>
  </si>
  <si>
    <t>𮟎</t>
  </si>
  <si>
    <t>yora</t>
  </si>
  <si>
    <t>𮟏</t>
  </si>
  <si>
    <t>yjco</t>
  </si>
  <si>
    <t>𮟐</t>
  </si>
  <si>
    <t>yhhr</t>
  </si>
  <si>
    <t>𮟑</t>
  </si>
  <si>
    <t>ytzg</t>
  </si>
  <si>
    <t>𮟒</t>
  </si>
  <si>
    <t>ybut</t>
  </si>
  <si>
    <t>𮟓</t>
  </si>
  <si>
    <t>yrxu</t>
  </si>
  <si>
    <t>𮟔</t>
  </si>
  <si>
    <t>ytbo</t>
  </si>
  <si>
    <t>𮟕</t>
  </si>
  <si>
    <t>yaqa</t>
  </si>
  <si>
    <t>𮟖</t>
  </si>
  <si>
    <t>yqmz</t>
  </si>
  <si>
    <t>𮟗</t>
  </si>
  <si>
    <t>yhus</t>
  </si>
  <si>
    <t>𮟘</t>
  </si>
  <si>
    <t>yddq</t>
  </si>
  <si>
    <t>𮟙</t>
  </si>
  <si>
    <t>yjig</t>
  </si>
  <si>
    <t>𮟚</t>
  </si>
  <si>
    <t>ymbs</t>
  </si>
  <si>
    <t>𮟛</t>
  </si>
  <si>
    <t>yrif</t>
  </si>
  <si>
    <t>𮟜</t>
  </si>
  <si>
    <t>yiyl</t>
  </si>
  <si>
    <t>𮟝</t>
  </si>
  <si>
    <t>yddj</t>
  </si>
  <si>
    <t>𮟞</t>
  </si>
  <si>
    <t>yofb</t>
  </si>
  <si>
    <t>𮟟</t>
  </si>
  <si>
    <t>yfdu</t>
  </si>
  <si>
    <t>𮟠</t>
  </si>
  <si>
    <t>ynlq</t>
  </si>
  <si>
    <t>𮟡</t>
  </si>
  <si>
    <t>yjci</t>
  </si>
  <si>
    <t>𮟢</t>
  </si>
  <si>
    <t>yqwl</t>
  </si>
  <si>
    <t>𮟣</t>
  </si>
  <si>
    <t>yhur</t>
  </si>
  <si>
    <t>𮟤</t>
  </si>
  <si>
    <t>yslr</t>
  </si>
  <si>
    <t>𮟥</t>
  </si>
  <si>
    <t>yanq</t>
  </si>
  <si>
    <t>𮟦</t>
  </si>
  <si>
    <t>yheo</t>
  </si>
  <si>
    <t>𮟧</t>
  </si>
  <si>
    <t>ygvs</t>
  </si>
  <si>
    <t>𮟨</t>
  </si>
  <si>
    <t>ystq</t>
  </si>
  <si>
    <t>𮟩</t>
  </si>
  <si>
    <t>yrwg</t>
  </si>
  <si>
    <t>𮟪</t>
  </si>
  <si>
    <t>ipnl</t>
  </si>
  <si>
    <t>𮟫</t>
  </si>
  <si>
    <t>hhhnl</t>
  </si>
  <si>
    <t>𮟬</t>
  </si>
  <si>
    <t>menl</t>
  </si>
  <si>
    <t>henl</t>
  </si>
  <si>
    <t>𮟭</t>
  </si>
  <si>
    <t>cinl</t>
  </si>
  <si>
    <t>𮟮</t>
  </si>
  <si>
    <t>ycnl</t>
  </si>
  <si>
    <t>𮟯</t>
  </si>
  <si>
    <t>bqnl</t>
  </si>
  <si>
    <t>𮟰</t>
  </si>
  <si>
    <t>btnl</t>
  </si>
  <si>
    <t>𮟱</t>
  </si>
  <si>
    <t>brnl</t>
  </si>
  <si>
    <t>𮟲</t>
  </si>
  <si>
    <t>crnl</t>
  </si>
  <si>
    <t>𮟳</t>
  </si>
  <si>
    <t>𮟴</t>
  </si>
  <si>
    <t>yvinl</t>
  </si>
  <si>
    <t>𮟵</t>
  </si>
  <si>
    <t>fqnl</t>
  </si>
  <si>
    <t>𮟶</t>
  </si>
  <si>
    <t>krrau</t>
  </si>
  <si>
    <t>𮟷</t>
  </si>
  <si>
    <t>mamnl</t>
  </si>
  <si>
    <t>𮟸</t>
  </si>
  <si>
    <t>mgbnl</t>
  </si>
  <si>
    <t>𮟹</t>
  </si>
  <si>
    <t>rrrau</t>
  </si>
  <si>
    <t>𮟺</t>
  </si>
  <si>
    <t>orrau</t>
  </si>
  <si>
    <t>𮟻</t>
  </si>
  <si>
    <t>amnl</t>
  </si>
  <si>
    <t>𮟼</t>
  </si>
  <si>
    <t>ykrnl</t>
  </si>
  <si>
    <t>𮟽</t>
  </si>
  <si>
    <t>dwnl</t>
  </si>
  <si>
    <t>𮟾</t>
  </si>
  <si>
    <t>horau</t>
  </si>
  <si>
    <t>𮟿</t>
  </si>
  <si>
    <t>sbunl</t>
  </si>
  <si>
    <t>𮠀</t>
  </si>
  <si>
    <t>uvnl</t>
  </si>
  <si>
    <t>𮠁</t>
  </si>
  <si>
    <t>hwtnl</t>
  </si>
  <si>
    <t>𮠂</t>
  </si>
  <si>
    <t>shcnl</t>
  </si>
  <si>
    <t>nbcnl</t>
  </si>
  <si>
    <t>𮠃</t>
  </si>
  <si>
    <t>hdrau</t>
  </si>
  <si>
    <t>𮠄</t>
  </si>
  <si>
    <t>yrwnl</t>
  </si>
  <si>
    <t>𮠅</t>
  </si>
  <si>
    <t>vurau</t>
  </si>
  <si>
    <t>𮠆</t>
  </si>
  <si>
    <t>twgnl</t>
  </si>
  <si>
    <t>𮠇</t>
  </si>
  <si>
    <t>sepnl</t>
  </si>
  <si>
    <t>𮠈</t>
  </si>
  <si>
    <t>jwbnl</t>
  </si>
  <si>
    <t>𮠉</t>
  </si>
  <si>
    <t>nocnl</t>
  </si>
  <si>
    <t>𮠊</t>
  </si>
  <si>
    <t>bbrnl</t>
  </si>
  <si>
    <t>𮠋</t>
  </si>
  <si>
    <t>hlmnl</t>
  </si>
  <si>
    <t>𮠌</t>
  </si>
  <si>
    <t>nipnl</t>
  </si>
  <si>
    <t>𮠍</t>
  </si>
  <si>
    <t>ycvnl</t>
  </si>
  <si>
    <t>𮠎</t>
  </si>
  <si>
    <t>susjl</t>
  </si>
  <si>
    <t>𮠏</t>
  </si>
  <si>
    <t>ddkru</t>
  </si>
  <si>
    <t>𮠐</t>
  </si>
  <si>
    <t>prbnl</t>
  </si>
  <si>
    <t>𮠑</t>
  </si>
  <si>
    <t>mlpnl</t>
  </si>
  <si>
    <t>𮠒</t>
  </si>
  <si>
    <t>iwfnl</t>
  </si>
  <si>
    <t>𮠓</t>
  </si>
  <si>
    <t>umonl</t>
  </si>
  <si>
    <t>𮠔</t>
  </si>
  <si>
    <t>iwgnl</t>
  </si>
  <si>
    <t>𮠕</t>
  </si>
  <si>
    <t>mtbm</t>
  </si>
  <si>
    <t>𮠖</t>
  </si>
  <si>
    <t>omcw</t>
  </si>
  <si>
    <t>𮠗</t>
  </si>
  <si>
    <t>mwsm</t>
  </si>
  <si>
    <t>𮠘</t>
  </si>
  <si>
    <t>mwno</t>
  </si>
  <si>
    <t>𮠙</t>
  </si>
  <si>
    <t>yvmw</t>
  </si>
  <si>
    <t>𮠚</t>
  </si>
  <si>
    <t>otbm</t>
  </si>
  <si>
    <t>𮠛</t>
  </si>
  <si>
    <t>𮠜</t>
  </si>
  <si>
    <t>mwhlo</t>
  </si>
  <si>
    <t>𮠝</t>
  </si>
  <si>
    <t>mwhk</t>
  </si>
  <si>
    <t>𮠞</t>
  </si>
  <si>
    <t>mwosu</t>
  </si>
  <si>
    <t>𮠟</t>
  </si>
  <si>
    <t>mwau</t>
  </si>
  <si>
    <t>𮠠</t>
  </si>
  <si>
    <t>mwihu</t>
  </si>
  <si>
    <t>𮠡</t>
  </si>
  <si>
    <t>kcmcw</t>
  </si>
  <si>
    <t>𮠢</t>
  </si>
  <si>
    <t>mwdj</t>
  </si>
  <si>
    <t>𮠣</t>
  </si>
  <si>
    <t>mwnil</t>
  </si>
  <si>
    <t>𮠤</t>
  </si>
  <si>
    <t>mwpov</t>
  </si>
  <si>
    <t>𮠥</t>
  </si>
  <si>
    <t>mwgr</t>
  </si>
  <si>
    <t>𮠦</t>
  </si>
  <si>
    <t>mwfk</t>
  </si>
  <si>
    <t>𮠧</t>
  </si>
  <si>
    <t>mwhon</t>
  </si>
  <si>
    <t>𮠨</t>
  </si>
  <si>
    <t>mwnin</t>
  </si>
  <si>
    <t>𮠩</t>
  </si>
  <si>
    <t>mwfd</t>
  </si>
  <si>
    <t>𮠪</t>
  </si>
  <si>
    <t>mwss</t>
  </si>
  <si>
    <t>𮠫</t>
  </si>
  <si>
    <t>mwjbd</t>
  </si>
  <si>
    <t>𮠬</t>
  </si>
  <si>
    <t>mwmdr</t>
  </si>
  <si>
    <t>𮠭</t>
  </si>
  <si>
    <t>hrmcw</t>
  </si>
  <si>
    <t>𮠮</t>
  </si>
  <si>
    <t>mwmog</t>
  </si>
  <si>
    <t>𮠯</t>
  </si>
  <si>
    <t>yemcw</t>
  </si>
  <si>
    <t>𮠰</t>
  </si>
  <si>
    <t>mwaa</t>
  </si>
  <si>
    <t>𮠱</t>
  </si>
  <si>
    <t>mwhdr</t>
  </si>
  <si>
    <t>𮠲</t>
  </si>
  <si>
    <t>mwfks</t>
  </si>
  <si>
    <t>𮠳</t>
  </si>
  <si>
    <t>mwikh</t>
  </si>
  <si>
    <t>𮠴</t>
  </si>
  <si>
    <t>mwndt</t>
  </si>
  <si>
    <t>𮠵</t>
  </si>
  <si>
    <t>mwhjg</t>
  </si>
  <si>
    <t>𮠶</t>
  </si>
  <si>
    <t>mwbbr</t>
  </si>
  <si>
    <t>𮠷</t>
  </si>
  <si>
    <t>mwhda</t>
  </si>
  <si>
    <t>𮠸</t>
  </si>
  <si>
    <t>mwoae</t>
  </si>
  <si>
    <t>𮠹</t>
  </si>
  <si>
    <t>mwbme</t>
  </si>
  <si>
    <t>𮠺</t>
  </si>
  <si>
    <t>mwybb</t>
  </si>
  <si>
    <t>𮠻</t>
  </si>
  <si>
    <t>mwtgk</t>
  </si>
  <si>
    <t>𮠼</t>
  </si>
  <si>
    <t>mwond</t>
  </si>
  <si>
    <t>𮠽</t>
  </si>
  <si>
    <t>mwypn</t>
  </si>
  <si>
    <t>𮠾</t>
  </si>
  <si>
    <t>mwywi</t>
  </si>
  <si>
    <t>𮠿</t>
  </si>
  <si>
    <t>mwvmi</t>
  </si>
  <si>
    <t>𮡀</t>
  </si>
  <si>
    <t>mwyhr</t>
  </si>
  <si>
    <t>𮡁</t>
  </si>
  <si>
    <t>mwlkc</t>
  </si>
  <si>
    <t>𮡂</t>
  </si>
  <si>
    <t>twihr</t>
  </si>
  <si>
    <t>𮡃</t>
  </si>
  <si>
    <t>twikm</t>
  </si>
  <si>
    <t>𮡄</t>
  </si>
  <si>
    <t>mwssp</t>
  </si>
  <si>
    <t>𮡅</t>
  </si>
  <si>
    <t>mwltd</t>
  </si>
  <si>
    <t>𮡆</t>
  </si>
  <si>
    <t>semcw</t>
  </si>
  <si>
    <t>𮡇</t>
  </si>
  <si>
    <t>mwpko</t>
  </si>
  <si>
    <t>𮡈</t>
  </si>
  <si>
    <t>mwtgt</t>
  </si>
  <si>
    <t>𮡉</t>
  </si>
  <si>
    <t>olyw</t>
  </si>
  <si>
    <t>𮡊</t>
  </si>
  <si>
    <t>mwssj</t>
  </si>
  <si>
    <t>𮡋</t>
  </si>
  <si>
    <t>mwxed</t>
  </si>
  <si>
    <t>𮡌</t>
  </si>
  <si>
    <t>mwyov</t>
  </si>
  <si>
    <t>𮡍</t>
  </si>
  <si>
    <t>mwthf</t>
  </si>
  <si>
    <t>𮡎</t>
  </si>
  <si>
    <t>𮡏</t>
  </si>
  <si>
    <t>hdje</t>
  </si>
  <si>
    <t>𮡐</t>
  </si>
  <si>
    <t>hrf</t>
  </si>
  <si>
    <t>𮡑</t>
  </si>
  <si>
    <t>gehfd</t>
  </si>
  <si>
    <t>𮡒</t>
  </si>
  <si>
    <t>wgmi</t>
  </si>
  <si>
    <t>𮡓</t>
  </si>
  <si>
    <t>wgrjs</t>
  </si>
  <si>
    <t>𮡔</t>
  </si>
  <si>
    <t>wgrms</t>
  </si>
  <si>
    <t>𮡕</t>
  </si>
  <si>
    <t>hgnl</t>
  </si>
  <si>
    <t>𮡖</t>
  </si>
  <si>
    <t>okwg</t>
  </si>
  <si>
    <t>𮡗</t>
  </si>
  <si>
    <t>hnwg</t>
  </si>
  <si>
    <t>𮡘</t>
  </si>
  <si>
    <t>mhwg</t>
  </si>
  <si>
    <t>𮡙</t>
  </si>
  <si>
    <t>wgsmv</t>
  </si>
  <si>
    <t>𮡚</t>
  </si>
  <si>
    <t>huwg</t>
  </si>
  <si>
    <t>𮡛</t>
  </si>
  <si>
    <t>agqhp</t>
  </si>
  <si>
    <t>𮡜</t>
  </si>
  <si>
    <t>𮡝</t>
  </si>
  <si>
    <t>rkrwg</t>
  </si>
  <si>
    <t>𮡞</t>
  </si>
  <si>
    <t>gehjg</t>
  </si>
  <si>
    <t>𮡟</t>
  </si>
  <si>
    <t>skmwg</t>
  </si>
  <si>
    <t>𮡠</t>
  </si>
  <si>
    <t>semwg</t>
  </si>
  <si>
    <t>𮡡</t>
  </si>
  <si>
    <t>hgstr</t>
  </si>
  <si>
    <t>𮡢</t>
  </si>
  <si>
    <t>ynwgz</t>
  </si>
  <si>
    <t>𮡣</t>
  </si>
  <si>
    <t>mzdug</t>
  </si>
  <si>
    <t>𮡤</t>
  </si>
  <si>
    <t>cysm</t>
  </si>
  <si>
    <t>𮡥</t>
  </si>
  <si>
    <t>clb</t>
  </si>
  <si>
    <t>𮡦</t>
  </si>
  <si>
    <t>cshh</t>
  </si>
  <si>
    <t>𮡧</t>
  </si>
  <si>
    <t>cik</t>
  </si>
  <si>
    <t>𮡨</t>
  </si>
  <si>
    <t>cmdm</t>
  </si>
  <si>
    <t>𮡩</t>
  </si>
  <si>
    <t>cuj</t>
  </si>
  <si>
    <t>𮡪</t>
  </si>
  <si>
    <t>cnvh</t>
  </si>
  <si>
    <t>𮡫</t>
  </si>
  <si>
    <t>coi</t>
  </si>
  <si>
    <t>𮡬</t>
  </si>
  <si>
    <t>cyy</t>
  </si>
  <si>
    <t>𮡭</t>
  </si>
  <si>
    <t>cse</t>
  </si>
  <si>
    <t>𮡮</t>
  </si>
  <si>
    <t>cjd</t>
  </si>
  <si>
    <t>𮡯</t>
  </si>
  <si>
    <t>cnil</t>
  </si>
  <si>
    <t>𮡰</t>
  </si>
  <si>
    <t>comj</t>
  </si>
  <si>
    <t>𮡱</t>
  </si>
  <si>
    <t>cbt</t>
  </si>
  <si>
    <t>𮡲</t>
  </si>
  <si>
    <t>caj</t>
  </si>
  <si>
    <t>𮡳</t>
  </si>
  <si>
    <t>chpl</t>
  </si>
  <si>
    <t>𮡴</t>
  </si>
  <si>
    <t>coke</t>
  </si>
  <si>
    <t>𮡵</t>
  </si>
  <si>
    <t>ckna</t>
  </si>
  <si>
    <t>𮡶</t>
  </si>
  <si>
    <t>cosk</t>
  </si>
  <si>
    <t>𮡷</t>
  </si>
  <si>
    <t>ckss</t>
  </si>
  <si>
    <t>𮡸</t>
  </si>
  <si>
    <t>cleg</t>
  </si>
  <si>
    <t>𮡹</t>
  </si>
  <si>
    <t>cwyk</t>
  </si>
  <si>
    <t>𮡺</t>
  </si>
  <si>
    <t>cshi</t>
  </si>
  <si>
    <t>cnai</t>
  </si>
  <si>
    <t>𮡻</t>
  </si>
  <si>
    <t>cneq</t>
  </si>
  <si>
    <t>𮡼</t>
  </si>
  <si>
    <t>cnfn</t>
  </si>
  <si>
    <t>𮡽</t>
  </si>
  <si>
    <t>cook</t>
  </si>
  <si>
    <t>𮡾</t>
  </si>
  <si>
    <t>cene</t>
  </si>
  <si>
    <t>𮡿</t>
  </si>
  <si>
    <t>cino</t>
  </si>
  <si>
    <t>𮢀</t>
  </si>
  <si>
    <t>cnoe</t>
  </si>
  <si>
    <t>𮢁</t>
  </si>
  <si>
    <t>csup</t>
  </si>
  <si>
    <t>𮢂</t>
  </si>
  <si>
    <t>cmle</t>
  </si>
  <si>
    <t>𮢃</t>
  </si>
  <si>
    <t>cysr</t>
  </si>
  <si>
    <t>𮢄</t>
  </si>
  <si>
    <t>csjl</t>
  </si>
  <si>
    <t>𮢅</t>
  </si>
  <si>
    <t>cdd</t>
  </si>
  <si>
    <t>𮢆</t>
  </si>
  <si>
    <t>caht</t>
  </si>
  <si>
    <t>𮢇</t>
  </si>
  <si>
    <t>crvd</t>
  </si>
  <si>
    <t>𮢈</t>
  </si>
  <si>
    <t>ctkc</t>
  </si>
  <si>
    <t>𮢉</t>
  </si>
  <si>
    <t>cwyg</t>
  </si>
  <si>
    <t>𮢊</t>
  </si>
  <si>
    <t>cuol</t>
  </si>
  <si>
    <t>cuoi</t>
  </si>
  <si>
    <t>𮢋</t>
  </si>
  <si>
    <t>clwt</t>
  </si>
  <si>
    <t>𮢌</t>
  </si>
  <si>
    <t>chrj</t>
  </si>
  <si>
    <t>𮢍</t>
  </si>
  <si>
    <t>cohr</t>
  </si>
  <si>
    <t>𮢎</t>
  </si>
  <si>
    <t>ckdn</t>
  </si>
  <si>
    <t>𮢏</t>
  </si>
  <si>
    <t>chrn</t>
  </si>
  <si>
    <t>𮢐</t>
  </si>
  <si>
    <t>cyq</t>
  </si>
  <si>
    <t>𮢑</t>
  </si>
  <si>
    <t>chsr</t>
  </si>
  <si>
    <t>cisr</t>
  </si>
  <si>
    <t>𮢒</t>
  </si>
  <si>
    <t>𮢓</t>
  </si>
  <si>
    <t>cysk</t>
  </si>
  <si>
    <t>𮢔</t>
  </si>
  <si>
    <t>ciyg</t>
  </si>
  <si>
    <t>𮢕</t>
  </si>
  <si>
    <t>cyks</t>
  </si>
  <si>
    <t>𮢖</t>
  </si>
  <si>
    <t>cjqk</t>
  </si>
  <si>
    <t>𮢗</t>
  </si>
  <si>
    <t>ekc</t>
  </si>
  <si>
    <t>eec</t>
  </si>
  <si>
    <t>𮢘</t>
  </si>
  <si>
    <t>cilo</t>
  </si>
  <si>
    <t>𮢙</t>
  </si>
  <si>
    <t>cmxk</t>
  </si>
  <si>
    <t>𮢚</t>
  </si>
  <si>
    <t>cfbd</t>
  </si>
  <si>
    <t>𮢛</t>
  </si>
  <si>
    <t>cnis</t>
  </si>
  <si>
    <t>𮢜</t>
  </si>
  <si>
    <t>cjir</t>
  </si>
  <si>
    <t>𮢝</t>
  </si>
  <si>
    <t>mhc</t>
  </si>
  <si>
    <t>𮢞</t>
  </si>
  <si>
    <t>ctmo</t>
  </si>
  <si>
    <t>𮢟</t>
  </si>
  <si>
    <t>cwlx</t>
  </si>
  <si>
    <t>𮢠</t>
  </si>
  <si>
    <t>cwpp</t>
  </si>
  <si>
    <t>𮢡</t>
  </si>
  <si>
    <t>chaa</t>
  </si>
  <si>
    <t>𮢢</t>
  </si>
  <si>
    <t>cheq</t>
  </si>
  <si>
    <t>𮢣</t>
  </si>
  <si>
    <t>cyta</t>
  </si>
  <si>
    <t>𮢤</t>
  </si>
  <si>
    <t>cehr</t>
  </si>
  <si>
    <t>𮢥</t>
  </si>
  <si>
    <t>cyue</t>
  </si>
  <si>
    <t>𮢦</t>
  </si>
  <si>
    <t>cnyb</t>
  </si>
  <si>
    <t>𮢧</t>
  </si>
  <si>
    <t>cebc</t>
  </si>
  <si>
    <t>𮢨</t>
  </si>
  <si>
    <t>cjig</t>
  </si>
  <si>
    <t>𮢩</t>
  </si>
  <si>
    <t>cmue</t>
  </si>
  <si>
    <t>𮢪</t>
  </si>
  <si>
    <t>cbun</t>
  </si>
  <si>
    <t>𮢫</t>
  </si>
  <si>
    <t>cthb</t>
  </si>
  <si>
    <t>𮢬</t>
  </si>
  <si>
    <t>cpmr</t>
  </si>
  <si>
    <t>𮢭</t>
  </si>
  <si>
    <t>cyhh</t>
  </si>
  <si>
    <t>cytt</t>
  </si>
  <si>
    <t>𮢮</t>
  </si>
  <si>
    <t>ctqb</t>
  </si>
  <si>
    <t>𮢯</t>
  </si>
  <si>
    <t>cmop</t>
  </si>
  <si>
    <t>ciop</t>
  </si>
  <si>
    <t>𮢰</t>
  </si>
  <si>
    <t>cjck</t>
  </si>
  <si>
    <t>cjce</t>
  </si>
  <si>
    <t>𮢱</t>
  </si>
  <si>
    <t>cylq</t>
  </si>
  <si>
    <t>𮢲</t>
  </si>
  <si>
    <t>cikw</t>
  </si>
  <si>
    <t>𮢳</t>
  </si>
  <si>
    <t>nvc</t>
  </si>
  <si>
    <t>𮢴</t>
  </si>
  <si>
    <t>ctcr</t>
  </si>
  <si>
    <t>𮢵</t>
  </si>
  <si>
    <t>cgzo</t>
  </si>
  <si>
    <t>𮢶</t>
  </si>
  <si>
    <t>sec</t>
  </si>
  <si>
    <t>𮢷</t>
  </si>
  <si>
    <t>cqpr</t>
  </si>
  <si>
    <t>𮢸</t>
  </si>
  <si>
    <t>xkc</t>
  </si>
  <si>
    <t>𮢹</t>
  </si>
  <si>
    <t>cypn</t>
  </si>
  <si>
    <t>𮢺</t>
  </si>
  <si>
    <t>ckhz</t>
  </si>
  <si>
    <t>𮢻</t>
  </si>
  <si>
    <t>cbof</t>
  </si>
  <si>
    <t>𮢼</t>
  </si>
  <si>
    <t>ccct</t>
  </si>
  <si>
    <t>𮢽</t>
  </si>
  <si>
    <t>ctbi</t>
  </si>
  <si>
    <t>𮢾</t>
  </si>
  <si>
    <t>cjim</t>
  </si>
  <si>
    <t>𮢿</t>
  </si>
  <si>
    <t>cyia</t>
  </si>
  <si>
    <t>𮣀</t>
  </si>
  <si>
    <t>chsb</t>
  </si>
  <si>
    <t>cisb</t>
  </si>
  <si>
    <t>𮣁</t>
  </si>
  <si>
    <t>cxud</t>
  </si>
  <si>
    <t>𮣂</t>
  </si>
  <si>
    <t>tkc</t>
  </si>
  <si>
    <t>𮣃</t>
  </si>
  <si>
    <t>cyji</t>
  </si>
  <si>
    <t>𮣄</t>
  </si>
  <si>
    <t>huc</t>
  </si>
  <si>
    <t>𮣅</t>
  </si>
  <si>
    <t>cnoc</t>
  </si>
  <si>
    <t>𮣆</t>
  </si>
  <si>
    <t>cotb</t>
  </si>
  <si>
    <t>𮣇</t>
  </si>
  <si>
    <t>cqrj</t>
  </si>
  <si>
    <t>𮣈</t>
  </si>
  <si>
    <t>cble</t>
  </si>
  <si>
    <t>𮣉</t>
  </si>
  <si>
    <t>cjjc</t>
  </si>
  <si>
    <t>𮣊</t>
  </si>
  <si>
    <t>cytc</t>
  </si>
  <si>
    <t>𮣋</t>
  </si>
  <si>
    <t>ehc</t>
  </si>
  <si>
    <t>𮣌</t>
  </si>
  <si>
    <t>csfv</t>
  </si>
  <si>
    <t>𮣍</t>
  </si>
  <si>
    <t>cvvz</t>
  </si>
  <si>
    <t>𮣎</t>
  </si>
  <si>
    <t>cssp</t>
  </si>
  <si>
    <t>𮣏</t>
  </si>
  <si>
    <t>ciod</t>
  </si>
  <si>
    <t>𮣐</t>
  </si>
  <si>
    <t>cycv</t>
  </si>
  <si>
    <t>𮣑</t>
  </si>
  <si>
    <t>cgri</t>
  </si>
  <si>
    <t>𮣒</t>
  </si>
  <si>
    <t>cwxi</t>
  </si>
  <si>
    <t>𮣓</t>
  </si>
  <si>
    <t>cwli</t>
  </si>
  <si>
    <t>𮣔</t>
  </si>
  <si>
    <t>ctkn</t>
  </si>
  <si>
    <t>𮣕</t>
  </si>
  <si>
    <t>chua</t>
  </si>
  <si>
    <t>𮣖</t>
  </si>
  <si>
    <t>cfyr</t>
  </si>
  <si>
    <t>𮣗</t>
  </si>
  <si>
    <t>clik</t>
  </si>
  <si>
    <t>𮣘</t>
  </si>
  <si>
    <t>cixf</t>
  </si>
  <si>
    <t>𮣙</t>
  </si>
  <si>
    <t>cmdx</t>
  </si>
  <si>
    <t>𮣚</t>
  </si>
  <si>
    <t>chkg</t>
  </si>
  <si>
    <t>𮣛</t>
  </si>
  <si>
    <t>cogb</t>
  </si>
  <si>
    <t>𮣜</t>
  </si>
  <si>
    <t>chob</t>
  </si>
  <si>
    <t>𮣝</t>
  </si>
  <si>
    <t>cthf</t>
  </si>
  <si>
    <t>𮣞</t>
  </si>
  <si>
    <t>cmrg</t>
  </si>
  <si>
    <t>𮣟</t>
  </si>
  <si>
    <t>cmxx</t>
  </si>
  <si>
    <t>𮣠</t>
  </si>
  <si>
    <t>cdoc</t>
  </si>
  <si>
    <t>𮣡</t>
  </si>
  <si>
    <t>tsec</t>
  </si>
  <si>
    <t>𮣢</t>
  </si>
  <si>
    <t>ctob</t>
  </si>
  <si>
    <t>𮣣</t>
  </si>
  <si>
    <t>jbc</t>
  </si>
  <si>
    <t>𮣤</t>
  </si>
  <si>
    <t>cmof</t>
  </si>
  <si>
    <t>ciof</t>
  </si>
  <si>
    <t>𮣥</t>
  </si>
  <si>
    <t>crxr</t>
  </si>
  <si>
    <t>𮣦</t>
  </si>
  <si>
    <t>crrr</t>
  </si>
  <si>
    <t>𮣧</t>
  </si>
  <si>
    <t>cosd</t>
  </si>
  <si>
    <t>coid</t>
  </si>
  <si>
    <t>𮣨</t>
  </si>
  <si>
    <t>cjcv</t>
  </si>
  <si>
    <t>𮣩</t>
  </si>
  <si>
    <t>vfc</t>
  </si>
  <si>
    <t>𮣪</t>
  </si>
  <si>
    <t>clpc</t>
  </si>
  <si>
    <t>𮣫</t>
  </si>
  <si>
    <t>cjtr</t>
  </si>
  <si>
    <t>𮣬</t>
  </si>
  <si>
    <t>chtl</t>
  </si>
  <si>
    <t>𮣭</t>
  </si>
  <si>
    <t>cyvp</t>
  </si>
  <si>
    <t>𮣮</t>
  </si>
  <si>
    <t>cybg</t>
  </si>
  <si>
    <t>𮣯</t>
  </si>
  <si>
    <t>clvz</t>
  </si>
  <si>
    <t>𮣰</t>
  </si>
  <si>
    <t>cbce</t>
  </si>
  <si>
    <t>𮣱</t>
  </si>
  <si>
    <t>cipp</t>
  </si>
  <si>
    <t>𮣲</t>
  </si>
  <si>
    <t>opm</t>
  </si>
  <si>
    <t>𮣳</t>
  </si>
  <si>
    <t>opki</t>
  </si>
  <si>
    <t>𮣴</t>
  </si>
  <si>
    <t>opnex</t>
  </si>
  <si>
    <t>𮣵</t>
  </si>
  <si>
    <t>opeee</t>
  </si>
  <si>
    <t>𮣶</t>
  </si>
  <si>
    <t>opypp</t>
  </si>
  <si>
    <t>𮣷</t>
  </si>
  <si>
    <t>opypo</t>
  </si>
  <si>
    <t>𮣸</t>
  </si>
  <si>
    <t>siei</t>
  </si>
  <si>
    <t>𮣹</t>
  </si>
  <si>
    <t>𮣺</t>
  </si>
  <si>
    <t>siik</t>
  </si>
  <si>
    <t>𮣻</t>
  </si>
  <si>
    <t>llsmv</t>
  </si>
  <si>
    <t>𮣼</t>
  </si>
  <si>
    <t>sikms</t>
  </si>
  <si>
    <t>𮣽</t>
  </si>
  <si>
    <t>siciu</t>
  </si>
  <si>
    <t>𮣾</t>
  </si>
  <si>
    <t>sinbg</t>
  </si>
  <si>
    <t>sinbq</t>
  </si>
  <si>
    <t>𮣿</t>
  </si>
  <si>
    <t>siogb</t>
  </si>
  <si>
    <t>𮤀</t>
  </si>
  <si>
    <t>sitys</t>
  </si>
  <si>
    <t>𮤁</t>
  </si>
  <si>
    <t>silsy</t>
  </si>
  <si>
    <t>𮤂</t>
  </si>
  <si>
    <t>siybs</t>
  </si>
  <si>
    <t>𮤃</t>
  </si>
  <si>
    <t>simwf</t>
  </si>
  <si>
    <t>𮤄</t>
  </si>
  <si>
    <t>siwvf</t>
  </si>
  <si>
    <t>𮤅</t>
  </si>
  <si>
    <t>sitav</t>
  </si>
  <si>
    <t>𮤆</t>
  </si>
  <si>
    <t>siuce</t>
  </si>
  <si>
    <t>𮤇</t>
  </si>
  <si>
    <t>gan</t>
  </si>
  <si>
    <t>𮤈</t>
  </si>
  <si>
    <t>anmvu</t>
  </si>
  <si>
    <t>𮤉</t>
  </si>
  <si>
    <t>anno</t>
  </si>
  <si>
    <t>𮤊</t>
  </si>
  <si>
    <t>anbbm</t>
  </si>
  <si>
    <t>𮤋</t>
  </si>
  <si>
    <t>anlbk</t>
  </si>
  <si>
    <t>𮤌</t>
  </si>
  <si>
    <t>anhio</t>
  </si>
  <si>
    <t>𮤍</t>
  </si>
  <si>
    <t>anir</t>
  </si>
  <si>
    <t>𮤎</t>
  </si>
  <si>
    <t>anfmu</t>
  </si>
  <si>
    <t>𮤏</t>
  </si>
  <si>
    <t>anem</t>
  </si>
  <si>
    <t>𮤐</t>
  </si>
  <si>
    <t>anqje</t>
  </si>
  <si>
    <t>𮤑</t>
  </si>
  <si>
    <t>𮤒</t>
  </si>
  <si>
    <t>anqmb</t>
  </si>
  <si>
    <t>𮤓</t>
  </si>
  <si>
    <t>xhan</t>
  </si>
  <si>
    <t>𮤔</t>
  </si>
  <si>
    <t>anacc</t>
  </si>
  <si>
    <t>𮤕</t>
  </si>
  <si>
    <t>antau</t>
  </si>
  <si>
    <t>𮤖</t>
  </si>
  <si>
    <t>anysk</t>
  </si>
  <si>
    <t>𮤗</t>
  </si>
  <si>
    <t>anmwg</t>
  </si>
  <si>
    <t>𮤘</t>
  </si>
  <si>
    <t>antzv</t>
  </si>
  <si>
    <t>𮤙</t>
  </si>
  <si>
    <t>antjr</t>
  </si>
  <si>
    <t>𮤚</t>
  </si>
  <si>
    <t>anvk</t>
  </si>
  <si>
    <t>𮤛</t>
  </si>
  <si>
    <t>annew</t>
  </si>
  <si>
    <t>𮤜</t>
  </si>
  <si>
    <t>annje</t>
  </si>
  <si>
    <t>anmje</t>
  </si>
  <si>
    <t>𮤝</t>
  </si>
  <si>
    <t>angge</t>
  </si>
  <si>
    <t>𮤞</t>
  </si>
  <si>
    <t>anmfs</t>
  </si>
  <si>
    <t>anifs</t>
  </si>
  <si>
    <t>𮤟</t>
  </si>
  <si>
    <t>anmtl</t>
  </si>
  <si>
    <t>𮤠</t>
  </si>
  <si>
    <t>anhnd</t>
  </si>
  <si>
    <t>𮤡</t>
  </si>
  <si>
    <t>anssa</t>
  </si>
  <si>
    <t>𮤢</t>
  </si>
  <si>
    <t>anggv</t>
  </si>
  <si>
    <t>𮤣</t>
  </si>
  <si>
    <t>anogd</t>
  </si>
  <si>
    <t>𮤤</t>
  </si>
  <si>
    <t>anhuj</t>
  </si>
  <si>
    <t>𮤥</t>
  </si>
  <si>
    <t>aneba</t>
  </si>
  <si>
    <t>𮤦</t>
  </si>
  <si>
    <t>anhbk</t>
  </si>
  <si>
    <t>𮤧</t>
  </si>
  <si>
    <t>ancol</t>
  </si>
  <si>
    <t>ancoi</t>
  </si>
  <si>
    <t>𮤨</t>
  </si>
  <si>
    <t>anykj</t>
  </si>
  <si>
    <t>𮤩</t>
  </si>
  <si>
    <t>anmkc</t>
  </si>
  <si>
    <t>𮤪</t>
  </si>
  <si>
    <t>𮤫</t>
  </si>
  <si>
    <t>lsmn</t>
  </si>
  <si>
    <t>𮤬</t>
  </si>
  <si>
    <t>𮤭</t>
  </si>
  <si>
    <t>lsf</t>
  </si>
  <si>
    <t>𮤮</t>
  </si>
  <si>
    <t>mklis</t>
  </si>
  <si>
    <t>𮤯</t>
  </si>
  <si>
    <t>lsob</t>
  </si>
  <si>
    <t>𮤰</t>
  </si>
  <si>
    <t>lsfh</t>
  </si>
  <si>
    <t>𮤱</t>
  </si>
  <si>
    <t>lslmp</t>
  </si>
  <si>
    <t>𮤲</t>
  </si>
  <si>
    <t>lsph</t>
  </si>
  <si>
    <t>𮤳</t>
  </si>
  <si>
    <t>lsem</t>
  </si>
  <si>
    <t>𮤴</t>
  </si>
  <si>
    <t>ltmdm</t>
  </si>
  <si>
    <t>𮤵</t>
  </si>
  <si>
    <t>lshog</t>
  </si>
  <si>
    <t>𮤶</t>
  </si>
  <si>
    <t>lsjcm</t>
  </si>
  <si>
    <t>𮤷</t>
  </si>
  <si>
    <t>lsetc</t>
  </si>
  <si>
    <t>𮤸</t>
  </si>
  <si>
    <t>lswff</t>
  </si>
  <si>
    <t>𮤹</t>
  </si>
  <si>
    <t>nlhp</t>
  </si>
  <si>
    <t>𮤺</t>
  </si>
  <si>
    <t>nlpsh</t>
  </si>
  <si>
    <t>𮤻</t>
  </si>
  <si>
    <t>nlfh</t>
  </si>
  <si>
    <t>𮤼</t>
  </si>
  <si>
    <t>nlslb</t>
  </si>
  <si>
    <t>𮤽</t>
  </si>
  <si>
    <t>nlyt</t>
  </si>
  <si>
    <t>𮤾</t>
  </si>
  <si>
    <t>nlii</t>
  </si>
  <si>
    <t>𮤿</t>
  </si>
  <si>
    <t>nlksr</t>
  </si>
  <si>
    <t>𮥀</t>
  </si>
  <si>
    <t>nlmna</t>
  </si>
  <si>
    <t>𮥁</t>
  </si>
  <si>
    <t>nlgr</t>
  </si>
  <si>
    <t>𮥂</t>
  </si>
  <si>
    <t>nlgdi</t>
  </si>
  <si>
    <t>𮥃</t>
  </si>
  <si>
    <t>hrheq</t>
  </si>
  <si>
    <t>𮥄</t>
  </si>
  <si>
    <t>nlpa</t>
  </si>
  <si>
    <t>𮥅</t>
  </si>
  <si>
    <t>nlyuk</t>
  </si>
  <si>
    <t>𮥆</t>
  </si>
  <si>
    <t>nlmso</t>
  </si>
  <si>
    <t>𮥇</t>
  </si>
  <si>
    <t>nlswl</t>
  </si>
  <si>
    <t>𮥈</t>
  </si>
  <si>
    <t>nlamj</t>
  </si>
  <si>
    <t>𮥉</t>
  </si>
  <si>
    <t>nlhdn</t>
  </si>
  <si>
    <t>𮥊</t>
  </si>
  <si>
    <t>nlnau</t>
  </si>
  <si>
    <t>𮥋</t>
  </si>
  <si>
    <t>nlnex</t>
  </si>
  <si>
    <t>𮥌</t>
  </si>
  <si>
    <t>nrmy</t>
  </si>
  <si>
    <t>𮥍</t>
  </si>
  <si>
    <t>nlapp</t>
  </si>
  <si>
    <t>𮥎</t>
  </si>
  <si>
    <t>nlbui</t>
  </si>
  <si>
    <t>𮥏</t>
  </si>
  <si>
    <t>nlosi</t>
  </si>
  <si>
    <t>𮥐</t>
  </si>
  <si>
    <t>nlff</t>
  </si>
  <si>
    <t>𮥑</t>
  </si>
  <si>
    <t>nlfp</t>
  </si>
  <si>
    <t>𮥒</t>
  </si>
  <si>
    <t>nlbjj</t>
  </si>
  <si>
    <t>𮥓</t>
  </si>
  <si>
    <t>nlnom</t>
  </si>
  <si>
    <t>𮥔</t>
  </si>
  <si>
    <t>nlmla</t>
  </si>
  <si>
    <t>𮥕</t>
  </si>
  <si>
    <t>nlibi</t>
  </si>
  <si>
    <t>𮥖</t>
  </si>
  <si>
    <t>nlrlp</t>
  </si>
  <si>
    <t>𮥗</t>
  </si>
  <si>
    <t>nltod</t>
  </si>
  <si>
    <t>𮥘</t>
  </si>
  <si>
    <t>nluie</t>
  </si>
  <si>
    <t>𮥙</t>
  </si>
  <si>
    <t>nlhlv</t>
  </si>
  <si>
    <t>𮥚</t>
  </si>
  <si>
    <t>nlssp</t>
  </si>
  <si>
    <t>𮥛</t>
  </si>
  <si>
    <t>nlstr</t>
  </si>
  <si>
    <t>𮥜</t>
  </si>
  <si>
    <t>hrqmc</t>
  </si>
  <si>
    <t>𮥝</t>
  </si>
  <si>
    <t>nlawe</t>
  </si>
  <si>
    <t>𮥞</t>
  </si>
  <si>
    <t>nlonc</t>
  </si>
  <si>
    <t>𮥟</t>
  </si>
  <si>
    <t>nlhnd</t>
  </si>
  <si>
    <t>𮥠</t>
  </si>
  <si>
    <t>nbop</t>
  </si>
  <si>
    <t>𮥡</t>
  </si>
  <si>
    <t>nlmzi</t>
  </si>
  <si>
    <t>𮥢</t>
  </si>
  <si>
    <t>nlogd</t>
  </si>
  <si>
    <t>𮥣</t>
  </si>
  <si>
    <t>nltgr</t>
  </si>
  <si>
    <t>nltqr</t>
  </si>
  <si>
    <t>𮥤</t>
  </si>
  <si>
    <t>nlytg</t>
  </si>
  <si>
    <t>𮥥</t>
  </si>
  <si>
    <t>nlwlv</t>
  </si>
  <si>
    <t>𮥦</t>
  </si>
  <si>
    <t>nlwli</t>
  </si>
  <si>
    <t>𮥧</t>
  </si>
  <si>
    <t>nlaws</t>
  </si>
  <si>
    <t>𮥨</t>
  </si>
  <si>
    <t>𮥩</t>
  </si>
  <si>
    <t>nloci</t>
  </si>
  <si>
    <t>𮥪</t>
  </si>
  <si>
    <t>nldll</t>
  </si>
  <si>
    <t>𮥫</t>
  </si>
  <si>
    <t>nlmbd</t>
  </si>
  <si>
    <t>𮥬</t>
  </si>
  <si>
    <t>nlocd</t>
  </si>
  <si>
    <t>𮥭</t>
  </si>
  <si>
    <t>nlhut</t>
  </si>
  <si>
    <t>𮥮</t>
  </si>
  <si>
    <t>nlnbe</t>
  </si>
  <si>
    <t>𮥯</t>
  </si>
  <si>
    <t>nlmrr</t>
  </si>
  <si>
    <t>𮥰</t>
  </si>
  <si>
    <t>nlycu</t>
  </si>
  <si>
    <t>𮥱</t>
  </si>
  <si>
    <t>nlyxf</t>
  </si>
  <si>
    <t>𮥲</t>
  </si>
  <si>
    <t>nlybk</t>
  </si>
  <si>
    <t>𮥳</t>
  </si>
  <si>
    <t>nlbci</t>
  </si>
  <si>
    <t>𮥴</t>
  </si>
  <si>
    <t>jle</t>
  </si>
  <si>
    <t>𮥵</t>
  </si>
  <si>
    <t>xfle</t>
  </si>
  <si>
    <t>𮥶</t>
  </si>
  <si>
    <t>okog</t>
  </si>
  <si>
    <t>𮥷</t>
  </si>
  <si>
    <t>𮥸</t>
  </si>
  <si>
    <t>ognh</t>
  </si>
  <si>
    <t>𮥹</t>
  </si>
  <si>
    <t>ycog</t>
  </si>
  <si>
    <t>𮥺</t>
  </si>
  <si>
    <t>ogso</t>
  </si>
  <si>
    <t>𮥻</t>
  </si>
  <si>
    <t>spog</t>
  </si>
  <si>
    <t>𮥼</t>
  </si>
  <si>
    <t>ogbr</t>
  </si>
  <si>
    <t>𮥽</t>
  </si>
  <si>
    <t>kluog</t>
  </si>
  <si>
    <t>𮥾</t>
  </si>
  <si>
    <t>bbog</t>
  </si>
  <si>
    <t>𮥿</t>
  </si>
  <si>
    <t>yrrg</t>
  </si>
  <si>
    <t>𮦀</t>
  </si>
  <si>
    <t>ylcog</t>
  </si>
  <si>
    <t>𮦁</t>
  </si>
  <si>
    <t>mgmjs</t>
  </si>
  <si>
    <t>𮦂</t>
  </si>
  <si>
    <t>odogd</t>
  </si>
  <si>
    <t>𮦃</t>
  </si>
  <si>
    <t>trgog</t>
  </si>
  <si>
    <t>𮦄</t>
  </si>
  <si>
    <t>mlbf</t>
  </si>
  <si>
    <t>𮦅</t>
  </si>
  <si>
    <t>mzlis</t>
  </si>
  <si>
    <t>𮦆</t>
  </si>
  <si>
    <t>mlbo</t>
  </si>
  <si>
    <t>𮦇</t>
  </si>
  <si>
    <t>mkmlb</t>
  </si>
  <si>
    <t>𮦈</t>
  </si>
  <si>
    <t>mzob</t>
  </si>
  <si>
    <t>𮦉</t>
  </si>
  <si>
    <t>mzf</t>
  </si>
  <si>
    <t>𮦊</t>
  </si>
  <si>
    <t>mzmmr</t>
  </si>
  <si>
    <t>𮦋</t>
  </si>
  <si>
    <t>mzbu</t>
  </si>
  <si>
    <t>𮦌</t>
  </si>
  <si>
    <t>mzyr</t>
  </si>
  <si>
    <t>𮦍</t>
  </si>
  <si>
    <t>mznil</t>
  </si>
  <si>
    <t>𮦎</t>
  </si>
  <si>
    <t>mzofj</t>
  </si>
  <si>
    <t>𮦏</t>
  </si>
  <si>
    <t>mzeyv</t>
  </si>
  <si>
    <t>𮦐</t>
  </si>
  <si>
    <t>mzgd</t>
  </si>
  <si>
    <t>𮦑</t>
  </si>
  <si>
    <t>mzrb</t>
  </si>
  <si>
    <t>𮦒</t>
  </si>
  <si>
    <t>mzbuc</t>
  </si>
  <si>
    <t>𮦓</t>
  </si>
  <si>
    <t>mzobu</t>
  </si>
  <si>
    <t>𮦔</t>
  </si>
  <si>
    <t>mzmpx</t>
  </si>
  <si>
    <t>𮦕</t>
  </si>
  <si>
    <t>mzdoo</t>
  </si>
  <si>
    <t>𮦖</t>
  </si>
  <si>
    <t>mzmii</t>
  </si>
  <si>
    <t>𮦗</t>
  </si>
  <si>
    <t>mzan</t>
  </si>
  <si>
    <t>𮦘</t>
  </si>
  <si>
    <t>mzhua</t>
  </si>
  <si>
    <t>𮦙</t>
  </si>
  <si>
    <t>mzojk</t>
  </si>
  <si>
    <t>𮦚</t>
  </si>
  <si>
    <t>mzjmi</t>
  </si>
  <si>
    <t>𮦛</t>
  </si>
  <si>
    <t>mzeie</t>
  </si>
  <si>
    <t>𮦜</t>
  </si>
  <si>
    <t>mzmgl</t>
  </si>
  <si>
    <t>mzmgi</t>
  </si>
  <si>
    <t>𮦝</t>
  </si>
  <si>
    <t>mztkr</t>
  </si>
  <si>
    <t>𮦞</t>
  </si>
  <si>
    <t>𮦟</t>
  </si>
  <si>
    <t>mzwf</t>
  </si>
  <si>
    <t>𮦠</t>
  </si>
  <si>
    <t>mzrjd</t>
  </si>
  <si>
    <t>𮦡</t>
  </si>
  <si>
    <t>mzbmu</t>
  </si>
  <si>
    <t>𮦢</t>
  </si>
  <si>
    <t>mzytk</t>
  </si>
  <si>
    <t>𮦣</t>
  </si>
  <si>
    <t>mzehr</t>
  </si>
  <si>
    <t>𮦤</t>
  </si>
  <si>
    <t>mzmge</t>
  </si>
  <si>
    <t>𮦥</t>
  </si>
  <si>
    <t>mzing</t>
  </si>
  <si>
    <t>𮦦</t>
  </si>
  <si>
    <t>mzkhg</t>
  </si>
  <si>
    <t>𮦧</t>
  </si>
  <si>
    <t>mzeng</t>
  </si>
  <si>
    <t>𮦨</t>
  </si>
  <si>
    <t>mzeko</t>
  </si>
  <si>
    <t>𮦩</t>
  </si>
  <si>
    <t>mzemv</t>
  </si>
  <si>
    <t>𮦪</t>
  </si>
  <si>
    <t>mzews</t>
  </si>
  <si>
    <t>𮦫</t>
  </si>
  <si>
    <t>mzeib</t>
  </si>
  <si>
    <t>𮦬</t>
  </si>
  <si>
    <t>mzeak</t>
  </si>
  <si>
    <t>𮦭</t>
  </si>
  <si>
    <t>mzwlc</t>
  </si>
  <si>
    <t>𮦮</t>
  </si>
  <si>
    <t>fkmlb</t>
  </si>
  <si>
    <t>𮦯</t>
  </si>
  <si>
    <t>mwuau</t>
  </si>
  <si>
    <t>𮦰</t>
  </si>
  <si>
    <t>mwll</t>
  </si>
  <si>
    <t>𮦱</t>
  </si>
  <si>
    <t>mgtvs</t>
  </si>
  <si>
    <t>𮦲</t>
  </si>
  <si>
    <t>mzenk</t>
  </si>
  <si>
    <t>𮦳</t>
  </si>
  <si>
    <t>mwsmv</t>
  </si>
  <si>
    <t>𮦴</t>
  </si>
  <si>
    <t>mzete</t>
  </si>
  <si>
    <t>𮦵</t>
  </si>
  <si>
    <t>mzmti</t>
  </si>
  <si>
    <t>𮦶</t>
  </si>
  <si>
    <t>mzeau</t>
  </si>
  <si>
    <t>𮦷</t>
  </si>
  <si>
    <t>mzmdx</t>
  </si>
  <si>
    <t>𮦸</t>
  </si>
  <si>
    <t>bemzi</t>
  </si>
  <si>
    <t>𮦹</t>
  </si>
  <si>
    <t>mzetc</t>
  </si>
  <si>
    <t>𮦺</t>
  </si>
  <si>
    <t>mzedh</t>
  </si>
  <si>
    <t>𮦻</t>
  </si>
  <si>
    <t>srmzg</t>
  </si>
  <si>
    <t>𮦼</t>
  </si>
  <si>
    <t>mzetf</t>
  </si>
  <si>
    <t>𮦽</t>
  </si>
  <si>
    <t>mzetv</t>
  </si>
  <si>
    <t>𮦾</t>
  </si>
  <si>
    <t>mzslb</t>
  </si>
  <si>
    <t>𮦿</t>
  </si>
  <si>
    <t>mzeyg</t>
  </si>
  <si>
    <t>𮧀</t>
  </si>
  <si>
    <t>miymu</t>
  </si>
  <si>
    <t>𮧁</t>
  </si>
  <si>
    <t>mzeyp</t>
  </si>
  <si>
    <t>𮧂</t>
  </si>
  <si>
    <t>mzenf</t>
  </si>
  <si>
    <t>𮧃</t>
  </si>
  <si>
    <t>qbrms</t>
  </si>
  <si>
    <t>𮧄</t>
  </si>
  <si>
    <t>lymmi</t>
  </si>
  <si>
    <t>𮧅</t>
  </si>
  <si>
    <t>lyw</t>
  </si>
  <si>
    <t>𮧆</t>
  </si>
  <si>
    <t>lylbk</t>
  </si>
  <si>
    <t>𮧇</t>
  </si>
  <si>
    <t>jilsy</t>
  </si>
  <si>
    <t>𮧈</t>
  </si>
  <si>
    <t>hytlk</t>
  </si>
  <si>
    <t>𮧉</t>
  </si>
  <si>
    <t>mwmy</t>
  </si>
  <si>
    <t>𮧊</t>
  </si>
  <si>
    <t>mwbm</t>
  </si>
  <si>
    <t>𮧋</t>
  </si>
  <si>
    <t>uumws</t>
  </si>
  <si>
    <t>𮧌</t>
  </si>
  <si>
    <t>goow</t>
  </si>
  <si>
    <t>𮧍</t>
  </si>
  <si>
    <t>mwsql</t>
  </si>
  <si>
    <t>𮧎</t>
  </si>
  <si>
    <t>mbmws</t>
  </si>
  <si>
    <t>𮧏</t>
  </si>
  <si>
    <t>aomwr</t>
  </si>
  <si>
    <t>𮧐</t>
  </si>
  <si>
    <t>mwqmc</t>
  </si>
  <si>
    <t>𮧑</t>
  </si>
  <si>
    <t>mwgbt</t>
  </si>
  <si>
    <t>𮧒</t>
  </si>
  <si>
    <t>pomws</t>
  </si>
  <si>
    <t>𮧓</t>
  </si>
  <si>
    <t>trj</t>
  </si>
  <si>
    <t>𮧔</t>
  </si>
  <si>
    <t>tjhk</t>
  </si>
  <si>
    <t>𮧕</t>
  </si>
  <si>
    <t>tjhqo</t>
  </si>
  <si>
    <t>𮧖</t>
  </si>
  <si>
    <t>tjodi</t>
  </si>
  <si>
    <t>𮧗</t>
  </si>
  <si>
    <t>intlj</t>
  </si>
  <si>
    <t>𮧘</t>
  </si>
  <si>
    <t>tjmhn</t>
  </si>
  <si>
    <t>𮧙</t>
  </si>
  <si>
    <t>tjyvo</t>
  </si>
  <si>
    <t>𮧚</t>
  </si>
  <si>
    <t>tjwls</t>
  </si>
  <si>
    <t>𮧛</t>
  </si>
  <si>
    <t>tjlst</t>
  </si>
  <si>
    <t>𮧜</t>
  </si>
  <si>
    <t>tjyit</t>
  </si>
  <si>
    <t>𮧝</t>
  </si>
  <si>
    <t>tjyl</t>
  </si>
  <si>
    <t>𮧞</t>
  </si>
  <si>
    <t>tjqmb</t>
  </si>
  <si>
    <t>𮧟</t>
  </si>
  <si>
    <t>tjokb</t>
  </si>
  <si>
    <t>𮧠</t>
  </si>
  <si>
    <t>tjahl</t>
  </si>
  <si>
    <t>𮧡</t>
  </si>
  <si>
    <t>tjyta</t>
  </si>
  <si>
    <t>𮧢</t>
  </si>
  <si>
    <t>tjirp</t>
  </si>
  <si>
    <t>𮧣</t>
  </si>
  <si>
    <t>tjhye</t>
  </si>
  <si>
    <t>𮧤</t>
  </si>
  <si>
    <t>lotje</t>
  </si>
  <si>
    <t>𮧥</t>
  </si>
  <si>
    <t>tjstv</t>
  </si>
  <si>
    <t>𮧦</t>
  </si>
  <si>
    <t>tjgrr</t>
  </si>
  <si>
    <t>𮧧</t>
  </si>
  <si>
    <t>tjtam</t>
  </si>
  <si>
    <t>tjtlm</t>
  </si>
  <si>
    <t>𮧨</t>
  </si>
  <si>
    <t>tjonq</t>
  </si>
  <si>
    <t>𮧩</t>
  </si>
  <si>
    <t>tjyub</t>
  </si>
  <si>
    <t>𮧪</t>
  </si>
  <si>
    <t>tqrrs</t>
  </si>
  <si>
    <t>𮧫</t>
  </si>
  <si>
    <t>tjotb</t>
  </si>
  <si>
    <t>𮧬</t>
  </si>
  <si>
    <t>tjtbh</t>
  </si>
  <si>
    <t>𮧭</t>
  </si>
  <si>
    <t>tjorf</t>
  </si>
  <si>
    <t>𮧮</t>
  </si>
  <si>
    <t>dmrb</t>
  </si>
  <si>
    <t>𮧯</t>
  </si>
  <si>
    <t>𮧰</t>
  </si>
  <si>
    <t>lsrq</t>
  </si>
  <si>
    <t>lsrj</t>
  </si>
  <si>
    <t>𮧱</t>
  </si>
  <si>
    <t>dqhjd</t>
  </si>
  <si>
    <t>𮧲</t>
  </si>
  <si>
    <t>dqbla</t>
  </si>
  <si>
    <t>𮧳</t>
  </si>
  <si>
    <t>dqotb</t>
  </si>
  <si>
    <t>𮧴</t>
  </si>
  <si>
    <t>qspo</t>
  </si>
  <si>
    <t>𮧵</t>
  </si>
  <si>
    <t>qsopj</t>
  </si>
  <si>
    <t>𮧶</t>
  </si>
  <si>
    <t>mdya</t>
  </si>
  <si>
    <t>𮧷</t>
  </si>
  <si>
    <t>yasu</t>
  </si>
  <si>
    <t>𮧸</t>
  </si>
  <si>
    <t>yadhe</t>
  </si>
  <si>
    <t>𮧹</t>
  </si>
  <si>
    <t>qpya</t>
  </si>
  <si>
    <t>𮧺</t>
  </si>
  <si>
    <t>hayta</t>
  </si>
  <si>
    <t>𮧻</t>
  </si>
  <si>
    <t>yaikm</t>
  </si>
  <si>
    <t>yaikp</t>
  </si>
  <si>
    <t>𮧼</t>
  </si>
  <si>
    <t>jcyta</t>
  </si>
  <si>
    <t>𮧽</t>
  </si>
  <si>
    <t>yaoge</t>
  </si>
  <si>
    <t>𮧾</t>
  </si>
  <si>
    <t>yatlc</t>
  </si>
  <si>
    <t>yatmc</t>
  </si>
  <si>
    <t>𮧿</t>
  </si>
  <si>
    <t>hfpya</t>
  </si>
  <si>
    <t>𮨀</t>
  </si>
  <si>
    <t>mmimz</t>
  </si>
  <si>
    <t>𮨁</t>
  </si>
  <si>
    <t>ymvmz</t>
  </si>
  <si>
    <t>𮨂</t>
  </si>
  <si>
    <t>ykmz</t>
  </si>
  <si>
    <t>𮨃</t>
  </si>
  <si>
    <t>womz</t>
  </si>
  <si>
    <t>𮨄</t>
  </si>
  <si>
    <t>remz</t>
  </si>
  <si>
    <t>𮨅</t>
  </si>
  <si>
    <t>hnnmz</t>
  </si>
  <si>
    <t>𮨆</t>
  </si>
  <si>
    <t>𮨇</t>
  </si>
  <si>
    <t>mrimz</t>
  </si>
  <si>
    <t>𮨈</t>
  </si>
  <si>
    <t>llsz</t>
  </si>
  <si>
    <t>𮨉</t>
  </si>
  <si>
    <t>yvgmz</t>
  </si>
  <si>
    <t>𮨊</t>
  </si>
  <si>
    <t>dmnmz</t>
  </si>
  <si>
    <t>𮨋</t>
  </si>
  <si>
    <t>umgmz</t>
  </si>
  <si>
    <t>𮨌</t>
  </si>
  <si>
    <t>nlamz</t>
  </si>
  <si>
    <t>𮨍</t>
  </si>
  <si>
    <t>pqdmz</t>
  </si>
  <si>
    <t>𮨎</t>
  </si>
  <si>
    <t>kcnmz</t>
  </si>
  <si>
    <t>𮨏</t>
  </si>
  <si>
    <t>fbrmz</t>
  </si>
  <si>
    <t>𮨐</t>
  </si>
  <si>
    <t>rdemz</t>
  </si>
  <si>
    <t>𮨑</t>
  </si>
  <si>
    <t>bmvmz</t>
  </si>
  <si>
    <t>𮨒</t>
  </si>
  <si>
    <t>bgrmz</t>
  </si>
  <si>
    <t>𮨓</t>
  </si>
  <si>
    <t>ofdmz</t>
  </si>
  <si>
    <t>𮨔</t>
  </si>
  <si>
    <t>fdnmz</t>
  </si>
  <si>
    <t>𮨕</t>
  </si>
  <si>
    <t>dmfmz</t>
  </si>
  <si>
    <t>𮨖</t>
  </si>
  <si>
    <t>orvmz</t>
  </si>
  <si>
    <t>𮨗</t>
  </si>
  <si>
    <t>jwsmz</t>
  </si>
  <si>
    <t>𮨘</t>
  </si>
  <si>
    <t>rrmzr</t>
  </si>
  <si>
    <t>𮨙</t>
  </si>
  <si>
    <t>umfmz</t>
  </si>
  <si>
    <t>𮨚</t>
  </si>
  <si>
    <t>bxmz</t>
  </si>
  <si>
    <t>𮨛</t>
  </si>
  <si>
    <t>yrvmz</t>
  </si>
  <si>
    <t>𮨜</t>
  </si>
  <si>
    <t>xmtmz</t>
  </si>
  <si>
    <t>𮨝</t>
  </si>
  <si>
    <t>elmmz</t>
  </si>
  <si>
    <t>𮨞</t>
  </si>
  <si>
    <t>nwpmz</t>
  </si>
  <si>
    <t>𮨟</t>
  </si>
  <si>
    <t>fvfmz</t>
  </si>
  <si>
    <t>𮨠</t>
  </si>
  <si>
    <t>xycmz</t>
  </si>
  <si>
    <t>𮨡</t>
  </si>
  <si>
    <t>emwmz</t>
  </si>
  <si>
    <t>𮨢</t>
  </si>
  <si>
    <t>gwcmz</t>
  </si>
  <si>
    <t>𮨣</t>
  </si>
  <si>
    <t>hibmz</t>
  </si>
  <si>
    <t>hhbmz</t>
  </si>
  <si>
    <t>𮨤</t>
  </si>
  <si>
    <t>tlfmz</t>
  </si>
  <si>
    <t>𮨥</t>
  </si>
  <si>
    <t>jqpmz</t>
  </si>
  <si>
    <t>𮨦</t>
  </si>
  <si>
    <t>hno</t>
  </si>
  <si>
    <t>𮨧</t>
  </si>
  <si>
    <t>hnmg</t>
  </si>
  <si>
    <t>𮨨</t>
  </si>
  <si>
    <t>oihni</t>
  </si>
  <si>
    <t>𮨩</t>
  </si>
  <si>
    <t>hnli</t>
  </si>
  <si>
    <t>𮨪</t>
  </si>
  <si>
    <t>hnjv</t>
  </si>
  <si>
    <t>𮨫</t>
  </si>
  <si>
    <t>hnyvo</t>
  </si>
  <si>
    <t>𮨬</t>
  </si>
  <si>
    <t>hnyl</t>
  </si>
  <si>
    <t>𮨭</t>
  </si>
  <si>
    <t>𮨮</t>
  </si>
  <si>
    <t>hnaa</t>
  </si>
  <si>
    <t>𮨯</t>
  </si>
  <si>
    <t>hnjnu</t>
  </si>
  <si>
    <t>𮨰</t>
  </si>
  <si>
    <t>hnpbc</t>
  </si>
  <si>
    <t>𮨱</t>
  </si>
  <si>
    <t>hnnoi</t>
  </si>
  <si>
    <t>𮨲</t>
  </si>
  <si>
    <t>hngte</t>
  </si>
  <si>
    <t>𮨳</t>
  </si>
  <si>
    <t>hnhlx</t>
  </si>
  <si>
    <t>𮨴</t>
  </si>
  <si>
    <t>ddhnk</t>
  </si>
  <si>
    <t>𮨵</t>
  </si>
  <si>
    <t>hnssh</t>
  </si>
  <si>
    <t>𮨶</t>
  </si>
  <si>
    <t>nogi</t>
  </si>
  <si>
    <t>𮨷</t>
  </si>
  <si>
    <t>oim</t>
  </si>
  <si>
    <t>𮨸</t>
  </si>
  <si>
    <t>oicl</t>
  </si>
  <si>
    <t>𮨹</t>
  </si>
  <si>
    <t>oiih</t>
  </si>
  <si>
    <t>𮨺</t>
  </si>
  <si>
    <t>oibru</t>
  </si>
  <si>
    <t>𮨻</t>
  </si>
  <si>
    <t>oijp</t>
  </si>
  <si>
    <t>𮨼</t>
  </si>
  <si>
    <t>oiuku</t>
  </si>
  <si>
    <t>𮨽</t>
  </si>
  <si>
    <t>lciav</t>
  </si>
  <si>
    <t>loiav</t>
  </si>
  <si>
    <t>lcmav</t>
  </si>
  <si>
    <t>lomav</t>
  </si>
  <si>
    <t>𮨾</t>
  </si>
  <si>
    <t>oijte</t>
  </si>
  <si>
    <t>𮨿</t>
  </si>
  <si>
    <t>oitl</t>
  </si>
  <si>
    <t>𮩀</t>
  </si>
  <si>
    <t>oiysk</t>
  </si>
  <si>
    <t>𮩁</t>
  </si>
  <si>
    <t>oibla</t>
  </si>
  <si>
    <t>𮩂</t>
  </si>
  <si>
    <t>oimrc</t>
  </si>
  <si>
    <t>𮩃</t>
  </si>
  <si>
    <t>oiprf</t>
  </si>
  <si>
    <t>𮩄</t>
  </si>
  <si>
    <t>hnoav</t>
  </si>
  <si>
    <t>𮩅</t>
  </si>
  <si>
    <t>oiomk</t>
  </si>
  <si>
    <t>𮩆</t>
  </si>
  <si>
    <t>oilso</t>
  </si>
  <si>
    <t>𮩇</t>
  </si>
  <si>
    <t>oiylc</t>
  </si>
  <si>
    <t>𮩈</t>
  </si>
  <si>
    <t>oitnm</t>
  </si>
  <si>
    <t>𮩉</t>
  </si>
  <si>
    <t>oirbc</t>
  </si>
  <si>
    <t>𮩊</t>
  </si>
  <si>
    <t>oitgk</t>
  </si>
  <si>
    <t>𮩋</t>
  </si>
  <si>
    <t>oijie</t>
  </si>
  <si>
    <t>𮩌</t>
  </si>
  <si>
    <t>oiseg</t>
  </si>
  <si>
    <t>𮩍</t>
  </si>
  <si>
    <t>oidoe</t>
  </si>
  <si>
    <t>𮩎</t>
  </si>
  <si>
    <t>oimgk</t>
  </si>
  <si>
    <t>𮩏</t>
  </si>
  <si>
    <t>oijff</t>
  </si>
  <si>
    <t>𮩐</t>
  </si>
  <si>
    <t>oimwj</t>
  </si>
  <si>
    <t>𮩑</t>
  </si>
  <si>
    <t>geoav</t>
  </si>
  <si>
    <t>𮩒</t>
  </si>
  <si>
    <t>oigrt</t>
  </si>
  <si>
    <t>𮩓</t>
  </si>
  <si>
    <t>oimwm</t>
  </si>
  <si>
    <t>𮩔</t>
  </si>
  <si>
    <t>oihuk</t>
  </si>
  <si>
    <t>𮩕</t>
  </si>
  <si>
    <t>iogv</t>
  </si>
  <si>
    <t>𮩖</t>
  </si>
  <si>
    <t>oimtb</t>
  </si>
  <si>
    <t>𮩗</t>
  </si>
  <si>
    <t>oifbc</t>
  </si>
  <si>
    <t>𮩘</t>
  </si>
  <si>
    <t>oitlp</t>
  </si>
  <si>
    <t>𮩙</t>
  </si>
  <si>
    <t>oitnf</t>
  </si>
  <si>
    <t>oitmf</t>
  </si>
  <si>
    <t>𮩚</t>
  </si>
  <si>
    <t>nboav</t>
  </si>
  <si>
    <t>𮩛</t>
  </si>
  <si>
    <t>nuppj</t>
  </si>
  <si>
    <t>𮩜</t>
  </si>
  <si>
    <t>nutk</t>
  </si>
  <si>
    <t>𮩝</t>
  </si>
  <si>
    <t>nuapv</t>
  </si>
  <si>
    <t>𮩞</t>
  </si>
  <si>
    <t>nugbt</t>
  </si>
  <si>
    <t>𮩟</t>
  </si>
  <si>
    <t>tujk</t>
  </si>
  <si>
    <t>𮩠</t>
  </si>
  <si>
    <t>tuyk</t>
  </si>
  <si>
    <t>𮩡</t>
  </si>
  <si>
    <t>tupa</t>
  </si>
  <si>
    <t>𮩢</t>
  </si>
  <si>
    <t>tuije</t>
  </si>
  <si>
    <t>𮩣</t>
  </si>
  <si>
    <t>tuuje</t>
  </si>
  <si>
    <t>𮩤</t>
  </si>
  <si>
    <t>sethu</t>
  </si>
  <si>
    <t>𮩥</t>
  </si>
  <si>
    <t>tuahm</t>
  </si>
  <si>
    <t>𮩦</t>
  </si>
  <si>
    <t>hfthu</t>
  </si>
  <si>
    <t>𮩧</t>
  </si>
  <si>
    <t>haipm</t>
  </si>
  <si>
    <t>𮩨</t>
  </si>
  <si>
    <t>haheq</t>
  </si>
  <si>
    <t>𮩩</t>
  </si>
  <si>
    <t>hadoo</t>
  </si>
  <si>
    <t>𮩪</t>
  </si>
  <si>
    <t>hajmo</t>
  </si>
  <si>
    <t>𮩫</t>
  </si>
  <si>
    <t>haikm</t>
  </si>
  <si>
    <t>𮩬</t>
  </si>
  <si>
    <t>hawce</t>
  </si>
  <si>
    <t>𮩭</t>
  </si>
  <si>
    <t>haabs</t>
  </si>
  <si>
    <t>𮩮</t>
  </si>
  <si>
    <t>hayle</t>
  </si>
  <si>
    <t>𮩯</t>
  </si>
  <si>
    <t>hahjf</t>
  </si>
  <si>
    <t>𮩰</t>
  </si>
  <si>
    <t>halx</t>
  </si>
  <si>
    <t>𮩱</t>
  </si>
  <si>
    <t>hajwc</t>
  </si>
  <si>
    <t>𮩲</t>
  </si>
  <si>
    <t>𮩳</t>
  </si>
  <si>
    <t>sfknk</t>
  </si>
  <si>
    <t>sfkni</t>
  </si>
  <si>
    <t>𮩴</t>
  </si>
  <si>
    <t>sqt</t>
  </si>
  <si>
    <t>𮩵</t>
  </si>
  <si>
    <t>𮩶</t>
  </si>
  <si>
    <t>sfvo</t>
  </si>
  <si>
    <t>𮩷</t>
  </si>
  <si>
    <t>sfmvu</t>
  </si>
  <si>
    <t>𮩸</t>
  </si>
  <si>
    <t>sql</t>
  </si>
  <si>
    <t>𮩹</t>
  </si>
  <si>
    <t>sqfno</t>
  </si>
  <si>
    <t>𮩺</t>
  </si>
  <si>
    <t>sfmob</t>
  </si>
  <si>
    <t>𮩻</t>
  </si>
  <si>
    <t>irsf</t>
  </si>
  <si>
    <t>𮩼</t>
  </si>
  <si>
    <t>sfve</t>
  </si>
  <si>
    <t>𮩽</t>
  </si>
  <si>
    <t>sflln</t>
  </si>
  <si>
    <t>𮩾</t>
  </si>
  <si>
    <t>sfeee</t>
  </si>
  <si>
    <t>𮩿</t>
  </si>
  <si>
    <t>sfli</t>
  </si>
  <si>
    <t>𮪀</t>
  </si>
  <si>
    <t>sfnau</t>
  </si>
  <si>
    <t>𮪁</t>
  </si>
  <si>
    <t>orsf</t>
  </si>
  <si>
    <t>𮪂</t>
  </si>
  <si>
    <t>jvsqf</t>
  </si>
  <si>
    <t>𮪃</t>
  </si>
  <si>
    <t>sfjnd</t>
  </si>
  <si>
    <t>𮪄</t>
  </si>
  <si>
    <t>sfss</t>
  </si>
  <si>
    <t>𮪅</t>
  </si>
  <si>
    <t>sfije</t>
  </si>
  <si>
    <t>𮪆</t>
  </si>
  <si>
    <t>sfhdh</t>
  </si>
  <si>
    <t>𮪇</t>
  </si>
  <si>
    <t>sfsss</t>
  </si>
  <si>
    <t>𮪈</t>
  </si>
  <si>
    <t>sfjtu</t>
  </si>
  <si>
    <t>𮪉</t>
  </si>
  <si>
    <t>sfsmv</t>
  </si>
  <si>
    <t>𮪊</t>
  </si>
  <si>
    <t>sfsje</t>
  </si>
  <si>
    <t>𮪋</t>
  </si>
  <si>
    <t>sfff</t>
  </si>
  <si>
    <t>𮪌</t>
  </si>
  <si>
    <t>sfvvw</t>
  </si>
  <si>
    <t>𮪍</t>
  </si>
  <si>
    <t>sfytr</t>
  </si>
  <si>
    <t>𮪎</t>
  </si>
  <si>
    <t>sfkiw</t>
  </si>
  <si>
    <t>𮪏</t>
  </si>
  <si>
    <t>sftlj</t>
  </si>
  <si>
    <t>𮪐</t>
  </si>
  <si>
    <t>sfkcq</t>
  </si>
  <si>
    <t>𮪑</t>
  </si>
  <si>
    <t>sftmo</t>
  </si>
  <si>
    <t>𮪒</t>
  </si>
  <si>
    <t>sftlk</t>
  </si>
  <si>
    <t>𮪓</t>
  </si>
  <si>
    <t>sfort</t>
  </si>
  <si>
    <t>𮪔</t>
  </si>
  <si>
    <t>sfune</t>
  </si>
  <si>
    <t>𮪕</t>
  </si>
  <si>
    <t>sfmwd</t>
  </si>
  <si>
    <t>𮪖</t>
  </si>
  <si>
    <t>sfktc</t>
  </si>
  <si>
    <t>𮪗</t>
  </si>
  <si>
    <t>sforr</t>
  </si>
  <si>
    <t>𮪘</t>
  </si>
  <si>
    <t>nrsqf</t>
  </si>
  <si>
    <t>𮪙</t>
  </si>
  <si>
    <t>sfssh</t>
  </si>
  <si>
    <t>𮪚</t>
  </si>
  <si>
    <t>sfrrd</t>
  </si>
  <si>
    <t>𮪛</t>
  </si>
  <si>
    <t>sfyvn</t>
  </si>
  <si>
    <t>𮪜</t>
  </si>
  <si>
    <t>sfmlp</t>
  </si>
  <si>
    <t>𮪝</t>
  </si>
  <si>
    <t>sfmmi</t>
  </si>
  <si>
    <t>𮪞</t>
  </si>
  <si>
    <t>sfkrd</t>
  </si>
  <si>
    <t>𮪟</t>
  </si>
  <si>
    <t>sforb</t>
  </si>
  <si>
    <t>𮪠</t>
  </si>
  <si>
    <t>sfjcv</t>
  </si>
  <si>
    <t>𮪡</t>
  </si>
  <si>
    <t>smikh</t>
  </si>
  <si>
    <t>𮪢</t>
  </si>
  <si>
    <t>smit</t>
  </si>
  <si>
    <t>𮪣</t>
  </si>
  <si>
    <t>smuce</t>
  </si>
  <si>
    <t>𮪤</t>
  </si>
  <si>
    <t>smtaj</t>
  </si>
  <si>
    <t>𮪥</t>
  </si>
  <si>
    <t>smydk</t>
  </si>
  <si>
    <t>𮪦</t>
  </si>
  <si>
    <t>bbj</t>
  </si>
  <si>
    <t>𮪧</t>
  </si>
  <si>
    <t>bblbk</t>
  </si>
  <si>
    <t>𮪨</t>
  </si>
  <si>
    <t>bbhqm</t>
  </si>
  <si>
    <t>𮪩</t>
  </si>
  <si>
    <t>bbyhv</t>
  </si>
  <si>
    <t>𮪪</t>
  </si>
  <si>
    <t>bbkoo</t>
  </si>
  <si>
    <t>𮪫</t>
  </si>
  <si>
    <t>bbya</t>
  </si>
  <si>
    <t>𮪬</t>
  </si>
  <si>
    <t>bbynp</t>
  </si>
  <si>
    <t>𮪭</t>
  </si>
  <si>
    <t>bbhdv</t>
  </si>
  <si>
    <t>𮪮</t>
  </si>
  <si>
    <t>bbobt</t>
  </si>
  <si>
    <t>𮪯</t>
  </si>
  <si>
    <t>bbyok</t>
  </si>
  <si>
    <t>𮪰</t>
  </si>
  <si>
    <t>bbtkr</t>
  </si>
  <si>
    <t>𮪱</t>
  </si>
  <si>
    <t>bbvvw</t>
  </si>
  <si>
    <t>𮪲</t>
  </si>
  <si>
    <t>bbyav</t>
  </si>
  <si>
    <t>𮪳</t>
  </si>
  <si>
    <t>bbstr</t>
  </si>
  <si>
    <t>𮪴</t>
  </si>
  <si>
    <t>bbjwi</t>
  </si>
  <si>
    <t>𮪵</t>
  </si>
  <si>
    <t>bbjtg</t>
  </si>
  <si>
    <t>𮪶</t>
  </si>
  <si>
    <t>tpbbb</t>
  </si>
  <si>
    <t>𮪷</t>
  </si>
  <si>
    <t>tebbb</t>
  </si>
  <si>
    <t>𮪸</t>
  </si>
  <si>
    <t>ybrhv</t>
  </si>
  <si>
    <t>𮪹</t>
  </si>
  <si>
    <t>ybike</t>
  </si>
  <si>
    <t>𮪺</t>
  </si>
  <si>
    <t>diyrb</t>
  </si>
  <si>
    <t>𮪻</t>
  </si>
  <si>
    <t>ybanq</t>
  </si>
  <si>
    <t>𮪼</t>
  </si>
  <si>
    <t>ybeed</t>
  </si>
  <si>
    <t>𮪽</t>
  </si>
  <si>
    <t>shhk</t>
  </si>
  <si>
    <t>𮪾</t>
  </si>
  <si>
    <t>𮪿</t>
  </si>
  <si>
    <t>shyj</t>
  </si>
  <si>
    <t>𮫀</t>
  </si>
  <si>
    <t>sihhr</t>
  </si>
  <si>
    <t>shjr</t>
  </si>
  <si>
    <t>𮫁</t>
  </si>
  <si>
    <t>shmr</t>
  </si>
  <si>
    <t>𮫂</t>
  </si>
  <si>
    <t>shjmn</t>
  </si>
  <si>
    <t>𮫃</t>
  </si>
  <si>
    <t>𮫄</t>
  </si>
  <si>
    <t>shnhd</t>
  </si>
  <si>
    <t>𮫅</t>
  </si>
  <si>
    <t>shvif</t>
  </si>
  <si>
    <t>𮫆</t>
  </si>
  <si>
    <t>sihhu</t>
  </si>
  <si>
    <t>shjbu</t>
  </si>
  <si>
    <t>𮫇</t>
  </si>
  <si>
    <t>shmui</t>
  </si>
  <si>
    <t>𮫈</t>
  </si>
  <si>
    <t>shvvv</t>
  </si>
  <si>
    <t>𮫉</t>
  </si>
  <si>
    <t>shwls</t>
  </si>
  <si>
    <t>𮫊</t>
  </si>
  <si>
    <t>shlsy</t>
  </si>
  <si>
    <t>𮫋</t>
  </si>
  <si>
    <t>shfhn</t>
  </si>
  <si>
    <t>𮫌</t>
  </si>
  <si>
    <t>shsbb</t>
  </si>
  <si>
    <t>𮫍</t>
  </si>
  <si>
    <t>shggi</t>
  </si>
  <si>
    <t>𮫎</t>
  </si>
  <si>
    <t>shmue</t>
  </si>
  <si>
    <t>shmuk</t>
  </si>
  <si>
    <t>𮫏</t>
  </si>
  <si>
    <t>shwlv</t>
  </si>
  <si>
    <t>𮫐</t>
  </si>
  <si>
    <t>shand</t>
  </si>
  <si>
    <t>𮫑</t>
  </si>
  <si>
    <t>shhde</t>
  </si>
  <si>
    <t>𮫒</t>
  </si>
  <si>
    <t>shfbw</t>
  </si>
  <si>
    <t>𮫓</t>
  </si>
  <si>
    <t>shmzg</t>
  </si>
  <si>
    <t>𮫔</t>
  </si>
  <si>
    <t>lnfsu</t>
  </si>
  <si>
    <t>𮫕</t>
  </si>
  <si>
    <t>lnsqf</t>
  </si>
  <si>
    <t>𮫖</t>
  </si>
  <si>
    <t>uemmv</t>
  </si>
  <si>
    <t>ues</t>
  </si>
  <si>
    <t>𮫗</t>
  </si>
  <si>
    <t>dwhe</t>
  </si>
  <si>
    <t>𮫘</t>
  </si>
  <si>
    <t>xbuph</t>
  </si>
  <si>
    <t>𮫙</t>
  </si>
  <si>
    <t>tsbl</t>
  </si>
  <si>
    <t>𮫚</t>
  </si>
  <si>
    <t>nntsb</t>
  </si>
  <si>
    <t>𮫛</t>
  </si>
  <si>
    <t>𮫜</t>
  </si>
  <si>
    <t>huhk</t>
  </si>
  <si>
    <t>𮫝</t>
  </si>
  <si>
    <t>𮫞</t>
  </si>
  <si>
    <t>hipa</t>
  </si>
  <si>
    <t>𮫟</t>
  </si>
  <si>
    <t>hwhv</t>
  </si>
  <si>
    <t>𮫠</t>
  </si>
  <si>
    <t>qlhwi</t>
  </si>
  <si>
    <t>𮫡</t>
  </si>
  <si>
    <t>tzhwi</t>
  </si>
  <si>
    <t>𮫢</t>
  </si>
  <si>
    <t>wuhdv</t>
  </si>
  <si>
    <t>𮫣</t>
  </si>
  <si>
    <t>hiff</t>
  </si>
  <si>
    <t>𮫤</t>
  </si>
  <si>
    <t>hithu</t>
  </si>
  <si>
    <t>𮫥</t>
  </si>
  <si>
    <t>higit</t>
  </si>
  <si>
    <t>𮫦</t>
  </si>
  <si>
    <t>himwd</t>
  </si>
  <si>
    <t>𮫧</t>
  </si>
  <si>
    <t>ybwhi</t>
  </si>
  <si>
    <t>𮫨</t>
  </si>
  <si>
    <t>hiowa</t>
  </si>
  <si>
    <t>𮫩</t>
  </si>
  <si>
    <t>iijd</t>
  </si>
  <si>
    <t>𮫪</t>
  </si>
  <si>
    <t>hiiop</t>
  </si>
  <si>
    <t>𮫫</t>
  </si>
  <si>
    <t>hisei</t>
  </si>
  <si>
    <t>𮫬</t>
  </si>
  <si>
    <t>nwf</t>
  </si>
  <si>
    <t>𮫭</t>
  </si>
  <si>
    <t>cwk</t>
  </si>
  <si>
    <t>𮫮</t>
  </si>
  <si>
    <t>owk</t>
  </si>
  <si>
    <t>𮫯</t>
  </si>
  <si>
    <t>owf</t>
  </si>
  <si>
    <t>𮫰</t>
  </si>
  <si>
    <t>nfkni</t>
  </si>
  <si>
    <t>nfknk</t>
  </si>
  <si>
    <t>𮫱</t>
  </si>
  <si>
    <t>nwfye</t>
  </si>
  <si>
    <t>𮫲</t>
  </si>
  <si>
    <t>cwfa</t>
  </si>
  <si>
    <t>𮫳</t>
  </si>
  <si>
    <t>nfhti</t>
  </si>
  <si>
    <t>𮫴</t>
  </si>
  <si>
    <t>nfsmr</t>
  </si>
  <si>
    <t>𮫵</t>
  </si>
  <si>
    <t>nfmrm</t>
  </si>
  <si>
    <t>𮫶</t>
  </si>
  <si>
    <t>nfkki</t>
  </si>
  <si>
    <t>𮫷</t>
  </si>
  <si>
    <t>nfav</t>
  </si>
  <si>
    <t>𮫸</t>
  </si>
  <si>
    <t>nfsj</t>
  </si>
  <si>
    <t>𮫹</t>
  </si>
  <si>
    <t>nkleg</t>
  </si>
  <si>
    <t>𮫺</t>
  </si>
  <si>
    <t>nfppg</t>
  </si>
  <si>
    <t>𮫻</t>
  </si>
  <si>
    <t>nfuau</t>
  </si>
  <si>
    <t>𮫼</t>
  </si>
  <si>
    <t>nfbms</t>
  </si>
  <si>
    <t>𮫽</t>
  </si>
  <si>
    <t>nfomc</t>
  </si>
  <si>
    <t>𮫾</t>
  </si>
  <si>
    <t>nfdmf</t>
  </si>
  <si>
    <t>𮫿</t>
  </si>
  <si>
    <t>nfxo</t>
  </si>
  <si>
    <t>𮬀</t>
  </si>
  <si>
    <t>nfhda</t>
  </si>
  <si>
    <t>𮬁</t>
  </si>
  <si>
    <t>nfixi</t>
  </si>
  <si>
    <t>𮬂</t>
  </si>
  <si>
    <t>nftw</t>
  </si>
  <si>
    <t>𮬃</t>
  </si>
  <si>
    <t>nfhei</t>
  </si>
  <si>
    <t>𮬄</t>
  </si>
  <si>
    <t>nfdmq</t>
  </si>
  <si>
    <t>𮬅</t>
  </si>
  <si>
    <t>nfthu</t>
  </si>
  <si>
    <t>𮬆</t>
  </si>
  <si>
    <t>nfmue</t>
  </si>
  <si>
    <t>𮬇</t>
  </si>
  <si>
    <t>nfihh</t>
  </si>
  <si>
    <t>𮬈</t>
  </si>
  <si>
    <t>fknwf</t>
  </si>
  <si>
    <t>𮬉</t>
  </si>
  <si>
    <t>nfthr</t>
  </si>
  <si>
    <t>𮬊</t>
  </si>
  <si>
    <t>nfbvk</t>
  </si>
  <si>
    <t>𮬋</t>
  </si>
  <si>
    <t>rsnwf</t>
  </si>
  <si>
    <t>𮬌</t>
  </si>
  <si>
    <t>nfllp</t>
  </si>
  <si>
    <t>𮬍</t>
  </si>
  <si>
    <t>nftqu</t>
  </si>
  <si>
    <t>nftgu</t>
  </si>
  <si>
    <t>𮬎</t>
  </si>
  <si>
    <t>nfkhw</t>
  </si>
  <si>
    <t>𮬏</t>
  </si>
  <si>
    <t>nfogd</t>
  </si>
  <si>
    <t>𮬐</t>
  </si>
  <si>
    <t>nfhvl</t>
  </si>
  <si>
    <t>𮬑</t>
  </si>
  <si>
    <t>nfhoe</t>
  </si>
  <si>
    <t>𮬒</t>
  </si>
  <si>
    <t>nfxpf</t>
  </si>
  <si>
    <t>𮬓</t>
  </si>
  <si>
    <t>nfwek</t>
  </si>
  <si>
    <t>𮬔</t>
  </si>
  <si>
    <t>nfanb</t>
  </si>
  <si>
    <t>𮬕</t>
  </si>
  <si>
    <t>tyrf</t>
  </si>
  <si>
    <t>𮬖</t>
  </si>
  <si>
    <t>nfqoc</t>
  </si>
  <si>
    <t>𮬗</t>
  </si>
  <si>
    <t>nfmht</t>
  </si>
  <si>
    <t>𮬘</t>
  </si>
  <si>
    <t>nftkt</t>
  </si>
  <si>
    <t>𮬙</t>
  </si>
  <si>
    <t>nfmze</t>
  </si>
  <si>
    <t>𮬚</t>
  </si>
  <si>
    <t>nfnmb</t>
  </si>
  <si>
    <t>𮬛</t>
  </si>
  <si>
    <t>nmnz</t>
  </si>
  <si>
    <t>𮬜</t>
  </si>
  <si>
    <t>nmpa</t>
  </si>
  <si>
    <t>𮬝</t>
  </si>
  <si>
    <t>nmuni</t>
  </si>
  <si>
    <t>𮬞</t>
  </si>
  <si>
    <t>yenwm</t>
  </si>
  <si>
    <t>𮬟</t>
  </si>
  <si>
    <t>nmirm</t>
  </si>
  <si>
    <t>𮬠</t>
  </si>
  <si>
    <t>nmse</t>
  </si>
  <si>
    <t>𮬡</t>
  </si>
  <si>
    <t>nmbbb</t>
  </si>
  <si>
    <t>𮬢</t>
  </si>
  <si>
    <t>nmcis</t>
  </si>
  <si>
    <t>𮬣</t>
  </si>
  <si>
    <t>nmhon</t>
  </si>
  <si>
    <t>𮬤</t>
  </si>
  <si>
    <t>nmhir</t>
  </si>
  <si>
    <t>𮬥</t>
  </si>
  <si>
    <t>hzhn</t>
  </si>
  <si>
    <t>𮬦</t>
  </si>
  <si>
    <t>hzmu</t>
  </si>
  <si>
    <t>𮬧</t>
  </si>
  <si>
    <t>hjshz</t>
  </si>
  <si>
    <t>𮬨</t>
  </si>
  <si>
    <t>clhz</t>
  </si>
  <si>
    <t>𮬩</t>
  </si>
  <si>
    <t>phz</t>
  </si>
  <si>
    <t>𮬪</t>
  </si>
  <si>
    <t>ndhz</t>
  </si>
  <si>
    <t>𮬫</t>
  </si>
  <si>
    <t>mkuz</t>
  </si>
  <si>
    <t>𮬬</t>
  </si>
  <si>
    <t>qjhz</t>
  </si>
  <si>
    <t>𮬭</t>
  </si>
  <si>
    <t>ychz</t>
  </si>
  <si>
    <t>𮬮</t>
  </si>
  <si>
    <t>hzlbu</t>
  </si>
  <si>
    <t>𮬯</t>
  </si>
  <si>
    <t>ihuhz</t>
  </si>
  <si>
    <t>𮬰</t>
  </si>
  <si>
    <t>pmjhz</t>
  </si>
  <si>
    <t>𮬱</t>
  </si>
  <si>
    <t>lwlhz</t>
  </si>
  <si>
    <t>𮬲</t>
  </si>
  <si>
    <t>jphz</t>
  </si>
  <si>
    <t>𮬳</t>
  </si>
  <si>
    <t>hzmnp</t>
  </si>
  <si>
    <t>𮬴</t>
  </si>
  <si>
    <t>wkhz</t>
  </si>
  <si>
    <t>𮬵</t>
  </si>
  <si>
    <t>ushz</t>
  </si>
  <si>
    <t>𮬶</t>
  </si>
  <si>
    <t>nirhz</t>
  </si>
  <si>
    <t>𮬷</t>
  </si>
  <si>
    <t>hzhon</t>
  </si>
  <si>
    <t>𮬸</t>
  </si>
  <si>
    <t>hzjhp</t>
  </si>
  <si>
    <t>𮬹</t>
  </si>
  <si>
    <t>rbhz</t>
  </si>
  <si>
    <t>𮬺</t>
  </si>
  <si>
    <t>hvslz</t>
  </si>
  <si>
    <t>𮬻</t>
  </si>
  <si>
    <t>hzbnd</t>
  </si>
  <si>
    <t>𮬼</t>
  </si>
  <si>
    <t>orhz</t>
  </si>
  <si>
    <t>𮬽</t>
  </si>
  <si>
    <t>wlnhz</t>
  </si>
  <si>
    <t>𮬾</t>
  </si>
  <si>
    <t>hkhz</t>
  </si>
  <si>
    <t>𮬿</t>
  </si>
  <si>
    <t>otuhz</t>
  </si>
  <si>
    <t>𮭀</t>
  </si>
  <si>
    <t>hzpfd</t>
  </si>
  <si>
    <t>𮭁</t>
  </si>
  <si>
    <t>hqokz</t>
  </si>
  <si>
    <t>𮭂</t>
  </si>
  <si>
    <t>hzmsk</t>
  </si>
  <si>
    <t>hzisk</t>
  </si>
  <si>
    <t>hzhsk</t>
  </si>
  <si>
    <t>𮭃</t>
  </si>
  <si>
    <t>eruhz</t>
  </si>
  <si>
    <t>𮭄</t>
  </si>
  <si>
    <t>hzihr</t>
  </si>
  <si>
    <t>𮭅</t>
  </si>
  <si>
    <t>ahlhz</t>
  </si>
  <si>
    <t>𮭆</t>
  </si>
  <si>
    <t>bjrhz</t>
  </si>
  <si>
    <t>𮭇</t>
  </si>
  <si>
    <t>xghz</t>
  </si>
  <si>
    <t>𮭈</t>
  </si>
  <si>
    <t>jbfhz</t>
  </si>
  <si>
    <t>𮭉</t>
  </si>
  <si>
    <t>eobz</t>
  </si>
  <si>
    <t>𮭊</t>
  </si>
  <si>
    <t>esdhz</t>
  </si>
  <si>
    <t>𮭋</t>
  </si>
  <si>
    <t>fmvz</t>
  </si>
  <si>
    <t>𮭌</t>
  </si>
  <si>
    <t>ylhz</t>
  </si>
  <si>
    <t>𮭍</t>
  </si>
  <si>
    <t>javhz</t>
  </si>
  <si>
    <t>𮭎</t>
  </si>
  <si>
    <t>fahz</t>
  </si>
  <si>
    <t>𮭏</t>
  </si>
  <si>
    <t>nlqez</t>
  </si>
  <si>
    <t>𮭐</t>
  </si>
  <si>
    <t>yrshz</t>
  </si>
  <si>
    <t>𮭑</t>
  </si>
  <si>
    <t>gehz</t>
  </si>
  <si>
    <t>𮭒</t>
  </si>
  <si>
    <t>wvfhz</t>
  </si>
  <si>
    <t>𮭓</t>
  </si>
  <si>
    <t>eapz</t>
  </si>
  <si>
    <t>𮭔</t>
  </si>
  <si>
    <t>ilehz</t>
  </si>
  <si>
    <t>𮭕</t>
  </si>
  <si>
    <t>foghz</t>
  </si>
  <si>
    <t>𮭖</t>
  </si>
  <si>
    <t>ffshz</t>
  </si>
  <si>
    <t>𮭗</t>
  </si>
  <si>
    <t>ihphz</t>
  </si>
  <si>
    <t>𮭘</t>
  </si>
  <si>
    <t>xifhz</t>
  </si>
  <si>
    <t>𮭙</t>
  </si>
  <si>
    <t>mwmhz</t>
  </si>
  <si>
    <t>𮭚</t>
  </si>
  <si>
    <t>ssjhz</t>
  </si>
  <si>
    <t>𮭛</t>
  </si>
  <si>
    <t>fzdhe</t>
  </si>
  <si>
    <t>𮭜</t>
  </si>
  <si>
    <t>fihz</t>
  </si>
  <si>
    <t>𮭝</t>
  </si>
  <si>
    <t>hplhz</t>
  </si>
  <si>
    <t>𮭞</t>
  </si>
  <si>
    <t>khwiz</t>
  </si>
  <si>
    <t>𮭟</t>
  </si>
  <si>
    <t>nolhz</t>
  </si>
  <si>
    <t>𮭠</t>
  </si>
  <si>
    <t>bcghz</t>
  </si>
  <si>
    <t>𮭡</t>
  </si>
  <si>
    <t>olhym</t>
  </si>
  <si>
    <t>𮭢</t>
  </si>
  <si>
    <t>hkhym</t>
  </si>
  <si>
    <t>𮭣</t>
  </si>
  <si>
    <t>ychym</t>
  </si>
  <si>
    <t>𮭤</t>
  </si>
  <si>
    <t>phhym</t>
  </si>
  <si>
    <t>𮭥</t>
  </si>
  <si>
    <t>tchym</t>
  </si>
  <si>
    <t>𮭦</t>
  </si>
  <si>
    <t>unhym</t>
  </si>
  <si>
    <t>𮭧</t>
  </si>
  <si>
    <t>wghym</t>
  </si>
  <si>
    <t>𮭨</t>
  </si>
  <si>
    <t>avhym</t>
  </si>
  <si>
    <t>𮭩</t>
  </si>
  <si>
    <t>huhym</t>
  </si>
  <si>
    <t>𮭪</t>
  </si>
  <si>
    <t>kkhym</t>
  </si>
  <si>
    <t>𮭫</t>
  </si>
  <si>
    <t>ywjr</t>
  </si>
  <si>
    <t>𮭬</t>
  </si>
  <si>
    <t>ywice</t>
  </si>
  <si>
    <t>𮭭</t>
  </si>
  <si>
    <t>gywt</t>
  </si>
  <si>
    <t>𮭮</t>
  </si>
  <si>
    <t>ywdoo</t>
  </si>
  <si>
    <t>𮭯</t>
  </si>
  <si>
    <t>ywrrs</t>
  </si>
  <si>
    <t>𮭰</t>
  </si>
  <si>
    <t>ywyhn</t>
  </si>
  <si>
    <t>𮭱</t>
  </si>
  <si>
    <t>ixf</t>
  </si>
  <si>
    <t>𮭲</t>
  </si>
  <si>
    <t>ipr</t>
  </si>
  <si>
    <t>𮭳</t>
  </si>
  <si>
    <t>ipmgi</t>
  </si>
  <si>
    <t>𮭴</t>
  </si>
  <si>
    <t>iysv</t>
  </si>
  <si>
    <t>𮭵</t>
  </si>
  <si>
    <t>ipnau</t>
  </si>
  <si>
    <t>𮭶</t>
  </si>
  <si>
    <t>mbmxi</t>
  </si>
  <si>
    <t>𮭷</t>
  </si>
  <si>
    <t>mbmxf</t>
  </si>
  <si>
    <t>𮭸</t>
  </si>
  <si>
    <t>iptgk</t>
  </si>
  <si>
    <t>𮭹</t>
  </si>
  <si>
    <t>mbmxc</t>
  </si>
  <si>
    <t>𮭺</t>
  </si>
  <si>
    <t>iphwi</t>
  </si>
  <si>
    <t>𮭻</t>
  </si>
  <si>
    <t>djoe</t>
  </si>
  <si>
    <t>jdoe</t>
  </si>
  <si>
    <t>𮭼</t>
  </si>
  <si>
    <t>dejnu</t>
  </si>
  <si>
    <t>𮭽</t>
  </si>
  <si>
    <t>deff</t>
  </si>
  <si>
    <t>𮭾</t>
  </si>
  <si>
    <t>debla</t>
  </si>
  <si>
    <t>𮭿</t>
  </si>
  <si>
    <t>𮮀</t>
  </si>
  <si>
    <t>dethb</t>
  </si>
  <si>
    <t>𮮁</t>
  </si>
  <si>
    <t>detwa</t>
  </si>
  <si>
    <t>𮮂</t>
  </si>
  <si>
    <t>dethl</t>
  </si>
  <si>
    <t>𮮃</t>
  </si>
  <si>
    <t>qee</t>
  </si>
  <si>
    <t>𮮄</t>
  </si>
  <si>
    <t>qmems</t>
  </si>
  <si>
    <t>𮮅</t>
  </si>
  <si>
    <t>qmeno</t>
  </si>
  <si>
    <t>𮮆</t>
  </si>
  <si>
    <t>qepru</t>
  </si>
  <si>
    <t>𮮇</t>
  </si>
  <si>
    <t>qeihq</t>
  </si>
  <si>
    <t>𮮈</t>
  </si>
  <si>
    <t>idd</t>
  </si>
  <si>
    <t>icd</t>
  </si>
  <si>
    <t>𮮉</t>
  </si>
  <si>
    <t>idhv</t>
  </si>
  <si>
    <t>ichv</t>
  </si>
  <si>
    <t>𮮊</t>
  </si>
  <si>
    <t>idci</t>
  </si>
  <si>
    <t>icci</t>
  </si>
  <si>
    <t>𮮋</t>
  </si>
  <si>
    <t>idefh</t>
  </si>
  <si>
    <t>icefh</t>
  </si>
  <si>
    <t>𮮌</t>
  </si>
  <si>
    <t>idytc</t>
  </si>
  <si>
    <t>icytc</t>
  </si>
  <si>
    <t>𮮍</t>
  </si>
  <si>
    <t>idrrf</t>
  </si>
  <si>
    <t>icrrf</t>
  </si>
  <si>
    <t>𮮎</t>
  </si>
  <si>
    <t>idhid</t>
  </si>
  <si>
    <t>ichid</t>
  </si>
  <si>
    <t>𮮏</t>
  </si>
  <si>
    <t>ygtlc</t>
  </si>
  <si>
    <t>ygtmc</t>
  </si>
  <si>
    <t>𮮐</t>
  </si>
  <si>
    <t>hdop</t>
  </si>
  <si>
    <t>𮮑</t>
  </si>
  <si>
    <t>hdof</t>
  </si>
  <si>
    <t>𮮒</t>
  </si>
  <si>
    <t>𮮓</t>
  </si>
  <si>
    <t>heoyb</t>
  </si>
  <si>
    <t>𮮔</t>
  </si>
  <si>
    <t>wfcsh</t>
  </si>
  <si>
    <t>𮮕</t>
  </si>
  <si>
    <t>ckwf</t>
  </si>
  <si>
    <t>𮮖</t>
  </si>
  <si>
    <t>wfyt</t>
  </si>
  <si>
    <t>𮮗</t>
  </si>
  <si>
    <t>wbf</t>
  </si>
  <si>
    <t>𮮘</t>
  </si>
  <si>
    <t>wdf</t>
  </si>
  <si>
    <t>𮮙</t>
  </si>
  <si>
    <t>wfdd</t>
  </si>
  <si>
    <t>𮮚</t>
  </si>
  <si>
    <t>wfytr</t>
  </si>
  <si>
    <t>𮮛</t>
  </si>
  <si>
    <t>wfjrr</t>
  </si>
  <si>
    <t>𮮜</t>
  </si>
  <si>
    <t>ygf</t>
  </si>
  <si>
    <t>𮮝</t>
  </si>
  <si>
    <t>ikwff</t>
  </si>
  <si>
    <t>hkwff</t>
  </si>
  <si>
    <t>𮮞</t>
  </si>
  <si>
    <t>hgwff</t>
  </si>
  <si>
    <t>𮮟</t>
  </si>
  <si>
    <t>gcwgf</t>
  </si>
  <si>
    <t>gcwff</t>
  </si>
  <si>
    <t>𮮠</t>
  </si>
  <si>
    <t>tfbf</t>
  </si>
  <si>
    <t>𮮡</t>
  </si>
  <si>
    <t>baae</t>
  </si>
  <si>
    <t>𮮢</t>
  </si>
  <si>
    <t>piba</t>
  </si>
  <si>
    <t>𮮣</t>
  </si>
  <si>
    <t>rupa</t>
  </si>
  <si>
    <t>𮮤</t>
  </si>
  <si>
    <t>lknba</t>
  </si>
  <si>
    <t>𮮥</t>
  </si>
  <si>
    <t>xbuh</t>
  </si>
  <si>
    <t>𮮦</t>
  </si>
  <si>
    <t>grtok</t>
  </si>
  <si>
    <t>𮮧</t>
  </si>
  <si>
    <t>hygte</t>
  </si>
  <si>
    <t>𮮨</t>
  </si>
  <si>
    <t>lpgte</t>
  </si>
  <si>
    <t>𮮩</t>
  </si>
  <si>
    <t>uegte</t>
  </si>
  <si>
    <t>𮮪</t>
  </si>
  <si>
    <t>jtbe</t>
  </si>
  <si>
    <t>𮮫</t>
  </si>
  <si>
    <t>gefbg</t>
  </si>
  <si>
    <t>𮮬</t>
  </si>
  <si>
    <t>xvng</t>
  </si>
  <si>
    <t>𮮭</t>
  </si>
  <si>
    <t>xvbm</t>
  </si>
  <si>
    <t>𮮮</t>
  </si>
  <si>
    <t>xvyt</t>
  </si>
  <si>
    <t>𮮯</t>
  </si>
  <si>
    <t>xvrrj</t>
  </si>
  <si>
    <t>𮮰</t>
  </si>
  <si>
    <t>huwk</t>
  </si>
  <si>
    <t>𮮱</t>
  </si>
  <si>
    <t>hawk</t>
  </si>
  <si>
    <t>𮮲</t>
  </si>
  <si>
    <t>huwj</t>
  </si>
  <si>
    <t>𮮳</t>
  </si>
  <si>
    <t>hawj</t>
  </si>
  <si>
    <t>𮮴</t>
  </si>
  <si>
    <t>𮮵</t>
  </si>
  <si>
    <t>𮮶</t>
  </si>
  <si>
    <t>htpd</t>
  </si>
  <si>
    <t>𮮷</t>
  </si>
  <si>
    <t>htvif</t>
  </si>
  <si>
    <t>𮮸</t>
  </si>
  <si>
    <t>htnot</t>
  </si>
  <si>
    <t>𮮹</t>
  </si>
  <si>
    <t>htgbo</t>
  </si>
  <si>
    <t>𮮺</t>
  </si>
  <si>
    <t>ysob</t>
  </si>
  <si>
    <t>𮮻</t>
  </si>
  <si>
    <t>ysos</t>
  </si>
  <si>
    <t>𮮼</t>
  </si>
  <si>
    <t>ysoa</t>
  </si>
  <si>
    <t>𮮽</t>
  </si>
  <si>
    <t>xoov</t>
  </si>
  <si>
    <t>𮮾</t>
  </si>
  <si>
    <t>xup</t>
  </si>
  <si>
    <t>𮮿</t>
  </si>
  <si>
    <t>xudi</t>
  </si>
  <si>
    <t>𮯀</t>
  </si>
  <si>
    <t>xuono</t>
  </si>
  <si>
    <t>𮯁</t>
  </si>
  <si>
    <t>xuyj</t>
  </si>
  <si>
    <t>𮯂</t>
  </si>
  <si>
    <t>xumr</t>
  </si>
  <si>
    <t>𮯃</t>
  </si>
  <si>
    <t>xushr</t>
  </si>
  <si>
    <t>𮯄</t>
  </si>
  <si>
    <t>xuhbr</t>
  </si>
  <si>
    <t>𮯅</t>
  </si>
  <si>
    <t>xuav</t>
  </si>
  <si>
    <t>𮯆</t>
  </si>
  <si>
    <t>xulnc</t>
  </si>
  <si>
    <t>xusk</t>
  </si>
  <si>
    <t>xulf</t>
  </si>
  <si>
    <t>𮯇</t>
  </si>
  <si>
    <t>xuryo</t>
  </si>
  <si>
    <t>𮯈</t>
  </si>
  <si>
    <t>xumlo</t>
  </si>
  <si>
    <t>𮯉</t>
  </si>
  <si>
    <t>xuofd</t>
  </si>
  <si>
    <t>𮯊</t>
  </si>
  <si>
    <t>xule</t>
  </si>
  <si>
    <t>𮯋</t>
  </si>
  <si>
    <t>xurrs</t>
  </si>
  <si>
    <t>𮯌</t>
  </si>
  <si>
    <t>xuhlb</t>
  </si>
  <si>
    <t>𮯍</t>
  </si>
  <si>
    <t>xuite</t>
  </si>
  <si>
    <t>𮯎</t>
  </si>
  <si>
    <t>xusmg</t>
  </si>
  <si>
    <t>𮯏</t>
  </si>
  <si>
    <t>kvxuo</t>
  </si>
  <si>
    <t>𮯐</t>
  </si>
  <si>
    <t>xuywv</t>
  </si>
  <si>
    <t>𮯑</t>
  </si>
  <si>
    <t>xuypu</t>
  </si>
  <si>
    <t>𮯒</t>
  </si>
  <si>
    <t>xuumg</t>
  </si>
  <si>
    <t>𮯓</t>
  </si>
  <si>
    <t>xuypm</t>
  </si>
  <si>
    <t>𮯔</t>
  </si>
  <si>
    <t>xumbb</t>
  </si>
  <si>
    <t>𮯕</t>
  </si>
  <si>
    <t>xukwv</t>
  </si>
  <si>
    <t>𮯖</t>
  </si>
  <si>
    <t>xutqb</t>
  </si>
  <si>
    <t>𮯗</t>
  </si>
  <si>
    <t>xuypk</t>
  </si>
  <si>
    <t>𮯘</t>
  </si>
  <si>
    <t>xuorb</t>
  </si>
  <si>
    <t>𮯙</t>
  </si>
  <si>
    <t>xumnr</t>
  </si>
  <si>
    <t>𮯚</t>
  </si>
  <si>
    <t>ypor</t>
  </si>
  <si>
    <t>𮯛</t>
  </si>
  <si>
    <t>nbsu</t>
  </si>
  <si>
    <t>𮯜</t>
  </si>
  <si>
    <t>cbow</t>
  </si>
  <si>
    <t>𮯝</t>
  </si>
  <si>
    <t>owli</t>
  </si>
  <si>
    <t>owlh</t>
  </si>
  <si>
    <t>𮯞</t>
  </si>
  <si>
    <t>nbmu</t>
  </si>
  <si>
    <t>𮯟</t>
  </si>
  <si>
    <t>nauu</t>
  </si>
  <si>
    <t>𮯠</t>
  </si>
  <si>
    <t>obta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</si>
</sst>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TH-Tshyn-P2"/>
      <charset val="134"/>
    </font>
    <font>
      <sz val="36"/>
      <color theme="1"/>
      <name val="TH-Tshyn-P2"/>
      <charset val="134"/>
    </font>
    <font>
      <sz val="36"/>
      <color theme="1"/>
      <name val="宋体"/>
      <charset val="134"/>
      <scheme val="minor"/>
    </font>
    <font>
      <sz val="36"/>
      <color theme="1"/>
      <name val="宋体"/>
      <charset val="134"/>
    </font>
    <font>
      <sz val="36"/>
      <name val="宋体"/>
      <charset val="134"/>
      <scheme val="minor"/>
    </font>
    <font>
      <sz val="36"/>
      <color rgb="FF006100"/>
      <name val="宋体"/>
      <charset val="134"/>
      <scheme val="minor"/>
    </font>
    <font>
      <sz val="36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31" borderId="9" applyNumberFormat="0" applyAlignment="0" applyProtection="0">
      <alignment vertical="center"/>
    </xf>
    <xf numFmtId="0" fontId="26" fillId="31" borderId="6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5" fillId="0" borderId="1" xfId="7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3" borderId="1" xfId="31" applyFont="1" applyBorder="1">
      <alignment vertical="center"/>
    </xf>
    <xf numFmtId="0" fontId="6" fillId="0" borderId="1" xfId="31" applyFont="1" applyFill="1" applyBorder="1">
      <alignment vertical="center"/>
    </xf>
    <xf numFmtId="0" fontId="7" fillId="4" borderId="1" xfId="7" applyFont="1" applyBorder="1">
      <alignment vertical="center"/>
    </xf>
    <xf numFmtId="0" fontId="5" fillId="2" borderId="1" xfId="32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1" xfId="7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32" applyFont="1" applyFill="1" applyBorder="1">
      <alignment vertical="center"/>
    </xf>
    <xf numFmtId="0" fontId="5" fillId="0" borderId="1" xfId="3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00"/>
  <sheetViews>
    <sheetView tabSelected="1" workbookViewId="0">
      <selection activeCell="E2" sqref="E2"/>
    </sheetView>
  </sheetViews>
  <sheetFormatPr defaultColWidth="9" defaultRowHeight="42" outlineLevelCol="3"/>
  <cols>
    <col min="1" max="1" width="14.75"/>
    <col min="2" max="2" width="15.75" style="1" customWidth="1"/>
    <col min="3" max="3" width="20.125" style="2" customWidth="1"/>
    <col min="4" max="4" width="43.25" style="3" customWidth="1"/>
  </cols>
  <sheetData>
    <row r="1" ht="46.5" spans="1:4">
      <c r="A1" s="4" t="s">
        <v>0</v>
      </c>
      <c r="B1" s="5" t="s">
        <v>1</v>
      </c>
      <c r="C1" s="4" t="s">
        <v>2</v>
      </c>
      <c r="D1" s="4" t="s">
        <v>3</v>
      </c>
    </row>
    <row r="2" ht="46.5" spans="1:4">
      <c r="A2" s="4">
        <v>1</v>
      </c>
      <c r="B2" s="6" t="s">
        <v>4</v>
      </c>
      <c r="C2" s="4" t="s">
        <v>5</v>
      </c>
      <c r="D2" s="6" t="str">
        <f>CONCATENATE(A2," ",C2," ",B2)</f>
        <v>1 jn 𬺰</v>
      </c>
    </row>
    <row r="3" ht="46.5" spans="1:4">
      <c r="A3" s="4">
        <v>2</v>
      </c>
      <c r="B3" s="6" t="s">
        <v>6</v>
      </c>
      <c r="C3" s="4" t="s">
        <v>7</v>
      </c>
      <c r="D3" s="6" t="str">
        <f t="shared" ref="D3:D34" si="0">CONCATENATE(A3," ",C3," ",B3)</f>
        <v>2 jh 𬺱</v>
      </c>
    </row>
    <row r="4" ht="46.5" spans="1:4">
      <c r="A4" s="4">
        <v>3</v>
      </c>
      <c r="B4" s="6" t="s">
        <v>8</v>
      </c>
      <c r="C4" s="4" t="s">
        <v>9</v>
      </c>
      <c r="D4" s="6" t="str">
        <f t="shared" si="0"/>
        <v>3 hnm 𬺲</v>
      </c>
    </row>
    <row r="5" ht="46.5" spans="1:4">
      <c r="A5" s="4">
        <v>4</v>
      </c>
      <c r="B5" s="6" t="s">
        <v>10</v>
      </c>
      <c r="C5" s="4" t="s">
        <v>11</v>
      </c>
      <c r="D5" s="6" t="str">
        <f t="shared" si="0"/>
        <v>4 msh 𬺳</v>
      </c>
    </row>
    <row r="6" ht="46.5" spans="1:4">
      <c r="A6" s="4">
        <v>5</v>
      </c>
      <c r="B6" s="6" t="s">
        <v>12</v>
      </c>
      <c r="C6" s="4" t="s">
        <v>13</v>
      </c>
      <c r="D6" s="6" t="str">
        <f t="shared" si="0"/>
        <v>5 smm 𬺴</v>
      </c>
    </row>
    <row r="7" ht="46.5" spans="1:4">
      <c r="A7" s="4">
        <v>6</v>
      </c>
      <c r="B7" s="6" t="s">
        <v>14</v>
      </c>
      <c r="C7" s="4" t="s">
        <v>15</v>
      </c>
      <c r="D7" s="6" t="str">
        <f t="shared" si="0"/>
        <v>6 mqs 𬺵</v>
      </c>
    </row>
    <row r="8" ht="46.5" spans="1:4">
      <c r="A8" s="4">
        <v>7</v>
      </c>
      <c r="B8" s="6" t="s">
        <v>16</v>
      </c>
      <c r="C8" s="4" t="s">
        <v>17</v>
      </c>
      <c r="D8" s="6" t="str">
        <f t="shared" si="0"/>
        <v>7 mun 𬺶</v>
      </c>
    </row>
    <row r="9" ht="46.5" spans="1:4">
      <c r="A9" s="4">
        <v>8</v>
      </c>
      <c r="B9" s="6" t="s">
        <v>18</v>
      </c>
      <c r="C9" s="7" t="s">
        <v>11</v>
      </c>
      <c r="D9" s="6" t="str">
        <f t="shared" si="0"/>
        <v>8 msh 𬺷</v>
      </c>
    </row>
    <row r="10" ht="46.5" spans="1:4">
      <c r="A10" s="4">
        <v>9</v>
      </c>
      <c r="B10" s="6" t="s">
        <v>19</v>
      </c>
      <c r="C10" s="7" t="s">
        <v>20</v>
      </c>
      <c r="D10" s="6" t="str">
        <f t="shared" si="0"/>
        <v>9 fjs 𬺸</v>
      </c>
    </row>
    <row r="11" ht="46.5" spans="1:4">
      <c r="A11" s="4">
        <v>10</v>
      </c>
      <c r="B11" s="6" t="s">
        <v>21</v>
      </c>
      <c r="C11" s="7" t="s">
        <v>13</v>
      </c>
      <c r="D11" s="6" t="str">
        <f t="shared" si="0"/>
        <v>10 smm 𬺹</v>
      </c>
    </row>
    <row r="12" ht="46.5" spans="1:4">
      <c r="A12" s="4">
        <v>11</v>
      </c>
      <c r="B12" s="6" t="s">
        <v>22</v>
      </c>
      <c r="C12" s="4" t="s">
        <v>23</v>
      </c>
      <c r="D12" s="6" t="str">
        <f t="shared" si="0"/>
        <v>11 ljs 𬺺</v>
      </c>
    </row>
    <row r="13" ht="46.5" spans="1:4">
      <c r="A13" s="4">
        <v>12</v>
      </c>
      <c r="B13" s="6" t="s">
        <v>24</v>
      </c>
      <c r="C13" s="4" t="s">
        <v>25</v>
      </c>
      <c r="D13" s="6" t="str">
        <f t="shared" si="0"/>
        <v>12 ms 𬺻</v>
      </c>
    </row>
    <row r="14" ht="46.5" spans="1:4">
      <c r="A14" s="4">
        <v>13</v>
      </c>
      <c r="B14" s="6" t="s">
        <v>26</v>
      </c>
      <c r="C14" s="4" t="s">
        <v>27</v>
      </c>
      <c r="D14" s="6" t="str">
        <f t="shared" si="0"/>
        <v>13 mnpd 𬺼</v>
      </c>
    </row>
    <row r="15" ht="46.5" spans="1:4">
      <c r="A15" s="4">
        <v>14</v>
      </c>
      <c r="B15" s="6" t="s">
        <v>28</v>
      </c>
      <c r="C15" s="4" t="s">
        <v>29</v>
      </c>
      <c r="D15" s="6" t="str">
        <f t="shared" si="0"/>
        <v>14 pkp 𬺽</v>
      </c>
    </row>
    <row r="16" ht="46.5" spans="1:4">
      <c r="A16" s="4">
        <v>15</v>
      </c>
      <c r="B16" s="6" t="s">
        <v>30</v>
      </c>
      <c r="C16" s="8" t="s">
        <v>31</v>
      </c>
      <c r="D16" s="6" t="str">
        <f t="shared" si="0"/>
        <v>15 yau 𬺾</v>
      </c>
    </row>
    <row r="17" ht="46.5" spans="1:4">
      <c r="A17" s="4">
        <v>15</v>
      </c>
      <c r="B17" s="6" t="s">
        <v>30</v>
      </c>
      <c r="C17" s="8" t="s">
        <v>32</v>
      </c>
      <c r="D17" s="6" t="str">
        <f t="shared" si="0"/>
        <v>15 pl 𬺾</v>
      </c>
    </row>
    <row r="18" ht="46.5" spans="1:4">
      <c r="A18" s="4">
        <v>16</v>
      </c>
      <c r="B18" s="6" t="s">
        <v>33</v>
      </c>
      <c r="C18" s="4" t="s">
        <v>34</v>
      </c>
      <c r="D18" s="6" t="str">
        <f t="shared" si="0"/>
        <v>16 jli 𬺿</v>
      </c>
    </row>
    <row r="19" ht="46.5" spans="1:4">
      <c r="A19" s="4">
        <v>17</v>
      </c>
      <c r="B19" s="6" t="s">
        <v>35</v>
      </c>
      <c r="C19" s="9" t="s">
        <v>36</v>
      </c>
      <c r="D19" s="6" t="str">
        <f t="shared" si="0"/>
        <v>17 tt 𬻀</v>
      </c>
    </row>
    <row r="20" ht="46.5" spans="1:4">
      <c r="A20" s="4">
        <v>18</v>
      </c>
      <c r="B20" s="6" t="s">
        <v>37</v>
      </c>
      <c r="C20" s="4" t="s">
        <v>38</v>
      </c>
      <c r="D20" s="6" t="str">
        <f t="shared" si="0"/>
        <v>18 myg 𬻁</v>
      </c>
    </row>
    <row r="21" ht="46.5" spans="1:4">
      <c r="A21" s="4">
        <v>19</v>
      </c>
      <c r="B21" s="6" t="s">
        <v>39</v>
      </c>
      <c r="C21" s="4" t="s">
        <v>40</v>
      </c>
      <c r="D21" s="6" t="str">
        <f t="shared" si="0"/>
        <v>19 ktj 𬻂</v>
      </c>
    </row>
    <row r="22" ht="46.5" spans="1:4">
      <c r="A22" s="4">
        <v>20</v>
      </c>
      <c r="B22" s="6" t="s">
        <v>41</v>
      </c>
      <c r="C22" s="4" t="s">
        <v>42</v>
      </c>
      <c r="D22" s="6" t="str">
        <f t="shared" si="0"/>
        <v>20 mhnl 𬻃</v>
      </c>
    </row>
    <row r="23" ht="46.5" spans="1:4">
      <c r="A23" s="4">
        <v>21</v>
      </c>
      <c r="B23" s="6" t="s">
        <v>43</v>
      </c>
      <c r="C23" s="4" t="s">
        <v>44</v>
      </c>
      <c r="D23" s="6" t="str">
        <f t="shared" si="0"/>
        <v>21 mnmnn 𬻄</v>
      </c>
    </row>
    <row r="24" ht="46.5" spans="1:4">
      <c r="A24" s="4">
        <v>22</v>
      </c>
      <c r="B24" s="6" t="s">
        <v>45</v>
      </c>
      <c r="C24" s="4" t="s">
        <v>46</v>
      </c>
      <c r="D24" s="6" t="str">
        <f t="shared" si="0"/>
        <v>22 mnyc 𬻅</v>
      </c>
    </row>
    <row r="25" ht="46.5" spans="1:4">
      <c r="A25" s="4">
        <v>23</v>
      </c>
      <c r="B25" s="6" t="s">
        <v>47</v>
      </c>
      <c r="C25" s="7" t="s">
        <v>48</v>
      </c>
      <c r="D25" s="6" t="str">
        <f t="shared" si="0"/>
        <v>23 nmsm 𬻆</v>
      </c>
    </row>
    <row r="26" ht="46.5" spans="1:4">
      <c r="A26" s="4">
        <v>24</v>
      </c>
      <c r="B26" s="6" t="s">
        <v>49</v>
      </c>
      <c r="C26" s="4" t="s">
        <v>50</v>
      </c>
      <c r="D26" s="6" t="str">
        <f t="shared" si="0"/>
        <v>24 mw 𬻇</v>
      </c>
    </row>
    <row r="27" ht="46.5" spans="1:4">
      <c r="A27" s="4">
        <v>25</v>
      </c>
      <c r="B27" s="6" t="s">
        <v>51</v>
      </c>
      <c r="C27" s="8" t="s">
        <v>52</v>
      </c>
      <c r="D27" s="6" t="str">
        <f t="shared" si="0"/>
        <v>25 slmm 𬻈</v>
      </c>
    </row>
    <row r="28" ht="46.5" spans="1:4">
      <c r="A28" s="4">
        <v>25</v>
      </c>
      <c r="B28" s="6" t="s">
        <v>51</v>
      </c>
      <c r="C28" s="8" t="s">
        <v>53</v>
      </c>
      <c r="D28" s="6" t="str">
        <f t="shared" si="0"/>
        <v>25 nlmm 𬻈</v>
      </c>
    </row>
    <row r="29" ht="46.5" spans="1:4">
      <c r="A29" s="4">
        <v>26</v>
      </c>
      <c r="B29" s="6" t="s">
        <v>54</v>
      </c>
      <c r="C29" s="4" t="s">
        <v>55</v>
      </c>
      <c r="D29" s="6" t="str">
        <f t="shared" si="0"/>
        <v>26 mwh 𬻉</v>
      </c>
    </row>
    <row r="30" ht="46.5" spans="1:4">
      <c r="A30" s="4">
        <v>27</v>
      </c>
      <c r="B30" s="6" t="s">
        <v>56</v>
      </c>
      <c r="C30" s="4" t="s">
        <v>57</v>
      </c>
      <c r="D30" s="6" t="str">
        <f t="shared" si="0"/>
        <v>27 mkmy 𬻊</v>
      </c>
    </row>
    <row r="31" ht="46.5" spans="1:4">
      <c r="A31" s="4">
        <v>28</v>
      </c>
      <c r="B31" s="6" t="s">
        <v>58</v>
      </c>
      <c r="C31" s="10" t="s">
        <v>59</v>
      </c>
      <c r="D31" s="6" t="str">
        <f t="shared" si="0"/>
        <v>28 tti 𬻋</v>
      </c>
    </row>
    <row r="32" ht="46.5" spans="1:4">
      <c r="A32" s="4">
        <v>29</v>
      </c>
      <c r="B32" s="6" t="s">
        <v>60</v>
      </c>
      <c r="C32" s="4" t="s">
        <v>61</v>
      </c>
      <c r="D32" s="6" t="str">
        <f t="shared" si="0"/>
        <v>29 jwlo 𬻌</v>
      </c>
    </row>
    <row r="33" ht="46.5" spans="1:4">
      <c r="A33" s="4">
        <v>30</v>
      </c>
      <c r="B33" s="6" t="s">
        <v>62</v>
      </c>
      <c r="C33" s="4" t="s">
        <v>63</v>
      </c>
      <c r="D33" s="6" t="str">
        <f t="shared" si="0"/>
        <v>30 jwlh 𬻍</v>
      </c>
    </row>
    <row r="34" ht="46.5" spans="1:4">
      <c r="A34" s="4">
        <v>31</v>
      </c>
      <c r="B34" s="6" t="s">
        <v>64</v>
      </c>
      <c r="C34" s="4" t="s">
        <v>65</v>
      </c>
      <c r="D34" s="6" t="str">
        <f t="shared" si="0"/>
        <v>31 pksr 𬻎</v>
      </c>
    </row>
    <row r="35" ht="46.5" spans="1:4">
      <c r="A35" s="4">
        <v>32</v>
      </c>
      <c r="B35" s="6" t="s">
        <v>66</v>
      </c>
      <c r="C35" s="4" t="s">
        <v>67</v>
      </c>
      <c r="D35" s="6" t="str">
        <f t="shared" ref="D35:D66" si="1">CONCATENATE(A35," ",C35," ",B35)</f>
        <v>32 nlym 𬻏</v>
      </c>
    </row>
    <row r="36" ht="46.5" spans="1:4">
      <c r="A36" s="4">
        <v>33</v>
      </c>
      <c r="B36" s="6" t="s">
        <v>68</v>
      </c>
      <c r="C36" s="4" t="s">
        <v>69</v>
      </c>
      <c r="D36" s="6" t="str">
        <f t="shared" si="1"/>
        <v>33 mamn 𬻐</v>
      </c>
    </row>
    <row r="37" ht="46.5" spans="1:4">
      <c r="A37" s="4">
        <v>34</v>
      </c>
      <c r="B37" s="6" t="s">
        <v>70</v>
      </c>
      <c r="C37" s="11" t="s">
        <v>71</v>
      </c>
      <c r="D37" s="6" t="str">
        <f t="shared" si="1"/>
        <v>34 nisk 𬻑</v>
      </c>
    </row>
    <row r="38" ht="46.5" spans="1:4">
      <c r="A38" s="4">
        <v>34</v>
      </c>
      <c r="B38" s="6" t="s">
        <v>70</v>
      </c>
      <c r="C38" s="11" t="s">
        <v>72</v>
      </c>
      <c r="D38" s="6" t="str">
        <f t="shared" si="1"/>
        <v>34 ninm 𬻑</v>
      </c>
    </row>
    <row r="39" ht="46.5" spans="1:4">
      <c r="A39" s="4">
        <v>35</v>
      </c>
      <c r="B39" s="6" t="s">
        <v>73</v>
      </c>
      <c r="C39" s="12" t="s">
        <v>74</v>
      </c>
      <c r="D39" s="6" t="str">
        <f t="shared" si="1"/>
        <v>35 jvs 𬻒</v>
      </c>
    </row>
    <row r="40" ht="46.5" spans="1:4">
      <c r="A40" s="4">
        <v>36</v>
      </c>
      <c r="B40" s="6" t="s">
        <v>75</v>
      </c>
      <c r="C40" s="4" t="s">
        <v>76</v>
      </c>
      <c r="D40" s="6" t="str">
        <f t="shared" si="1"/>
        <v>36 ikpy 𬻓</v>
      </c>
    </row>
    <row r="41" ht="46.5" spans="1:4">
      <c r="A41" s="4">
        <v>37</v>
      </c>
      <c r="B41" s="6" t="s">
        <v>77</v>
      </c>
      <c r="C41" s="11" t="s">
        <v>78</v>
      </c>
      <c r="D41" s="6" t="str">
        <f t="shared" si="1"/>
        <v>37 mpsi 𬻔</v>
      </c>
    </row>
    <row r="42" ht="46.5" spans="1:4">
      <c r="A42" s="4">
        <v>37</v>
      </c>
      <c r="B42" s="6" t="s">
        <v>77</v>
      </c>
      <c r="C42" s="11" t="s">
        <v>79</v>
      </c>
      <c r="D42" s="6" t="str">
        <f t="shared" si="1"/>
        <v>37 maoi 𬻔</v>
      </c>
    </row>
    <row r="43" ht="46.5" spans="1:4">
      <c r="A43" s="4">
        <v>38</v>
      </c>
      <c r="B43" s="6" t="s">
        <v>80</v>
      </c>
      <c r="C43" s="4" t="s">
        <v>81</v>
      </c>
      <c r="D43" s="6" t="str">
        <f t="shared" si="1"/>
        <v>38 mcwm 𬻕</v>
      </c>
    </row>
    <row r="44" ht="46.5" spans="1:4">
      <c r="A44" s="4">
        <v>39</v>
      </c>
      <c r="B44" s="6" t="s">
        <v>82</v>
      </c>
      <c r="C44" s="4" t="s">
        <v>83</v>
      </c>
      <c r="D44" s="6" t="str">
        <f t="shared" si="1"/>
        <v>39 mnnau 𬻖</v>
      </c>
    </row>
    <row r="45" ht="46.5" spans="1:4">
      <c r="A45" s="4">
        <v>40</v>
      </c>
      <c r="B45" s="6" t="s">
        <v>84</v>
      </c>
      <c r="C45" s="4" t="s">
        <v>85</v>
      </c>
      <c r="D45" s="6" t="str">
        <f t="shared" si="1"/>
        <v>40 mnnsd 𬻗</v>
      </c>
    </row>
    <row r="46" ht="46.5" spans="1:4">
      <c r="A46" s="4">
        <v>41</v>
      </c>
      <c r="B46" s="6" t="s">
        <v>86</v>
      </c>
      <c r="C46" s="11" t="s">
        <v>87</v>
      </c>
      <c r="D46" s="6" t="str">
        <f t="shared" si="1"/>
        <v>41 sksk 𬻘</v>
      </c>
    </row>
    <row r="47" ht="46.5" spans="1:4">
      <c r="A47" s="4">
        <v>41</v>
      </c>
      <c r="B47" s="6" t="s">
        <v>86</v>
      </c>
      <c r="C47" s="11" t="s">
        <v>88</v>
      </c>
      <c r="D47" s="6" t="str">
        <f t="shared" si="1"/>
        <v>41 nkmm 𬻘</v>
      </c>
    </row>
    <row r="48" ht="46.5" spans="1:4">
      <c r="A48" s="4">
        <v>42</v>
      </c>
      <c r="B48" s="6" t="s">
        <v>89</v>
      </c>
      <c r="C48" s="4" t="s">
        <v>90</v>
      </c>
      <c r="D48" s="6" t="str">
        <f t="shared" si="1"/>
        <v>42 qpmy 𬻙</v>
      </c>
    </row>
    <row r="49" ht="46.5" spans="1:4">
      <c r="A49" s="4">
        <v>43</v>
      </c>
      <c r="B49" s="6" t="s">
        <v>91</v>
      </c>
      <c r="C49" s="4" t="s">
        <v>92</v>
      </c>
      <c r="D49" s="6" t="str">
        <f t="shared" si="1"/>
        <v>43 ryon 𬻚</v>
      </c>
    </row>
    <row r="50" ht="46.5" spans="1:4">
      <c r="A50" s="4">
        <v>44</v>
      </c>
      <c r="B50" s="6" t="s">
        <v>93</v>
      </c>
      <c r="C50" s="4" t="s">
        <v>94</v>
      </c>
      <c r="D50" s="6" t="str">
        <f t="shared" si="1"/>
        <v>44 mfgi 𬻛</v>
      </c>
    </row>
    <row r="51" ht="46.5" spans="1:4">
      <c r="A51" s="4">
        <v>45</v>
      </c>
      <c r="B51" s="6" t="s">
        <v>95</v>
      </c>
      <c r="C51" s="4" t="s">
        <v>96</v>
      </c>
      <c r="D51" s="6" t="str">
        <f t="shared" si="1"/>
        <v>45 mmtm 𬻜</v>
      </c>
    </row>
    <row r="52" ht="46.5" spans="1:4">
      <c r="A52" s="4">
        <v>46</v>
      </c>
      <c r="B52" s="6" t="s">
        <v>97</v>
      </c>
      <c r="C52" s="4" t="s">
        <v>98</v>
      </c>
      <c r="D52" s="6" t="str">
        <f t="shared" si="1"/>
        <v>46 otm 𬻝</v>
      </c>
    </row>
    <row r="53" ht="46.5" spans="1:4">
      <c r="A53" s="4">
        <v>47</v>
      </c>
      <c r="B53" s="6" t="s">
        <v>99</v>
      </c>
      <c r="C53" s="7" t="s">
        <v>100</v>
      </c>
      <c r="D53" s="6" t="str">
        <f t="shared" si="1"/>
        <v>47 bxm 𬻞</v>
      </c>
    </row>
    <row r="54" ht="46.5" spans="1:4">
      <c r="A54" s="4">
        <v>48</v>
      </c>
      <c r="B54" s="6" t="s">
        <v>101</v>
      </c>
      <c r="C54" s="11" t="s">
        <v>102</v>
      </c>
      <c r="D54" s="6" t="str">
        <f t="shared" si="1"/>
        <v>48 mtji 𬻟</v>
      </c>
    </row>
    <row r="55" ht="46.5" spans="1:4">
      <c r="A55" s="4">
        <v>49</v>
      </c>
      <c r="B55" s="6" t="s">
        <v>103</v>
      </c>
      <c r="C55" s="4" t="s">
        <v>104</v>
      </c>
      <c r="D55" s="6" t="str">
        <f t="shared" si="1"/>
        <v>49 mrrk 𬻠</v>
      </c>
    </row>
    <row r="56" ht="46.5" spans="1:4">
      <c r="A56" s="4">
        <v>50</v>
      </c>
      <c r="B56" s="6" t="s">
        <v>105</v>
      </c>
      <c r="C56" s="4" t="s">
        <v>106</v>
      </c>
      <c r="D56" s="6" t="str">
        <f t="shared" si="1"/>
        <v>50 qtmy 𬻡</v>
      </c>
    </row>
    <row r="57" ht="46.5" spans="1:4">
      <c r="A57" s="4">
        <v>51</v>
      </c>
      <c r="B57" s="6" t="s">
        <v>107</v>
      </c>
      <c r="C57" s="4" t="s">
        <v>108</v>
      </c>
      <c r="D57" s="6" t="str">
        <f t="shared" si="1"/>
        <v>51 dtyj 𬻢</v>
      </c>
    </row>
    <row r="58" ht="46.5" spans="1:4">
      <c r="A58" s="4">
        <v>52</v>
      </c>
      <c r="B58" s="6" t="s">
        <v>109</v>
      </c>
      <c r="C58" s="4" t="s">
        <v>110</v>
      </c>
      <c r="D58" s="6" t="str">
        <f t="shared" si="1"/>
        <v>52 mnjch 𬻣</v>
      </c>
    </row>
    <row r="59" ht="46.5" spans="1:4">
      <c r="A59" s="4">
        <v>53</v>
      </c>
      <c r="B59" s="6" t="s">
        <v>111</v>
      </c>
      <c r="C59" s="4" t="s">
        <v>112</v>
      </c>
      <c r="D59" s="6" t="str">
        <f t="shared" si="1"/>
        <v>53 vmmn 𬻤</v>
      </c>
    </row>
    <row r="60" ht="46.5" spans="1:4">
      <c r="A60" s="4">
        <v>54</v>
      </c>
      <c r="B60" s="6" t="s">
        <v>113</v>
      </c>
      <c r="C60" s="4" t="s">
        <v>114</v>
      </c>
      <c r="D60" s="6" t="str">
        <f t="shared" si="1"/>
        <v>54 qmnlm 𬻥</v>
      </c>
    </row>
    <row r="61" ht="46.5" spans="1:4">
      <c r="A61" s="4">
        <v>55</v>
      </c>
      <c r="B61" s="6" t="s">
        <v>115</v>
      </c>
      <c r="C61" s="4" t="s">
        <v>116</v>
      </c>
      <c r="D61" s="6" t="str">
        <f t="shared" si="1"/>
        <v>55 mtjnk 𬻦</v>
      </c>
    </row>
    <row r="62" ht="46.5" spans="1:4">
      <c r="A62" s="4">
        <v>56</v>
      </c>
      <c r="B62" s="6" t="s">
        <v>117</v>
      </c>
      <c r="C62" s="4" t="s">
        <v>118</v>
      </c>
      <c r="D62" s="6" t="str">
        <f t="shared" si="1"/>
        <v>56 jbbm 𬻧</v>
      </c>
    </row>
    <row r="63" ht="46.5" spans="1:4">
      <c r="A63" s="4">
        <v>57</v>
      </c>
      <c r="B63" s="6" t="s">
        <v>119</v>
      </c>
      <c r="C63" s="4" t="s">
        <v>120</v>
      </c>
      <c r="D63" s="6" t="str">
        <f t="shared" si="1"/>
        <v>57 kimy 𬻨</v>
      </c>
    </row>
    <row r="64" ht="46.5" spans="1:4">
      <c r="A64" s="4">
        <v>58</v>
      </c>
      <c r="B64" s="6" t="s">
        <v>121</v>
      </c>
      <c r="C64" s="4" t="s">
        <v>122</v>
      </c>
      <c r="D64" s="6" t="str">
        <f t="shared" si="1"/>
        <v>58 dvmy 𬻩</v>
      </c>
    </row>
    <row r="65" ht="46.5" spans="1:4">
      <c r="A65" s="4">
        <v>59</v>
      </c>
      <c r="B65" s="6" t="s">
        <v>123</v>
      </c>
      <c r="C65" s="4" t="s">
        <v>124</v>
      </c>
      <c r="D65" s="6" t="str">
        <f t="shared" si="1"/>
        <v>59 mxhqi 𬻪</v>
      </c>
    </row>
    <row r="66" ht="46.5" spans="1:4">
      <c r="A66" s="4">
        <v>60</v>
      </c>
      <c r="B66" s="6" t="s">
        <v>125</v>
      </c>
      <c r="C66" s="4" t="s">
        <v>126</v>
      </c>
      <c r="D66" s="6" t="str">
        <f t="shared" si="1"/>
        <v>60 jbwm 𬻫</v>
      </c>
    </row>
    <row r="67" ht="46.5" spans="1:4">
      <c r="A67" s="4">
        <v>61</v>
      </c>
      <c r="B67" s="6" t="s">
        <v>127</v>
      </c>
      <c r="C67" s="4" t="s">
        <v>128</v>
      </c>
      <c r="D67" s="6" t="str">
        <f t="shared" ref="D67:D98" si="2">CONCATENATE(A67," ",C67," ",B67)</f>
        <v>61 fbram 𬻬</v>
      </c>
    </row>
    <row r="68" ht="46.5" spans="1:4">
      <c r="A68" s="4">
        <v>62</v>
      </c>
      <c r="B68" s="6" t="s">
        <v>129</v>
      </c>
      <c r="C68" s="4" t="s">
        <v>130</v>
      </c>
      <c r="D68" s="6" t="str">
        <f t="shared" si="2"/>
        <v>62 hiyit 𬻭</v>
      </c>
    </row>
    <row r="69" ht="46.5" spans="1:4">
      <c r="A69" s="4">
        <v>63</v>
      </c>
      <c r="B69" s="6" t="s">
        <v>131</v>
      </c>
      <c r="C69" s="4" t="s">
        <v>132</v>
      </c>
      <c r="D69" s="6" t="str">
        <f t="shared" si="2"/>
        <v>63 dtnin 𬻮</v>
      </c>
    </row>
    <row r="70" ht="46.5" spans="1:4">
      <c r="A70" s="4">
        <v>64</v>
      </c>
      <c r="B70" s="6" t="s">
        <v>133</v>
      </c>
      <c r="C70" s="4" t="s">
        <v>134</v>
      </c>
      <c r="D70" s="6" t="str">
        <f t="shared" si="2"/>
        <v>64 hihog 𬻯</v>
      </c>
    </row>
    <row r="71" ht="46.5" spans="1:4">
      <c r="A71" s="4">
        <v>65</v>
      </c>
      <c r="B71" s="6" t="s">
        <v>135</v>
      </c>
      <c r="C71" s="4" t="s">
        <v>136</v>
      </c>
      <c r="D71" s="6" t="str">
        <f t="shared" si="2"/>
        <v>65 mymwj 𬻰</v>
      </c>
    </row>
    <row r="72" ht="46.5" spans="1:4">
      <c r="A72" s="4">
        <v>66</v>
      </c>
      <c r="B72" s="6" t="s">
        <v>137</v>
      </c>
      <c r="C72" s="4" t="s">
        <v>138</v>
      </c>
      <c r="D72" s="6" t="str">
        <f t="shared" si="2"/>
        <v>66 bwuom 𬻱</v>
      </c>
    </row>
    <row r="73" ht="46.5" spans="1:4">
      <c r="A73" s="4">
        <v>67</v>
      </c>
      <c r="B73" s="6" t="s">
        <v>139</v>
      </c>
      <c r="C73" s="4" t="s">
        <v>140</v>
      </c>
      <c r="D73" s="6" t="str">
        <f t="shared" si="2"/>
        <v>67 vsk 𬻲</v>
      </c>
    </row>
    <row r="74" ht="46.5" spans="1:4">
      <c r="A74" s="4">
        <v>67</v>
      </c>
      <c r="B74" s="6" t="s">
        <v>139</v>
      </c>
      <c r="C74" s="4" t="s">
        <v>141</v>
      </c>
      <c r="D74" s="6" t="str">
        <f t="shared" si="2"/>
        <v>67 vshi 𬻲</v>
      </c>
    </row>
    <row r="75" ht="46.5" spans="1:4">
      <c r="A75" s="4">
        <v>67</v>
      </c>
      <c r="B75" s="6" t="s">
        <v>139</v>
      </c>
      <c r="C75" s="4" t="s">
        <v>142</v>
      </c>
      <c r="D75" s="6" t="str">
        <f t="shared" si="2"/>
        <v>67 vshh 𬻲</v>
      </c>
    </row>
    <row r="76" ht="46.5" spans="1:4">
      <c r="A76" s="4">
        <v>68</v>
      </c>
      <c r="B76" s="6" t="s">
        <v>143</v>
      </c>
      <c r="C76" s="4" t="s">
        <v>144</v>
      </c>
      <c r="D76" s="6" t="str">
        <f t="shared" si="2"/>
        <v>68 lmn 𬻳</v>
      </c>
    </row>
    <row r="77" ht="46.5" spans="1:4">
      <c r="A77" s="4">
        <v>69</v>
      </c>
      <c r="B77" s="6" t="s">
        <v>145</v>
      </c>
      <c r="C77" s="4" t="s">
        <v>146</v>
      </c>
      <c r="D77" s="6" t="str">
        <f t="shared" si="2"/>
        <v>69 alosl 𬻴</v>
      </c>
    </row>
    <row r="78" ht="46.5" spans="1:4">
      <c r="A78" s="4">
        <v>70</v>
      </c>
      <c r="B78" s="6" t="s">
        <v>147</v>
      </c>
      <c r="C78" s="4" t="s">
        <v>148</v>
      </c>
      <c r="D78" s="6" t="str">
        <f t="shared" si="2"/>
        <v>70 nixc 𬻵</v>
      </c>
    </row>
    <row r="79" ht="46.5" spans="1:4">
      <c r="A79" s="4">
        <v>71</v>
      </c>
      <c r="B79" s="6" t="s">
        <v>149</v>
      </c>
      <c r="C79" s="4" t="s">
        <v>150</v>
      </c>
      <c r="D79" s="6" t="str">
        <f t="shared" si="2"/>
        <v>71 eml 𬻶</v>
      </c>
    </row>
    <row r="80" ht="46.5" spans="1:4">
      <c r="A80" s="4">
        <v>72</v>
      </c>
      <c r="B80" s="6" t="s">
        <v>151</v>
      </c>
      <c r="C80" s="4" t="s">
        <v>152</v>
      </c>
      <c r="D80" s="6" t="str">
        <f t="shared" si="2"/>
        <v>72 rssio 𬻷</v>
      </c>
    </row>
    <row r="81" ht="46.5" spans="1:4">
      <c r="A81" s="4">
        <v>73</v>
      </c>
      <c r="B81" s="6" t="s">
        <v>153</v>
      </c>
      <c r="C81" s="4" t="s">
        <v>154</v>
      </c>
      <c r="D81" s="6" t="str">
        <f t="shared" si="2"/>
        <v>73 lamh 𬻸</v>
      </c>
    </row>
    <row r="82" ht="46.5" spans="1:4">
      <c r="A82" s="4">
        <v>74</v>
      </c>
      <c r="B82" s="6" t="s">
        <v>155</v>
      </c>
      <c r="C82" s="4" t="s">
        <v>156</v>
      </c>
      <c r="D82" s="6" t="str">
        <f t="shared" si="2"/>
        <v>74 olwkp 𬻹</v>
      </c>
    </row>
    <row r="83" ht="46.5" spans="1:4">
      <c r="A83" s="4">
        <v>75</v>
      </c>
      <c r="B83" s="6" t="s">
        <v>157</v>
      </c>
      <c r="C83" s="4" t="s">
        <v>158</v>
      </c>
      <c r="D83" s="6" t="str">
        <f t="shared" si="2"/>
        <v>75 inn 𬻺</v>
      </c>
    </row>
    <row r="84" ht="46.5" spans="1:4">
      <c r="A84" s="4">
        <v>76</v>
      </c>
      <c r="B84" s="6" t="s">
        <v>159</v>
      </c>
      <c r="C84" s="4" t="s">
        <v>160</v>
      </c>
      <c r="D84" s="6" t="str">
        <f t="shared" si="2"/>
        <v>76 ygv 𬻻</v>
      </c>
    </row>
    <row r="85" ht="46.5" spans="1:4">
      <c r="A85" s="4">
        <v>77</v>
      </c>
      <c r="B85" s="6" t="s">
        <v>161</v>
      </c>
      <c r="C85" s="4" t="s">
        <v>162</v>
      </c>
      <c r="D85" s="6" t="str">
        <f t="shared" si="2"/>
        <v>77 rirv 𬻼</v>
      </c>
    </row>
    <row r="86" ht="46.5" spans="1:4">
      <c r="A86" s="4">
        <v>78</v>
      </c>
      <c r="B86" s="6" t="s">
        <v>163</v>
      </c>
      <c r="C86" s="4" t="s">
        <v>164</v>
      </c>
      <c r="D86" s="6" t="str">
        <f t="shared" si="2"/>
        <v>78 ygnyk 𬻽</v>
      </c>
    </row>
    <row r="87" ht="46.5" spans="1:4">
      <c r="A87" s="4">
        <v>79</v>
      </c>
      <c r="B87" s="6" t="s">
        <v>165</v>
      </c>
      <c r="C87" s="7" t="s">
        <v>166</v>
      </c>
      <c r="D87" s="6" t="str">
        <f t="shared" si="2"/>
        <v>79 ygyhr 𬻾</v>
      </c>
    </row>
    <row r="88" ht="46.5" spans="1:4">
      <c r="A88" s="4">
        <v>80</v>
      </c>
      <c r="B88" s="6" t="s">
        <v>167</v>
      </c>
      <c r="C88" s="4" t="s">
        <v>168</v>
      </c>
      <c r="D88" s="6" t="str">
        <f t="shared" si="2"/>
        <v>80 io 𬻿</v>
      </c>
    </row>
    <row r="89" ht="46.5" spans="1:4">
      <c r="A89" s="4">
        <v>81</v>
      </c>
      <c r="B89" s="6" t="s">
        <v>169</v>
      </c>
      <c r="C89" s="13" t="s">
        <v>170</v>
      </c>
      <c r="D89" s="6" t="str">
        <f t="shared" si="2"/>
        <v>81 ih 𬼀</v>
      </c>
    </row>
    <row r="90" ht="46.5" spans="1:4">
      <c r="A90" s="4">
        <v>82</v>
      </c>
      <c r="B90" s="6" t="s">
        <v>171</v>
      </c>
      <c r="C90" s="14" t="s">
        <v>172</v>
      </c>
      <c r="D90" s="6" t="str">
        <f t="shared" si="2"/>
        <v>82 bs 𬼁</v>
      </c>
    </row>
    <row r="91" ht="46.5" spans="1:4">
      <c r="A91" s="4">
        <v>83</v>
      </c>
      <c r="B91" s="6" t="s">
        <v>173</v>
      </c>
      <c r="C91" s="12" t="s">
        <v>174</v>
      </c>
      <c r="D91" s="6" t="str">
        <f t="shared" si="2"/>
        <v>83 ho 𬼂</v>
      </c>
    </row>
    <row r="92" ht="46.5" spans="1:4">
      <c r="A92" s="4">
        <v>84</v>
      </c>
      <c r="B92" s="6" t="s">
        <v>175</v>
      </c>
      <c r="C92" s="15" t="s">
        <v>176</v>
      </c>
      <c r="D92" s="6" t="str">
        <f t="shared" si="2"/>
        <v>84 hkn 𬼃</v>
      </c>
    </row>
    <row r="93" ht="46.5" spans="1:4">
      <c r="A93" s="4">
        <v>85</v>
      </c>
      <c r="B93" s="6" t="s">
        <v>177</v>
      </c>
      <c r="C93" s="12" t="s">
        <v>178</v>
      </c>
      <c r="D93" s="6" t="str">
        <f t="shared" si="2"/>
        <v>85 bn 𬼄</v>
      </c>
    </row>
    <row r="94" ht="46.5" spans="1:4">
      <c r="A94" s="4">
        <v>86</v>
      </c>
      <c r="B94" s="6" t="s">
        <v>179</v>
      </c>
      <c r="C94" s="15" t="s">
        <v>180</v>
      </c>
      <c r="D94" s="6" t="str">
        <f t="shared" si="2"/>
        <v>86 nhnh 𬼅</v>
      </c>
    </row>
    <row r="95" ht="46.5" spans="1:4">
      <c r="A95" s="4">
        <v>87</v>
      </c>
      <c r="B95" s="6" t="s">
        <v>181</v>
      </c>
      <c r="C95" s="4" t="s">
        <v>182</v>
      </c>
      <c r="D95" s="6" t="str">
        <f t="shared" si="2"/>
        <v>87 kk 𬼆</v>
      </c>
    </row>
    <row r="96" ht="46.5" spans="1:4">
      <c r="A96" s="4">
        <v>88</v>
      </c>
      <c r="B96" s="6" t="s">
        <v>183</v>
      </c>
      <c r="C96" s="4" t="s">
        <v>184</v>
      </c>
      <c r="D96" s="6" t="str">
        <f t="shared" si="2"/>
        <v>88 hpo 𬼇</v>
      </c>
    </row>
    <row r="97" ht="46.5" spans="1:4">
      <c r="A97" s="4">
        <v>89</v>
      </c>
      <c r="B97" s="6" t="s">
        <v>185</v>
      </c>
      <c r="C97" s="4" t="s">
        <v>186</v>
      </c>
      <c r="D97" s="6" t="str">
        <f t="shared" si="2"/>
        <v>89 hju 𬼈</v>
      </c>
    </row>
    <row r="98" ht="46.5" spans="1:4">
      <c r="A98" s="4">
        <v>90</v>
      </c>
      <c r="B98" s="6" t="s">
        <v>187</v>
      </c>
      <c r="C98" s="11" t="s">
        <v>188</v>
      </c>
      <c r="D98" s="6" t="str">
        <f t="shared" si="2"/>
        <v>90 hjx 𬼉</v>
      </c>
    </row>
    <row r="99" ht="46.5" spans="1:4">
      <c r="A99" s="4">
        <v>90</v>
      </c>
      <c r="B99" s="6" t="s">
        <v>187</v>
      </c>
      <c r="C99" s="11" t="s">
        <v>189</v>
      </c>
      <c r="D99" s="6" t="str">
        <f t="shared" ref="D99:D130" si="3">CONCATENATE(A99," ",C99," ",B99)</f>
        <v>90 hjyv 𬼉</v>
      </c>
    </row>
    <row r="100" ht="46.5" spans="1:4">
      <c r="A100" s="4">
        <v>91</v>
      </c>
      <c r="B100" s="6" t="s">
        <v>190</v>
      </c>
      <c r="C100" s="4" t="s">
        <v>191</v>
      </c>
      <c r="D100" s="6" t="str">
        <f t="shared" si="3"/>
        <v>91 ohny 𬼊</v>
      </c>
    </row>
    <row r="101" ht="46.5" spans="1:4">
      <c r="A101" s="4">
        <v>92</v>
      </c>
      <c r="B101" s="6" t="s">
        <v>192</v>
      </c>
      <c r="C101" s="4" t="s">
        <v>193</v>
      </c>
      <c r="D101" s="6" t="str">
        <f t="shared" si="3"/>
        <v>92 sqsk 𬼋</v>
      </c>
    </row>
    <row r="102" ht="46.5" spans="1:4">
      <c r="A102" s="4">
        <v>93</v>
      </c>
      <c r="B102" s="6" t="s">
        <v>194</v>
      </c>
      <c r="C102" s="4" t="s">
        <v>195</v>
      </c>
      <c r="D102" s="6" t="str">
        <f t="shared" si="3"/>
        <v>93 hjle 𬼌</v>
      </c>
    </row>
    <row r="103" ht="46.5" spans="1:4">
      <c r="A103" s="4">
        <v>94</v>
      </c>
      <c r="B103" s="6" t="s">
        <v>196</v>
      </c>
      <c r="C103" s="4" t="s">
        <v>197</v>
      </c>
      <c r="D103" s="6" t="str">
        <f t="shared" si="3"/>
        <v>94 hqpq 𬼍</v>
      </c>
    </row>
    <row r="104" ht="46.5" spans="1:4">
      <c r="A104" s="4">
        <v>95</v>
      </c>
      <c r="B104" s="6" t="s">
        <v>198</v>
      </c>
      <c r="C104" s="4" t="s">
        <v>199</v>
      </c>
      <c r="D104" s="6" t="str">
        <f t="shared" si="3"/>
        <v>95 nkhw 𬼎</v>
      </c>
    </row>
    <row r="105" ht="46.5" spans="1:4">
      <c r="A105" s="4">
        <v>96</v>
      </c>
      <c r="B105" s="6" t="s">
        <v>200</v>
      </c>
      <c r="C105" s="4" t="s">
        <v>201</v>
      </c>
      <c r="D105" s="6" t="str">
        <f t="shared" si="3"/>
        <v>96 hdniy 𬼏</v>
      </c>
    </row>
    <row r="106" ht="46.5" spans="1:4">
      <c r="A106" s="4">
        <v>97</v>
      </c>
      <c r="B106" s="6" t="s">
        <v>202</v>
      </c>
      <c r="C106" s="4" t="s">
        <v>203</v>
      </c>
      <c r="D106" s="6" t="str">
        <f t="shared" si="3"/>
        <v>97 ohqj 𬼐</v>
      </c>
    </row>
    <row r="107" ht="46.5" spans="1:4">
      <c r="A107" s="4">
        <v>98</v>
      </c>
      <c r="B107" s="6" t="s">
        <v>204</v>
      </c>
      <c r="C107" s="4" t="s">
        <v>205</v>
      </c>
      <c r="D107" s="6" t="str">
        <f t="shared" si="3"/>
        <v>98 khgi 𬼑</v>
      </c>
    </row>
    <row r="108" ht="46.5" spans="1:4">
      <c r="A108" s="4">
        <v>99</v>
      </c>
      <c r="B108" s="6" t="s">
        <v>206</v>
      </c>
      <c r="C108" s="4" t="s">
        <v>207</v>
      </c>
      <c r="D108" s="6" t="str">
        <f t="shared" si="3"/>
        <v>99 hphqo 𬼒</v>
      </c>
    </row>
    <row r="109" ht="46.5" spans="1:4">
      <c r="A109" s="4">
        <v>100</v>
      </c>
      <c r="B109" s="6" t="s">
        <v>208</v>
      </c>
      <c r="C109" s="4" t="s">
        <v>209</v>
      </c>
      <c r="D109" s="6" t="str">
        <f t="shared" si="3"/>
        <v>100 hmsmv 𬼓</v>
      </c>
    </row>
    <row r="110" ht="46.5" spans="1:4">
      <c r="A110" s="4">
        <v>101</v>
      </c>
      <c r="B110" s="6" t="s">
        <v>210</v>
      </c>
      <c r="C110" s="4" t="s">
        <v>211</v>
      </c>
      <c r="D110" s="6" t="str">
        <f t="shared" si="3"/>
        <v>101 hdhyr 𬼔</v>
      </c>
    </row>
    <row r="111" ht="46.5" spans="1:4">
      <c r="A111" s="4">
        <v>102</v>
      </c>
      <c r="B111" s="6" t="s">
        <v>212</v>
      </c>
      <c r="C111" s="4" t="s">
        <v>213</v>
      </c>
      <c r="D111" s="6" t="str">
        <f t="shared" si="3"/>
        <v>102 lslc 𬼕</v>
      </c>
    </row>
    <row r="112" ht="46.5" spans="1:4">
      <c r="A112" s="4">
        <v>103</v>
      </c>
      <c r="B112" s="6" t="s">
        <v>214</v>
      </c>
      <c r="C112" s="4" t="s">
        <v>215</v>
      </c>
      <c r="D112" s="6" t="str">
        <f t="shared" si="3"/>
        <v>103 sm 𬼖</v>
      </c>
    </row>
    <row r="113" ht="46.5" spans="1:4">
      <c r="A113" s="4">
        <v>104</v>
      </c>
      <c r="B113" s="6" t="s">
        <v>216</v>
      </c>
      <c r="C113" s="4" t="s">
        <v>217</v>
      </c>
      <c r="D113" s="6" t="str">
        <f t="shared" si="3"/>
        <v>104 huu 𬼗</v>
      </c>
    </row>
    <row r="114" ht="46.5" spans="1:4">
      <c r="A114" s="4">
        <v>105</v>
      </c>
      <c r="B114" s="6" t="s">
        <v>218</v>
      </c>
      <c r="C114" s="11" t="s">
        <v>219</v>
      </c>
      <c r="D114" s="6" t="str">
        <f t="shared" si="3"/>
        <v>105 up 𬼘</v>
      </c>
    </row>
    <row r="115" ht="46.5" spans="1:4">
      <c r="A115" s="4">
        <v>106</v>
      </c>
      <c r="B115" s="6" t="s">
        <v>220</v>
      </c>
      <c r="C115" s="11" t="s">
        <v>221</v>
      </c>
      <c r="D115" s="6" t="str">
        <f t="shared" si="3"/>
        <v>106 ppp 𬼙</v>
      </c>
    </row>
    <row r="116" ht="46.5" spans="1:4">
      <c r="A116" s="4">
        <v>107</v>
      </c>
      <c r="B116" s="6" t="s">
        <v>222</v>
      </c>
      <c r="C116" s="4" t="s">
        <v>223</v>
      </c>
      <c r="D116" s="6" t="str">
        <f t="shared" si="3"/>
        <v>107 upp 𬼚</v>
      </c>
    </row>
    <row r="117" ht="46.5" spans="1:4">
      <c r="A117" s="4">
        <v>108</v>
      </c>
      <c r="B117" s="6" t="s">
        <v>224</v>
      </c>
      <c r="C117" s="4" t="s">
        <v>225</v>
      </c>
      <c r="D117" s="6" t="str">
        <f t="shared" si="3"/>
        <v>108 inon 𬼛</v>
      </c>
    </row>
    <row r="118" ht="46.5" spans="1:4">
      <c r="A118" s="4">
        <v>109</v>
      </c>
      <c r="B118" s="6" t="s">
        <v>226</v>
      </c>
      <c r="C118" s="4" t="s">
        <v>227</v>
      </c>
      <c r="D118" s="6" t="str">
        <f t="shared" si="3"/>
        <v>109 npd 𬼜</v>
      </c>
    </row>
    <row r="119" ht="46.5" spans="1:4">
      <c r="A119" s="4">
        <v>110</v>
      </c>
      <c r="B119" s="6" t="s">
        <v>228</v>
      </c>
      <c r="C119" s="4" t="s">
        <v>229</v>
      </c>
      <c r="D119" s="6" t="str">
        <f t="shared" si="3"/>
        <v>110 gin 𬼝</v>
      </c>
    </row>
    <row r="120" ht="46.5" spans="1:4">
      <c r="A120" s="4">
        <v>111</v>
      </c>
      <c r="B120" s="6" t="s">
        <v>230</v>
      </c>
      <c r="C120" s="7" t="s">
        <v>231</v>
      </c>
      <c r="D120" s="6" t="str">
        <f t="shared" si="3"/>
        <v>111 jlp 𬼞</v>
      </c>
    </row>
    <row r="121" ht="46.5" spans="1:4">
      <c r="A121" s="4">
        <v>112</v>
      </c>
      <c r="B121" s="6" t="s">
        <v>232</v>
      </c>
      <c r="C121" s="4" t="s">
        <v>233</v>
      </c>
      <c r="D121" s="6" t="str">
        <f t="shared" si="3"/>
        <v>112 orn 𬼟</v>
      </c>
    </row>
    <row r="122" ht="46.5" spans="1:4">
      <c r="A122" s="4">
        <v>113</v>
      </c>
      <c r="B122" s="6" t="s">
        <v>234</v>
      </c>
      <c r="C122" s="4" t="s">
        <v>235</v>
      </c>
      <c r="D122" s="6" t="str">
        <f t="shared" si="3"/>
        <v>113 onon 𬼠</v>
      </c>
    </row>
    <row r="123" ht="46.5" spans="1:4">
      <c r="A123" s="4">
        <v>114</v>
      </c>
      <c r="B123" s="6" t="s">
        <v>236</v>
      </c>
      <c r="C123" s="4" t="s">
        <v>237</v>
      </c>
      <c r="D123" s="6" t="str">
        <f t="shared" si="3"/>
        <v>114 hfdu 𬼡</v>
      </c>
    </row>
    <row r="124" ht="46.5" spans="1:4">
      <c r="A124" s="4">
        <v>115</v>
      </c>
      <c r="B124" s="6" t="s">
        <v>238</v>
      </c>
      <c r="C124" s="4" t="s">
        <v>239</v>
      </c>
      <c r="D124" s="6" t="str">
        <f t="shared" si="3"/>
        <v>115 nrup 𬼢</v>
      </c>
    </row>
    <row r="125" ht="46.5" spans="1:4">
      <c r="A125" s="4">
        <v>116</v>
      </c>
      <c r="B125" s="6" t="s">
        <v>240</v>
      </c>
      <c r="C125" s="4" t="s">
        <v>241</v>
      </c>
      <c r="D125" s="6" t="str">
        <f t="shared" si="3"/>
        <v>116 knyk 𬼣</v>
      </c>
    </row>
    <row r="126" ht="46.5" spans="1:4">
      <c r="A126" s="4">
        <v>117</v>
      </c>
      <c r="B126" s="6" t="s">
        <v>242</v>
      </c>
      <c r="C126" s="4" t="s">
        <v>243</v>
      </c>
      <c r="D126" s="6" t="str">
        <f t="shared" si="3"/>
        <v>117 vrn 𬼤</v>
      </c>
    </row>
    <row r="127" ht="46.5" spans="1:4">
      <c r="A127" s="4">
        <v>118</v>
      </c>
      <c r="B127" s="6" t="s">
        <v>244</v>
      </c>
      <c r="C127" s="4" t="s">
        <v>245</v>
      </c>
      <c r="D127" s="6" t="str">
        <f t="shared" si="3"/>
        <v>118 dlr 𬼥</v>
      </c>
    </row>
    <row r="128" ht="46.5" spans="1:4">
      <c r="A128" s="4">
        <v>119</v>
      </c>
      <c r="B128" s="6" t="s">
        <v>246</v>
      </c>
      <c r="C128" s="4" t="s">
        <v>247</v>
      </c>
      <c r="D128" s="6" t="str">
        <f t="shared" si="3"/>
        <v>119 dgn 𬼦</v>
      </c>
    </row>
    <row r="129" ht="46.5" spans="1:4">
      <c r="A129" s="4">
        <v>120</v>
      </c>
      <c r="B129" s="6" t="s">
        <v>248</v>
      </c>
      <c r="C129" s="4" t="s">
        <v>249</v>
      </c>
      <c r="D129" s="6" t="str">
        <f t="shared" si="3"/>
        <v>120 hshu 𬼧</v>
      </c>
    </row>
    <row r="130" ht="46.5" spans="1:4">
      <c r="A130" s="4">
        <v>121</v>
      </c>
      <c r="B130" s="6" t="s">
        <v>250</v>
      </c>
      <c r="C130" s="4" t="s">
        <v>251</v>
      </c>
      <c r="D130" s="6" t="str">
        <f t="shared" si="3"/>
        <v>121 nrpd 𬼨</v>
      </c>
    </row>
    <row r="131" ht="46.5" spans="1:4">
      <c r="A131" s="4">
        <v>122</v>
      </c>
      <c r="B131" s="6" t="s">
        <v>252</v>
      </c>
      <c r="C131" s="4" t="s">
        <v>253</v>
      </c>
      <c r="D131" s="6" t="str">
        <f t="shared" ref="D131:D160" si="4">CONCATENATE(A131," ",C131," ",B131)</f>
        <v>122 hhpd 𬼩</v>
      </c>
    </row>
    <row r="132" ht="46.5" spans="1:4">
      <c r="A132" s="4">
        <v>122</v>
      </c>
      <c r="B132" s="6" t="s">
        <v>252</v>
      </c>
      <c r="C132" s="4" t="s">
        <v>254</v>
      </c>
      <c r="D132" s="6" t="str">
        <f t="shared" si="4"/>
        <v>122 ttpd 𬼩</v>
      </c>
    </row>
    <row r="133" ht="46.5" spans="1:4">
      <c r="A133" s="4">
        <v>123</v>
      </c>
      <c r="B133" s="6" t="s">
        <v>255</v>
      </c>
      <c r="C133" s="4" t="s">
        <v>256</v>
      </c>
      <c r="D133" s="6" t="str">
        <f t="shared" si="4"/>
        <v>123 iqon 𬼪</v>
      </c>
    </row>
    <row r="134" ht="46.5" spans="1:4">
      <c r="A134" s="4">
        <v>124</v>
      </c>
      <c r="B134" s="6" t="s">
        <v>257</v>
      </c>
      <c r="C134" s="4" t="s">
        <v>258</v>
      </c>
      <c r="D134" s="6" t="str">
        <f t="shared" si="4"/>
        <v>124 yuyuu 𬼫</v>
      </c>
    </row>
    <row r="135" ht="46.5" spans="1:4">
      <c r="A135" s="4">
        <v>125</v>
      </c>
      <c r="B135" s="6" t="s">
        <v>259</v>
      </c>
      <c r="C135" s="4" t="s">
        <v>260</v>
      </c>
      <c r="D135" s="6" t="str">
        <f t="shared" si="4"/>
        <v>125 nrrr 𬼬</v>
      </c>
    </row>
    <row r="136" ht="46.5" spans="1:4">
      <c r="A136" s="4">
        <v>126</v>
      </c>
      <c r="B136" s="6" t="s">
        <v>261</v>
      </c>
      <c r="C136" s="4" t="s">
        <v>262</v>
      </c>
      <c r="D136" s="6" t="str">
        <f t="shared" si="4"/>
        <v>126 ynpd 𬼭</v>
      </c>
    </row>
    <row r="137" ht="46.5" spans="1:4">
      <c r="A137" s="4">
        <v>127</v>
      </c>
      <c r="B137" s="6" t="s">
        <v>263</v>
      </c>
      <c r="C137" s="4" t="s">
        <v>264</v>
      </c>
      <c r="D137" s="6" t="str">
        <f t="shared" si="4"/>
        <v>127 wtpd 𬼮</v>
      </c>
    </row>
    <row r="138" ht="46.5" spans="1:4">
      <c r="A138" s="4">
        <v>128</v>
      </c>
      <c r="B138" s="6" t="s">
        <v>265</v>
      </c>
      <c r="C138" s="4" t="s">
        <v>266</v>
      </c>
      <c r="D138" s="6" t="str">
        <f t="shared" si="4"/>
        <v>128 hdn 𬼯</v>
      </c>
    </row>
    <row r="139" ht="46.5" spans="1:4">
      <c r="A139" s="4">
        <v>129</v>
      </c>
      <c r="B139" s="6" t="s">
        <v>267</v>
      </c>
      <c r="C139" s="9" t="s">
        <v>268</v>
      </c>
      <c r="D139" s="6" t="str">
        <f t="shared" si="4"/>
        <v>129 impd 𬼰</v>
      </c>
    </row>
    <row r="140" ht="46.5" spans="1:4">
      <c r="A140" s="4">
        <v>129</v>
      </c>
      <c r="B140" s="6" t="s">
        <v>267</v>
      </c>
      <c r="C140" s="9" t="s">
        <v>269</v>
      </c>
      <c r="D140" s="6" t="str">
        <f t="shared" si="4"/>
        <v>129 iipd 𬼰</v>
      </c>
    </row>
    <row r="141" ht="46.5" spans="1:4">
      <c r="A141" s="4">
        <v>130</v>
      </c>
      <c r="B141" s="6" t="s">
        <v>270</v>
      </c>
      <c r="C141" s="4" t="s">
        <v>271</v>
      </c>
      <c r="D141" s="6" t="str">
        <f t="shared" si="4"/>
        <v>130 ebn 𬼱</v>
      </c>
    </row>
    <row r="142" ht="46.5" spans="1:4">
      <c r="A142" s="4">
        <v>131</v>
      </c>
      <c r="B142" s="6" t="s">
        <v>272</v>
      </c>
      <c r="C142" s="4" t="s">
        <v>273</v>
      </c>
      <c r="D142" s="6" t="str">
        <f t="shared" si="4"/>
        <v>131 aoon 𬼲</v>
      </c>
    </row>
    <row r="143" ht="46.5" spans="1:4">
      <c r="A143" s="4">
        <v>132</v>
      </c>
      <c r="B143" s="6" t="s">
        <v>274</v>
      </c>
      <c r="C143" s="9" t="s">
        <v>275</v>
      </c>
      <c r="D143" s="6" t="str">
        <f t="shared" si="4"/>
        <v>132 icn 𬼳</v>
      </c>
    </row>
    <row r="144" ht="46.5" spans="1:4">
      <c r="A144" s="4">
        <v>132</v>
      </c>
      <c r="B144" s="6" t="s">
        <v>274</v>
      </c>
      <c r="C144" s="9" t="s">
        <v>276</v>
      </c>
      <c r="D144" s="6" t="str">
        <f t="shared" si="4"/>
        <v>132 idn 𬼳</v>
      </c>
    </row>
    <row r="145" ht="46.5" spans="1:4">
      <c r="A145" s="4">
        <v>133</v>
      </c>
      <c r="B145" s="6" t="s">
        <v>277</v>
      </c>
      <c r="C145" s="4" t="s">
        <v>278</v>
      </c>
      <c r="D145" s="6" t="str">
        <f t="shared" si="4"/>
        <v>133 vvtcn 𬼴</v>
      </c>
    </row>
    <row r="146" ht="46.5" spans="1:4">
      <c r="A146" s="4">
        <v>134</v>
      </c>
      <c r="B146" s="6" t="s">
        <v>279</v>
      </c>
      <c r="C146" s="4" t="s">
        <v>280</v>
      </c>
      <c r="D146" s="6" t="str">
        <f t="shared" si="4"/>
        <v>134 krrv 𬼵</v>
      </c>
    </row>
    <row r="147" ht="46.5" spans="1:4">
      <c r="A147" s="4">
        <v>135</v>
      </c>
      <c r="B147" s="6" t="s">
        <v>281</v>
      </c>
      <c r="C147" s="4" t="s">
        <v>282</v>
      </c>
      <c r="D147" s="6" t="str">
        <f t="shared" si="4"/>
        <v>135 nnm 𬼶</v>
      </c>
    </row>
    <row r="148" ht="46.5" spans="1:4">
      <c r="A148" s="4">
        <v>136</v>
      </c>
      <c r="B148" s="6" t="s">
        <v>283</v>
      </c>
      <c r="C148" s="4" t="s">
        <v>284</v>
      </c>
      <c r="D148" s="6" t="str">
        <f t="shared" si="4"/>
        <v>136 nni 𬼷</v>
      </c>
    </row>
    <row r="149" ht="46.5" spans="1:4">
      <c r="A149" s="4">
        <v>137</v>
      </c>
      <c r="B149" s="6" t="s">
        <v>285</v>
      </c>
      <c r="C149" s="4" t="s">
        <v>286</v>
      </c>
      <c r="D149" s="6" t="str">
        <f t="shared" si="4"/>
        <v>137 cn 𬼸</v>
      </c>
    </row>
    <row r="150" ht="46.5" spans="1:4">
      <c r="A150" s="4">
        <v>138</v>
      </c>
      <c r="B150" s="6" t="s">
        <v>287</v>
      </c>
      <c r="C150" s="4" t="s">
        <v>288</v>
      </c>
      <c r="D150" s="6" t="str">
        <f t="shared" si="4"/>
        <v>138 nnf 𬼹</v>
      </c>
    </row>
    <row r="151" ht="46.5" spans="1:4">
      <c r="A151" s="4">
        <v>139</v>
      </c>
      <c r="B151" s="6" t="s">
        <v>289</v>
      </c>
      <c r="C151" s="7" t="s">
        <v>290</v>
      </c>
      <c r="D151" s="6" t="str">
        <f t="shared" si="4"/>
        <v>139 csnh 𬼺</v>
      </c>
    </row>
    <row r="152" ht="46.5" spans="1:4">
      <c r="A152" s="4">
        <v>140</v>
      </c>
      <c r="B152" s="6" t="s">
        <v>291</v>
      </c>
      <c r="C152" s="4" t="s">
        <v>292</v>
      </c>
      <c r="D152" s="6" t="str">
        <f t="shared" si="4"/>
        <v>140 nzmqa 𬼻</v>
      </c>
    </row>
    <row r="153" ht="46.5" spans="1:4">
      <c r="A153" s="4">
        <v>141</v>
      </c>
      <c r="B153" s="6" t="s">
        <v>293</v>
      </c>
      <c r="C153" s="4" t="s">
        <v>294</v>
      </c>
      <c r="D153" s="6" t="str">
        <f t="shared" si="4"/>
        <v>141 nzqoc 𬼼</v>
      </c>
    </row>
    <row r="154" ht="46.5" spans="1:4">
      <c r="A154" s="4">
        <v>142</v>
      </c>
      <c r="B154" s="6" t="s">
        <v>295</v>
      </c>
      <c r="C154" s="4" t="s">
        <v>296</v>
      </c>
      <c r="D154" s="6" t="str">
        <f t="shared" si="4"/>
        <v>142 mml 𬼽</v>
      </c>
    </row>
    <row r="155" ht="46.5" spans="1:4">
      <c r="A155" s="4">
        <v>143</v>
      </c>
      <c r="B155" s="6" t="s">
        <v>297</v>
      </c>
      <c r="C155" s="4" t="s">
        <v>298</v>
      </c>
      <c r="D155" s="6" t="str">
        <f t="shared" si="4"/>
        <v>143 mmit 𬼾</v>
      </c>
    </row>
    <row r="156" ht="46.5" spans="1:4">
      <c r="A156" s="4">
        <v>144</v>
      </c>
      <c r="B156" s="6" t="s">
        <v>299</v>
      </c>
      <c r="C156" s="4" t="s">
        <v>300</v>
      </c>
      <c r="D156" s="6" t="str">
        <f t="shared" si="4"/>
        <v>144 mpom 𬼿</v>
      </c>
    </row>
    <row r="157" ht="46.5" spans="1:4">
      <c r="A157" s="4">
        <v>145</v>
      </c>
      <c r="B157" s="6" t="s">
        <v>301</v>
      </c>
      <c r="C157" s="7" t="s">
        <v>302</v>
      </c>
      <c r="D157" s="6" t="str">
        <f t="shared" si="4"/>
        <v>145 llni 𬽀</v>
      </c>
    </row>
    <row r="158" ht="46.5" spans="1:4">
      <c r="A158" s="4">
        <v>146</v>
      </c>
      <c r="B158" s="6" t="s">
        <v>303</v>
      </c>
      <c r="C158" s="4" t="s">
        <v>304</v>
      </c>
      <c r="D158" s="6" t="str">
        <f t="shared" si="4"/>
        <v>146 mixp 𬽁</v>
      </c>
    </row>
    <row r="159" ht="46.5" spans="1:4">
      <c r="A159" s="4">
        <v>147</v>
      </c>
      <c r="B159" s="6" t="s">
        <v>305</v>
      </c>
      <c r="C159" s="4" t="s">
        <v>306</v>
      </c>
      <c r="D159" s="6" t="str">
        <f t="shared" si="4"/>
        <v>147 ioii 𬽂</v>
      </c>
    </row>
    <row r="160" ht="46.5" spans="1:4">
      <c r="A160" s="4">
        <v>148</v>
      </c>
      <c r="B160" s="6" t="s">
        <v>307</v>
      </c>
      <c r="C160" s="4" t="s">
        <v>308</v>
      </c>
      <c r="D160" s="6" t="str">
        <f t="shared" si="4"/>
        <v>148 ynnu 𬽃</v>
      </c>
    </row>
    <row r="161" ht="46.5" spans="1:4">
      <c r="A161" s="4">
        <v>149</v>
      </c>
      <c r="B161" s="6" t="s">
        <v>309</v>
      </c>
      <c r="C161" s="4" t="s">
        <v>310</v>
      </c>
      <c r="D161" s="6" t="str">
        <f>CONCATENATE(A161," ",C161," ",B161)</f>
        <v>149 yf 𬽄</v>
      </c>
    </row>
    <row r="162" ht="46.5" spans="1:4">
      <c r="A162" s="4">
        <v>150</v>
      </c>
      <c r="B162" s="6" t="s">
        <v>311</v>
      </c>
      <c r="C162" s="4" t="s">
        <v>312</v>
      </c>
      <c r="D162" s="6" t="str">
        <f t="shared" ref="D162:D225" si="5">CONCATENATE(A162," ",C162," ",B162)</f>
        <v>150 yyr 𬽅</v>
      </c>
    </row>
    <row r="163" ht="46.5" spans="1:4">
      <c r="A163" s="4">
        <v>151</v>
      </c>
      <c r="B163" s="6" t="s">
        <v>313</v>
      </c>
      <c r="C163" s="4" t="s">
        <v>314</v>
      </c>
      <c r="D163" s="6" t="str">
        <f t="shared" si="5"/>
        <v>151 ynio 𬽆</v>
      </c>
    </row>
    <row r="164" ht="46.5" spans="1:4">
      <c r="A164" s="4">
        <v>152</v>
      </c>
      <c r="B164" s="6" t="s">
        <v>315</v>
      </c>
      <c r="C164" s="7" t="s">
        <v>316</v>
      </c>
      <c r="D164" s="6" t="str">
        <f t="shared" si="5"/>
        <v>152 ynip 𬽇</v>
      </c>
    </row>
    <row r="165" ht="46.5" spans="1:4">
      <c r="A165" s="4">
        <v>153</v>
      </c>
      <c r="B165" s="6" t="s">
        <v>317</v>
      </c>
      <c r="C165" s="4" t="s">
        <v>318</v>
      </c>
      <c r="D165" s="6" t="str">
        <f t="shared" si="5"/>
        <v>153 ybmm 𬽈</v>
      </c>
    </row>
    <row r="166" ht="46.5" spans="1:4">
      <c r="A166" s="4">
        <v>154</v>
      </c>
      <c r="B166" s="6" t="s">
        <v>319</v>
      </c>
      <c r="C166" s="4" t="s">
        <v>320</v>
      </c>
      <c r="D166" s="6" t="str">
        <f t="shared" si="5"/>
        <v>154 yann 𬽉</v>
      </c>
    </row>
    <row r="167" ht="46.5" spans="1:4">
      <c r="A167" s="4">
        <v>155</v>
      </c>
      <c r="B167" s="6" t="s">
        <v>321</v>
      </c>
      <c r="C167" s="4" t="s">
        <v>322</v>
      </c>
      <c r="D167" s="6" t="str">
        <f t="shared" si="5"/>
        <v>155 yand 𬽊</v>
      </c>
    </row>
    <row r="168" ht="46.5" spans="1:4">
      <c r="A168" s="4">
        <v>156</v>
      </c>
      <c r="B168" s="6" t="s">
        <v>323</v>
      </c>
      <c r="C168" s="4" t="s">
        <v>324</v>
      </c>
      <c r="D168" s="6" t="str">
        <f t="shared" si="5"/>
        <v>156 yoou 𬽋</v>
      </c>
    </row>
    <row r="169" ht="46.5" spans="1:4">
      <c r="A169" s="4">
        <v>157</v>
      </c>
      <c r="B169" s="6" t="s">
        <v>325</v>
      </c>
      <c r="C169" s="4" t="s">
        <v>326</v>
      </c>
      <c r="D169" s="6" t="str">
        <f t="shared" si="5"/>
        <v>157 ytd 𬽌</v>
      </c>
    </row>
    <row r="170" ht="46.5" spans="1:4">
      <c r="A170" s="4">
        <v>158</v>
      </c>
      <c r="B170" s="6" t="s">
        <v>327</v>
      </c>
      <c r="C170" s="4" t="s">
        <v>328</v>
      </c>
      <c r="D170" s="6" t="str">
        <f t="shared" si="5"/>
        <v>158 yjju 𬽍</v>
      </c>
    </row>
    <row r="171" ht="46.5" spans="1:4">
      <c r="A171" s="4">
        <v>159</v>
      </c>
      <c r="B171" s="6" t="s">
        <v>329</v>
      </c>
      <c r="C171" s="4" t="s">
        <v>330</v>
      </c>
      <c r="D171" s="6" t="str">
        <f t="shared" si="5"/>
        <v>159 ybi 𬽎</v>
      </c>
    </row>
    <row r="172" ht="46.5" spans="1:4">
      <c r="A172" s="4">
        <v>160</v>
      </c>
      <c r="B172" s="6" t="s">
        <v>331</v>
      </c>
      <c r="C172" s="4" t="s">
        <v>332</v>
      </c>
      <c r="D172" s="6" t="str">
        <f t="shared" si="5"/>
        <v>160 ylkv 𬽏</v>
      </c>
    </row>
    <row r="173" ht="46.5" spans="1:4">
      <c r="A173" s="4">
        <v>161</v>
      </c>
      <c r="B173" s="6" t="s">
        <v>333</v>
      </c>
      <c r="C173" s="4" t="s">
        <v>334</v>
      </c>
      <c r="D173" s="6" t="str">
        <f t="shared" si="5"/>
        <v>161 yrrv 𬽐</v>
      </c>
    </row>
    <row r="174" ht="46.5" spans="1:4">
      <c r="A174" s="4">
        <v>162</v>
      </c>
      <c r="B174" s="6" t="s">
        <v>335</v>
      </c>
      <c r="C174" s="4" t="s">
        <v>336</v>
      </c>
      <c r="D174" s="6" t="str">
        <f t="shared" si="5"/>
        <v>162 yxo 𬽑</v>
      </c>
    </row>
    <row r="175" ht="46.5" spans="1:4">
      <c r="A175" s="4">
        <v>163</v>
      </c>
      <c r="B175" s="6" t="s">
        <v>337</v>
      </c>
      <c r="C175" s="7" t="s">
        <v>338</v>
      </c>
      <c r="D175" s="6" t="str">
        <f t="shared" si="5"/>
        <v>163 ysom 𬽒</v>
      </c>
    </row>
    <row r="176" ht="46.5" spans="1:4">
      <c r="A176" s="4">
        <v>164</v>
      </c>
      <c r="B176" s="6" t="s">
        <v>339</v>
      </c>
      <c r="C176" s="4" t="s">
        <v>262</v>
      </c>
      <c r="D176" s="6" t="str">
        <f t="shared" si="5"/>
        <v>164 ynpd 𬽓</v>
      </c>
    </row>
    <row r="177" ht="46.5" spans="1:4">
      <c r="A177" s="4">
        <v>165</v>
      </c>
      <c r="B177" s="6" t="s">
        <v>340</v>
      </c>
      <c r="C177" s="4" t="s">
        <v>341</v>
      </c>
      <c r="D177" s="6" t="str">
        <f t="shared" si="5"/>
        <v>165 yauk 𬽔</v>
      </c>
    </row>
    <row r="178" ht="46.5" spans="1:4">
      <c r="A178" s="4">
        <v>166</v>
      </c>
      <c r="B178" s="6" t="s">
        <v>342</v>
      </c>
      <c r="C178" s="4" t="s">
        <v>343</v>
      </c>
      <c r="D178" s="6" t="str">
        <f t="shared" si="5"/>
        <v>166 ywlv 𬽕</v>
      </c>
    </row>
    <row r="179" ht="46.5" spans="1:4">
      <c r="A179" s="4">
        <v>167</v>
      </c>
      <c r="B179" s="6" t="s">
        <v>344</v>
      </c>
      <c r="C179" s="4" t="s">
        <v>345</v>
      </c>
      <c r="D179" s="6" t="str">
        <f t="shared" si="5"/>
        <v>167 jbdoo 𬽖</v>
      </c>
    </row>
    <row r="180" ht="46.5" spans="1:4">
      <c r="A180" s="4">
        <v>168</v>
      </c>
      <c r="B180" s="6" t="s">
        <v>346</v>
      </c>
      <c r="C180" s="4" t="s">
        <v>347</v>
      </c>
      <c r="D180" s="6" t="str">
        <f t="shared" si="5"/>
        <v>168 ynau 𬽗</v>
      </c>
    </row>
    <row r="181" ht="46.5" spans="1:4">
      <c r="A181" s="4">
        <v>169</v>
      </c>
      <c r="B181" s="6" t="s">
        <v>348</v>
      </c>
      <c r="C181" s="4" t="s">
        <v>349</v>
      </c>
      <c r="D181" s="6" t="str">
        <f t="shared" si="5"/>
        <v>169 yucb 𬽘</v>
      </c>
    </row>
    <row r="182" ht="46.5" spans="1:4">
      <c r="A182" s="4">
        <v>170</v>
      </c>
      <c r="B182" s="6" t="s">
        <v>350</v>
      </c>
      <c r="C182" s="4" t="s">
        <v>351</v>
      </c>
      <c r="D182" s="6" t="str">
        <f t="shared" si="5"/>
        <v>170 yfijb 𬽙</v>
      </c>
    </row>
    <row r="183" ht="46.5" spans="1:4">
      <c r="A183" s="4">
        <v>171</v>
      </c>
      <c r="B183" s="6" t="s">
        <v>352</v>
      </c>
      <c r="C183" s="4" t="s">
        <v>353</v>
      </c>
      <c r="D183" s="6" t="str">
        <f t="shared" si="5"/>
        <v>171 ybbh 𬽚</v>
      </c>
    </row>
    <row r="184" ht="46.5" spans="1:4">
      <c r="A184" s="4">
        <v>172</v>
      </c>
      <c r="B184" s="6" t="s">
        <v>354</v>
      </c>
      <c r="C184" s="4" t="s">
        <v>355</v>
      </c>
      <c r="D184" s="6" t="str">
        <f t="shared" si="5"/>
        <v>172 ynilp 𬽛</v>
      </c>
    </row>
    <row r="185" ht="46.5" spans="1:4">
      <c r="A185" s="4">
        <v>173</v>
      </c>
      <c r="B185" s="6" t="s">
        <v>356</v>
      </c>
      <c r="C185" s="4" t="s">
        <v>357</v>
      </c>
      <c r="D185" s="6" t="str">
        <f t="shared" si="5"/>
        <v>173 yvfg 𬽜</v>
      </c>
    </row>
    <row r="186" ht="46.5" spans="1:4">
      <c r="A186" s="4">
        <v>174</v>
      </c>
      <c r="B186" s="6" t="s">
        <v>358</v>
      </c>
      <c r="C186" s="4" t="s">
        <v>359</v>
      </c>
      <c r="D186" s="6" t="str">
        <f t="shared" si="5"/>
        <v>174 ybuh 𬽝</v>
      </c>
    </row>
    <row r="187" ht="46.5" spans="1:4">
      <c r="A187" s="4">
        <v>175</v>
      </c>
      <c r="B187" s="6" t="s">
        <v>360</v>
      </c>
      <c r="C187" s="4" t="s">
        <v>361</v>
      </c>
      <c r="D187" s="6" t="str">
        <f t="shared" si="5"/>
        <v>175 ynyhl 𬽞</v>
      </c>
    </row>
    <row r="188" ht="46.5" spans="1:4">
      <c r="A188" s="4">
        <v>176</v>
      </c>
      <c r="B188" s="6" t="s">
        <v>362</v>
      </c>
      <c r="C188" s="4" t="s">
        <v>363</v>
      </c>
      <c r="D188" s="6" t="str">
        <f t="shared" si="5"/>
        <v>176 ykhlc 𬽟</v>
      </c>
    </row>
    <row r="189" ht="46.5" spans="1:4">
      <c r="A189" s="4">
        <v>177</v>
      </c>
      <c r="B189" s="6" t="s">
        <v>364</v>
      </c>
      <c r="C189" s="4" t="s">
        <v>365</v>
      </c>
      <c r="D189" s="6" t="str">
        <f t="shared" si="5"/>
        <v>177 yvfe 𬽠</v>
      </c>
    </row>
    <row r="190" ht="46.5" spans="1:4">
      <c r="A190" s="4">
        <v>178</v>
      </c>
      <c r="B190" s="6" t="s">
        <v>366</v>
      </c>
      <c r="C190" s="4" t="s">
        <v>367</v>
      </c>
      <c r="D190" s="6" t="str">
        <f t="shared" si="5"/>
        <v>178 nono 𬽡</v>
      </c>
    </row>
    <row r="191" ht="46.5" spans="1:4">
      <c r="A191" s="4">
        <v>179</v>
      </c>
      <c r="B191" s="6" t="s">
        <v>368</v>
      </c>
      <c r="C191" s="4" t="s">
        <v>369</v>
      </c>
      <c r="D191" s="6" t="str">
        <f t="shared" si="5"/>
        <v>179 osu 𬽢</v>
      </c>
    </row>
    <row r="192" ht="46.5" spans="1:4">
      <c r="A192" s="4">
        <v>180</v>
      </c>
      <c r="B192" s="6" t="s">
        <v>370</v>
      </c>
      <c r="C192" s="4" t="s">
        <v>371</v>
      </c>
      <c r="D192" s="6" t="str">
        <f t="shared" si="5"/>
        <v>180 ommn 𬽣</v>
      </c>
    </row>
    <row r="193" ht="46.5" spans="1:4">
      <c r="A193" s="4">
        <v>181</v>
      </c>
      <c r="B193" s="6" t="s">
        <v>372</v>
      </c>
      <c r="C193" s="4" t="s">
        <v>373</v>
      </c>
      <c r="D193" s="6" t="str">
        <f t="shared" si="5"/>
        <v>181 qo 𬽤</v>
      </c>
    </row>
    <row r="194" ht="46.5" spans="1:4">
      <c r="A194" s="4">
        <v>182</v>
      </c>
      <c r="B194" s="6" t="s">
        <v>374</v>
      </c>
      <c r="C194" s="4" t="s">
        <v>375</v>
      </c>
      <c r="D194" s="6" t="str">
        <f t="shared" si="5"/>
        <v>182 omy 𬽥</v>
      </c>
    </row>
    <row r="195" ht="46.5" spans="1:4">
      <c r="A195" s="4">
        <v>183</v>
      </c>
      <c r="B195" s="6" t="s">
        <v>376</v>
      </c>
      <c r="C195" s="4" t="s">
        <v>377</v>
      </c>
      <c r="D195" s="6" t="str">
        <f t="shared" si="5"/>
        <v>183 oknk 𬽦</v>
      </c>
    </row>
    <row r="196" ht="46.5" spans="1:4">
      <c r="A196" s="4">
        <v>183</v>
      </c>
      <c r="B196" s="6" t="s">
        <v>376</v>
      </c>
      <c r="C196" s="4" t="s">
        <v>378</v>
      </c>
      <c r="D196" s="6" t="str">
        <f t="shared" si="5"/>
        <v>183 okni 𬽦</v>
      </c>
    </row>
    <row r="197" ht="46.5" spans="1:4">
      <c r="A197" s="4">
        <v>184</v>
      </c>
      <c r="B197" s="6" t="s">
        <v>379</v>
      </c>
      <c r="C197" s="4" t="s">
        <v>380</v>
      </c>
      <c r="D197" s="6" t="str">
        <f t="shared" si="5"/>
        <v>184 ono 𬽧</v>
      </c>
    </row>
    <row r="198" ht="46.5" spans="1:4">
      <c r="A198" s="4">
        <v>185</v>
      </c>
      <c r="B198" s="6" t="s">
        <v>381</v>
      </c>
      <c r="C198" s="4" t="s">
        <v>382</v>
      </c>
      <c r="D198" s="6" t="str">
        <f t="shared" si="5"/>
        <v>185 ool 𬽨</v>
      </c>
    </row>
    <row r="199" ht="46.5" spans="1:4">
      <c r="A199" s="4">
        <v>186</v>
      </c>
      <c r="B199" s="6" t="s">
        <v>383</v>
      </c>
      <c r="C199" s="4" t="s">
        <v>384</v>
      </c>
      <c r="D199" s="6" t="str">
        <f t="shared" si="5"/>
        <v>186 okp 𬽩</v>
      </c>
    </row>
    <row r="200" ht="46.5" spans="1:4">
      <c r="A200" s="4">
        <v>187</v>
      </c>
      <c r="B200" s="6" t="s">
        <v>385</v>
      </c>
      <c r="C200" s="4" t="s">
        <v>386</v>
      </c>
      <c r="D200" s="6" t="str">
        <f t="shared" si="5"/>
        <v>187 oa 𬽪</v>
      </c>
    </row>
    <row r="201" ht="46.5" spans="1:4">
      <c r="A201" s="4">
        <v>188</v>
      </c>
      <c r="B201" s="6" t="s">
        <v>387</v>
      </c>
      <c r="C201" s="4" t="s">
        <v>388</v>
      </c>
      <c r="D201" s="6" t="str">
        <f t="shared" si="5"/>
        <v>188 oyj 𬽫</v>
      </c>
    </row>
    <row r="202" ht="46.5" spans="1:4">
      <c r="A202" s="4">
        <v>189</v>
      </c>
      <c r="B202" s="6" t="s">
        <v>389</v>
      </c>
      <c r="C202" s="9" t="s">
        <v>390</v>
      </c>
      <c r="D202" s="6" t="str">
        <f t="shared" si="5"/>
        <v>189 ohs 𬽬</v>
      </c>
    </row>
    <row r="203" ht="46.5" spans="1:4">
      <c r="A203" s="4">
        <v>189</v>
      </c>
      <c r="B203" s="6" t="s">
        <v>389</v>
      </c>
      <c r="C203" s="9" t="s">
        <v>391</v>
      </c>
      <c r="D203" s="6" t="str">
        <f t="shared" si="5"/>
        <v>189 ois 𬽬</v>
      </c>
    </row>
    <row r="204" ht="46.5" spans="1:4">
      <c r="A204" s="4">
        <v>190</v>
      </c>
      <c r="B204" s="6" t="s">
        <v>392</v>
      </c>
      <c r="C204" s="4" t="s">
        <v>393</v>
      </c>
      <c r="D204" s="6" t="str">
        <f t="shared" si="5"/>
        <v>190 odk 𬽭</v>
      </c>
    </row>
    <row r="205" ht="46.5" spans="1:4">
      <c r="A205" s="4">
        <v>191</v>
      </c>
      <c r="B205" s="6" t="s">
        <v>394</v>
      </c>
      <c r="C205" s="4" t="s">
        <v>395</v>
      </c>
      <c r="D205" s="6" t="str">
        <f t="shared" si="5"/>
        <v>191 omjb 𬽮</v>
      </c>
    </row>
    <row r="206" ht="46.5" spans="1:4">
      <c r="A206" s="4">
        <v>192</v>
      </c>
      <c r="B206" s="6" t="s">
        <v>396</v>
      </c>
      <c r="C206" s="4" t="s">
        <v>397</v>
      </c>
      <c r="D206" s="6" t="str">
        <f t="shared" si="5"/>
        <v>192 osr 𬽯</v>
      </c>
    </row>
    <row r="207" ht="46.5" spans="1:4">
      <c r="A207" s="4">
        <v>193</v>
      </c>
      <c r="B207" s="6" t="s">
        <v>398</v>
      </c>
      <c r="C207" s="4" t="s">
        <v>399</v>
      </c>
      <c r="D207" s="6" t="str">
        <f t="shared" si="5"/>
        <v>193 omjn 𬽰</v>
      </c>
    </row>
    <row r="208" ht="46.5" spans="1:4">
      <c r="A208" s="4">
        <v>194</v>
      </c>
      <c r="B208" s="6" t="s">
        <v>400</v>
      </c>
      <c r="C208" s="4" t="s">
        <v>401</v>
      </c>
      <c r="D208" s="6" t="str">
        <f t="shared" si="5"/>
        <v>194 orms 𬽱</v>
      </c>
    </row>
    <row r="209" ht="46.5" spans="1:4">
      <c r="A209" s="4">
        <v>195</v>
      </c>
      <c r="B209" s="6" t="s">
        <v>402</v>
      </c>
      <c r="C209" s="4" t="s">
        <v>403</v>
      </c>
      <c r="D209" s="6" t="str">
        <f t="shared" si="5"/>
        <v>195 oopd 𬽲</v>
      </c>
    </row>
    <row r="210" ht="46.5" spans="1:4">
      <c r="A210" s="4">
        <v>196</v>
      </c>
      <c r="B210" s="6" t="s">
        <v>404</v>
      </c>
      <c r="C210" s="4" t="s">
        <v>405</v>
      </c>
      <c r="D210" s="6" t="str">
        <f t="shared" si="5"/>
        <v>196 ohnb 𬽳</v>
      </c>
    </row>
    <row r="211" ht="46.5" spans="1:4">
      <c r="A211" s="4">
        <v>197</v>
      </c>
      <c r="B211" s="6" t="s">
        <v>406</v>
      </c>
      <c r="C211" s="4" t="s">
        <v>407</v>
      </c>
      <c r="D211" s="6" t="str">
        <f t="shared" si="5"/>
        <v>197 ohke 𬽴</v>
      </c>
    </row>
    <row r="212" ht="46.5" spans="1:4">
      <c r="A212" s="4">
        <v>198</v>
      </c>
      <c r="B212" s="6" t="s">
        <v>408</v>
      </c>
      <c r="C212" s="4" t="s">
        <v>409</v>
      </c>
      <c r="D212" s="6" t="str">
        <f t="shared" si="5"/>
        <v>198 oodi 𬽵</v>
      </c>
    </row>
    <row r="213" ht="46.5" spans="1:4">
      <c r="A213" s="4">
        <v>199</v>
      </c>
      <c r="B213" s="6" t="s">
        <v>410</v>
      </c>
      <c r="C213" s="4" t="s">
        <v>411</v>
      </c>
      <c r="D213" s="6" t="str">
        <f t="shared" si="5"/>
        <v>199 ojhn 𬽶</v>
      </c>
    </row>
    <row r="214" ht="46.5" spans="1:4">
      <c r="A214" s="4">
        <v>200</v>
      </c>
      <c r="B214" s="6" t="s">
        <v>412</v>
      </c>
      <c r="C214" s="4" t="s">
        <v>413</v>
      </c>
      <c r="D214" s="6" t="str">
        <f t="shared" si="5"/>
        <v>200 oii 𬽷</v>
      </c>
    </row>
    <row r="215" ht="46.5" spans="1:4">
      <c r="A215" s="4">
        <v>201</v>
      </c>
      <c r="B215" s="6" t="s">
        <v>414</v>
      </c>
      <c r="C215" s="4" t="s">
        <v>415</v>
      </c>
      <c r="D215" s="6" t="str">
        <f t="shared" si="5"/>
        <v>201 ojy 𬽸</v>
      </c>
    </row>
    <row r="216" ht="46.5" spans="1:4">
      <c r="A216" s="4">
        <v>202</v>
      </c>
      <c r="B216" s="6" t="s">
        <v>416</v>
      </c>
      <c r="C216" s="4" t="s">
        <v>417</v>
      </c>
      <c r="D216" s="6" t="str">
        <f t="shared" si="5"/>
        <v>202 ore 𬽹</v>
      </c>
    </row>
    <row r="217" ht="46.5" spans="1:4">
      <c r="A217" s="4">
        <v>203</v>
      </c>
      <c r="B217" s="6" t="s">
        <v>418</v>
      </c>
      <c r="C217" s="4" t="s">
        <v>419</v>
      </c>
      <c r="D217" s="6" t="str">
        <f t="shared" si="5"/>
        <v>203 oheh 𬽺</v>
      </c>
    </row>
    <row r="218" ht="46.5" spans="1:4">
      <c r="A218" s="4">
        <v>204</v>
      </c>
      <c r="B218" s="6" t="s">
        <v>420</v>
      </c>
      <c r="C218" s="4" t="s">
        <v>421</v>
      </c>
      <c r="D218" s="6" t="str">
        <f t="shared" si="5"/>
        <v>204 okf 𬽻</v>
      </c>
    </row>
    <row r="219" ht="46.5" spans="1:4">
      <c r="A219" s="4">
        <v>204</v>
      </c>
      <c r="B219" s="6" t="s">
        <v>420</v>
      </c>
      <c r="C219" s="4" t="s">
        <v>422</v>
      </c>
      <c r="D219" s="6" t="str">
        <f t="shared" si="5"/>
        <v>204 omf 𬽻</v>
      </c>
    </row>
    <row r="220" ht="46.5" spans="1:4">
      <c r="A220" s="4">
        <v>205</v>
      </c>
      <c r="B220" s="6" t="s">
        <v>423</v>
      </c>
      <c r="C220" s="4" t="s">
        <v>424</v>
      </c>
      <c r="D220" s="6" t="str">
        <f t="shared" si="5"/>
        <v>205 oijm 𬽼</v>
      </c>
    </row>
    <row r="221" ht="46.5" spans="1:4">
      <c r="A221" s="4">
        <v>205</v>
      </c>
      <c r="B221" s="6" t="s">
        <v>423</v>
      </c>
      <c r="C221" s="4" t="s">
        <v>425</v>
      </c>
      <c r="D221" s="6" t="str">
        <f t="shared" si="5"/>
        <v>205 oidm 𬽼</v>
      </c>
    </row>
    <row r="222" ht="46.5" spans="1:4">
      <c r="A222" s="4">
        <v>206</v>
      </c>
      <c r="B222" s="6" t="s">
        <v>426</v>
      </c>
      <c r="C222" s="4" t="s">
        <v>427</v>
      </c>
      <c r="D222" s="6" t="str">
        <f t="shared" si="5"/>
        <v>206 obmr 𬽽</v>
      </c>
    </row>
    <row r="223" ht="46.5" spans="1:4">
      <c r="A223" s="4">
        <v>207</v>
      </c>
      <c r="B223" s="6" t="s">
        <v>428</v>
      </c>
      <c r="C223" s="4" t="s">
        <v>429</v>
      </c>
      <c r="D223" s="6" t="str">
        <f t="shared" si="5"/>
        <v>207 oox 𬽾</v>
      </c>
    </row>
    <row r="224" ht="46.5" spans="1:4">
      <c r="A224" s="4">
        <v>208</v>
      </c>
      <c r="B224" s="6" t="s">
        <v>430</v>
      </c>
      <c r="C224" s="4" t="s">
        <v>431</v>
      </c>
      <c r="D224" s="6" t="str">
        <f t="shared" si="5"/>
        <v>208 oop 𬽿</v>
      </c>
    </row>
    <row r="225" ht="46.5" spans="1:4">
      <c r="A225" s="4">
        <v>209</v>
      </c>
      <c r="B225" s="6" t="s">
        <v>432</v>
      </c>
      <c r="C225" s="4" t="s">
        <v>433</v>
      </c>
      <c r="D225" s="6" t="str">
        <f t="shared" si="5"/>
        <v>209 oooo 𬾀</v>
      </c>
    </row>
    <row r="226" ht="46.5" spans="1:4">
      <c r="A226" s="4">
        <v>210</v>
      </c>
      <c r="B226" s="6" t="s">
        <v>434</v>
      </c>
      <c r="C226" s="4" t="s">
        <v>435</v>
      </c>
      <c r="D226" s="6" t="str">
        <f t="shared" ref="D226:D289" si="6">CONCATENATE(A226," ",C226," ",B226)</f>
        <v>210 oyiu 𬾁</v>
      </c>
    </row>
    <row r="227" ht="46.5" spans="1:4">
      <c r="A227" s="4">
        <v>211</v>
      </c>
      <c r="B227" s="6" t="s">
        <v>436</v>
      </c>
      <c r="C227" s="4" t="s">
        <v>437</v>
      </c>
      <c r="D227" s="6" t="str">
        <f t="shared" si="6"/>
        <v>211 olmy 𬾂</v>
      </c>
    </row>
    <row r="228" ht="46.5" spans="1:4">
      <c r="A228" s="4">
        <v>212</v>
      </c>
      <c r="B228" s="6" t="s">
        <v>438</v>
      </c>
      <c r="C228" s="4" t="s">
        <v>439</v>
      </c>
      <c r="D228" s="6" t="str">
        <f t="shared" si="6"/>
        <v>212 oyvk 𬾃</v>
      </c>
    </row>
    <row r="229" ht="46.5" spans="1:4">
      <c r="A229" s="4">
        <v>213</v>
      </c>
      <c r="B229" s="6" t="s">
        <v>440</v>
      </c>
      <c r="C229" s="4" t="s">
        <v>441</v>
      </c>
      <c r="D229" s="6" t="str">
        <f t="shared" si="6"/>
        <v>213 oiyk 𬾄</v>
      </c>
    </row>
    <row r="230" ht="46.5" spans="1:4">
      <c r="A230" s="4">
        <v>214</v>
      </c>
      <c r="B230" s="6" t="s">
        <v>442</v>
      </c>
      <c r="C230" s="4" t="s">
        <v>443</v>
      </c>
      <c r="D230" s="6" t="str">
        <f t="shared" si="6"/>
        <v>214 ojru 𬾅</v>
      </c>
    </row>
    <row r="231" ht="46.5" spans="1:4">
      <c r="A231" s="4">
        <v>215</v>
      </c>
      <c r="B231" s="6" t="s">
        <v>444</v>
      </c>
      <c r="C231" s="4" t="s">
        <v>445</v>
      </c>
      <c r="D231" s="6" t="str">
        <f t="shared" si="6"/>
        <v>215 ogis 𬾆</v>
      </c>
    </row>
    <row r="232" ht="46.5" spans="1:4">
      <c r="A232" s="4">
        <v>216</v>
      </c>
      <c r="B232" s="6" t="s">
        <v>446</v>
      </c>
      <c r="C232" s="4" t="s">
        <v>447</v>
      </c>
      <c r="D232" s="6" t="str">
        <f t="shared" si="6"/>
        <v>216 omob 𬾇</v>
      </c>
    </row>
    <row r="233" ht="46.5" spans="1:4">
      <c r="A233" s="4">
        <v>217</v>
      </c>
      <c r="B233" s="6" t="s">
        <v>448</v>
      </c>
      <c r="C233" s="4" t="s">
        <v>449</v>
      </c>
      <c r="D233" s="6" t="str">
        <f t="shared" si="6"/>
        <v>217 omhl 𬾈</v>
      </c>
    </row>
    <row r="234" ht="46.5" spans="1:4">
      <c r="A234" s="4">
        <v>218</v>
      </c>
      <c r="B234" s="6" t="s">
        <v>450</v>
      </c>
      <c r="C234" s="4" t="s">
        <v>451</v>
      </c>
      <c r="D234" s="6" t="str">
        <f t="shared" si="6"/>
        <v>218 ogyo 𬾉</v>
      </c>
    </row>
    <row r="235" ht="46.5" spans="1:4">
      <c r="A235" s="4">
        <v>219</v>
      </c>
      <c r="B235" s="6" t="s">
        <v>452</v>
      </c>
      <c r="C235" s="4" t="s">
        <v>453</v>
      </c>
      <c r="D235" s="6" t="str">
        <f t="shared" si="6"/>
        <v>219 oaln 𬾊</v>
      </c>
    </row>
    <row r="236" ht="46.5" spans="1:4">
      <c r="A236" s="4">
        <v>220</v>
      </c>
      <c r="B236" s="6" t="s">
        <v>454</v>
      </c>
      <c r="C236" s="4" t="s">
        <v>455</v>
      </c>
      <c r="D236" s="6" t="str">
        <f t="shared" si="6"/>
        <v>220 orsn 𬾋</v>
      </c>
    </row>
    <row r="237" ht="46.5" spans="1:4">
      <c r="A237" s="4">
        <v>221</v>
      </c>
      <c r="B237" s="6" t="s">
        <v>456</v>
      </c>
      <c r="C237" s="4" t="s">
        <v>457</v>
      </c>
      <c r="D237" s="6" t="str">
        <f t="shared" si="6"/>
        <v>221 oupp 𬾌</v>
      </c>
    </row>
    <row r="238" ht="46.5" spans="1:4">
      <c r="A238" s="4">
        <v>222</v>
      </c>
      <c r="B238" s="6" t="s">
        <v>458</v>
      </c>
      <c r="C238" s="4" t="s">
        <v>459</v>
      </c>
      <c r="D238" s="6" t="str">
        <f t="shared" si="6"/>
        <v>222 oxpd 𬾍</v>
      </c>
    </row>
    <row r="239" ht="46.5" spans="1:4">
      <c r="A239" s="4">
        <v>223</v>
      </c>
      <c r="B239" s="6" t="s">
        <v>460</v>
      </c>
      <c r="C239" s="4" t="s">
        <v>461</v>
      </c>
      <c r="D239" s="6" t="str">
        <f t="shared" si="6"/>
        <v>223 oub 𬾎</v>
      </c>
    </row>
    <row r="240" ht="46.5" spans="1:4">
      <c r="A240" s="4">
        <v>224</v>
      </c>
      <c r="B240" s="6" t="s">
        <v>462</v>
      </c>
      <c r="C240" s="4" t="s">
        <v>463</v>
      </c>
      <c r="D240" s="6" t="str">
        <f t="shared" si="6"/>
        <v>224 ohql 𬾏</v>
      </c>
    </row>
    <row r="241" ht="46.5" spans="1:4">
      <c r="A241" s="4">
        <v>225</v>
      </c>
      <c r="B241" s="6" t="s">
        <v>464</v>
      </c>
      <c r="C241" s="4" t="s">
        <v>465</v>
      </c>
      <c r="D241" s="6" t="str">
        <f t="shared" si="6"/>
        <v>225 ohau 𬾐</v>
      </c>
    </row>
    <row r="242" ht="46.5" spans="1:4">
      <c r="A242" s="4">
        <v>226</v>
      </c>
      <c r="B242" s="6" t="s">
        <v>466</v>
      </c>
      <c r="C242" s="4" t="s">
        <v>467</v>
      </c>
      <c r="D242" s="6" t="str">
        <f t="shared" si="6"/>
        <v>226 oobn 𬾑</v>
      </c>
    </row>
    <row r="243" ht="46.5" spans="1:4">
      <c r="A243" s="4">
        <v>227</v>
      </c>
      <c r="B243" s="6" t="s">
        <v>468</v>
      </c>
      <c r="C243" s="9" t="s">
        <v>469</v>
      </c>
      <c r="D243" s="6" t="str">
        <f t="shared" si="6"/>
        <v>227 ohdn 𬾒</v>
      </c>
    </row>
    <row r="244" ht="46.5" spans="1:4">
      <c r="A244" s="4">
        <v>227</v>
      </c>
      <c r="B244" s="6" t="s">
        <v>468</v>
      </c>
      <c r="C244" s="9" t="s">
        <v>470</v>
      </c>
      <c r="D244" s="6" t="str">
        <f t="shared" si="6"/>
        <v>227 ohdu 𬾒</v>
      </c>
    </row>
    <row r="245" ht="46.5" spans="1:4">
      <c r="A245" s="4">
        <v>228</v>
      </c>
      <c r="B245" s="6" t="s">
        <v>471</v>
      </c>
      <c r="C245" s="4" t="s">
        <v>472</v>
      </c>
      <c r="D245" s="6" t="str">
        <f t="shared" si="6"/>
        <v>228 ohli 𬾓</v>
      </c>
    </row>
    <row r="246" ht="46.5" spans="1:4">
      <c r="A246" s="4">
        <v>229</v>
      </c>
      <c r="B246" s="6" t="s">
        <v>473</v>
      </c>
      <c r="C246" s="4" t="s">
        <v>474</v>
      </c>
      <c r="D246" s="6" t="str">
        <f t="shared" si="6"/>
        <v>229 ojhk 𬾔</v>
      </c>
    </row>
    <row r="247" ht="46.5" spans="1:4">
      <c r="A247" s="4">
        <v>230</v>
      </c>
      <c r="B247" s="6" t="s">
        <v>475</v>
      </c>
      <c r="C247" s="4" t="s">
        <v>476</v>
      </c>
      <c r="D247" s="6" t="str">
        <f t="shared" si="6"/>
        <v>230 oymr 𬾕</v>
      </c>
    </row>
    <row r="248" ht="46.5" spans="1:4">
      <c r="A248" s="4">
        <v>231</v>
      </c>
      <c r="B248" s="6" t="s">
        <v>477</v>
      </c>
      <c r="C248" s="4" t="s">
        <v>478</v>
      </c>
      <c r="D248" s="6" t="str">
        <f t="shared" si="6"/>
        <v>231 oifm 𬾖</v>
      </c>
    </row>
    <row r="249" ht="46.5" spans="1:4">
      <c r="A249" s="4">
        <v>232</v>
      </c>
      <c r="B249" s="6" t="s">
        <v>479</v>
      </c>
      <c r="C249" s="4" t="s">
        <v>480</v>
      </c>
      <c r="D249" s="6" t="str">
        <f t="shared" si="6"/>
        <v>232 oyok 𬾗</v>
      </c>
    </row>
    <row r="250" ht="46.5" spans="1:4">
      <c r="A250" s="4">
        <v>233</v>
      </c>
      <c r="B250" s="6" t="s">
        <v>481</v>
      </c>
      <c r="C250" s="4" t="s">
        <v>482</v>
      </c>
      <c r="D250" s="6" t="str">
        <f t="shared" si="6"/>
        <v>233 onoo 𬾘</v>
      </c>
    </row>
    <row r="251" ht="46.5" spans="1:4">
      <c r="A251" s="4">
        <v>234</v>
      </c>
      <c r="B251" s="6" t="s">
        <v>483</v>
      </c>
      <c r="C251" s="4" t="s">
        <v>484</v>
      </c>
      <c r="D251" s="6" t="str">
        <f t="shared" si="6"/>
        <v>234 osmb 𬾙</v>
      </c>
    </row>
    <row r="252" ht="46.5" spans="1:4">
      <c r="A252" s="4">
        <v>235</v>
      </c>
      <c r="B252" s="6" t="s">
        <v>485</v>
      </c>
      <c r="C252" s="4" t="s">
        <v>486</v>
      </c>
      <c r="D252" s="6" t="str">
        <f t="shared" si="6"/>
        <v>235 opuu 𬾚</v>
      </c>
    </row>
    <row r="253" ht="46.5" spans="1:4">
      <c r="A253" s="4">
        <v>236</v>
      </c>
      <c r="B253" s="6" t="s">
        <v>487</v>
      </c>
      <c r="C253" s="4" t="s">
        <v>488</v>
      </c>
      <c r="D253" s="6" t="str">
        <f t="shared" si="6"/>
        <v>236 oad 𬾛</v>
      </c>
    </row>
    <row r="254" ht="46.5" spans="1:4">
      <c r="A254" s="4">
        <v>237</v>
      </c>
      <c r="B254" s="6" t="s">
        <v>489</v>
      </c>
      <c r="C254" s="4" t="s">
        <v>490</v>
      </c>
      <c r="D254" s="6" t="str">
        <f t="shared" si="6"/>
        <v>237 hxne 𬾜</v>
      </c>
    </row>
    <row r="255" ht="46.5" spans="1:4">
      <c r="A255" s="4">
        <v>238</v>
      </c>
      <c r="B255" s="6" t="s">
        <v>491</v>
      </c>
      <c r="C255" s="4" t="s">
        <v>492</v>
      </c>
      <c r="D255" s="6" t="str">
        <f t="shared" si="6"/>
        <v>238 okkb 𬾝</v>
      </c>
    </row>
    <row r="256" ht="46.5" spans="1:4">
      <c r="A256" s="4">
        <v>239</v>
      </c>
      <c r="B256" s="6" t="s">
        <v>493</v>
      </c>
      <c r="C256" s="4" t="s">
        <v>494</v>
      </c>
      <c r="D256" s="6" t="str">
        <f t="shared" si="6"/>
        <v>239 oyhl 𬾞</v>
      </c>
    </row>
    <row r="257" ht="46.5" spans="1:4">
      <c r="A257" s="4">
        <v>240</v>
      </c>
      <c r="B257" s="6" t="s">
        <v>495</v>
      </c>
      <c r="C257" s="9" t="s">
        <v>496</v>
      </c>
      <c r="D257" s="6" t="str">
        <f t="shared" si="6"/>
        <v>240 ohsl 𬾟</v>
      </c>
    </row>
    <row r="258" ht="46.5" spans="1:4">
      <c r="A258" s="4">
        <v>240</v>
      </c>
      <c r="B258" s="6" t="s">
        <v>495</v>
      </c>
      <c r="C258" s="9" t="s">
        <v>497</v>
      </c>
      <c r="D258" s="6" t="str">
        <f t="shared" si="6"/>
        <v>240 omsl 𬾟</v>
      </c>
    </row>
    <row r="259" ht="46.5" spans="1:4">
      <c r="A259" s="4">
        <v>241</v>
      </c>
      <c r="B259" s="6" t="s">
        <v>498</v>
      </c>
      <c r="C259" s="4" t="s">
        <v>499</v>
      </c>
      <c r="D259" s="6" t="str">
        <f t="shared" si="6"/>
        <v>241 ophp 𬾠</v>
      </c>
    </row>
    <row r="260" ht="46.5" spans="1:4">
      <c r="A260" s="4">
        <v>242</v>
      </c>
      <c r="B260" s="6" t="s">
        <v>500</v>
      </c>
      <c r="C260" s="4" t="s">
        <v>501</v>
      </c>
      <c r="D260" s="6" t="str">
        <f t="shared" si="6"/>
        <v>242 ofpd 𬾡</v>
      </c>
    </row>
    <row r="261" ht="46.5" spans="1:4">
      <c r="A261" s="4">
        <v>243</v>
      </c>
      <c r="B261" s="6" t="s">
        <v>502</v>
      </c>
      <c r="C261" s="4" t="s">
        <v>503</v>
      </c>
      <c r="D261" s="6" t="str">
        <f t="shared" si="6"/>
        <v>243 oede 𬾢</v>
      </c>
    </row>
    <row r="262" ht="46.5" spans="1:4">
      <c r="A262" s="4">
        <v>244</v>
      </c>
      <c r="B262" s="6" t="s">
        <v>504</v>
      </c>
      <c r="C262" s="4" t="s">
        <v>505</v>
      </c>
      <c r="D262" s="6" t="str">
        <f t="shared" si="6"/>
        <v>244 ofbd 𬾣</v>
      </c>
    </row>
    <row r="263" ht="46.5" spans="1:4">
      <c r="A263" s="4">
        <v>245</v>
      </c>
      <c r="B263" s="6" t="s">
        <v>506</v>
      </c>
      <c r="C263" s="16" t="s">
        <v>507</v>
      </c>
      <c r="D263" s="6" t="str">
        <f t="shared" si="6"/>
        <v>245 onrm 𬾤</v>
      </c>
    </row>
    <row r="264" ht="46.5" spans="1:4">
      <c r="A264" s="4">
        <v>246</v>
      </c>
      <c r="B264" s="6" t="s">
        <v>508</v>
      </c>
      <c r="C264" s="4" t="s">
        <v>501</v>
      </c>
      <c r="D264" s="6" t="str">
        <f t="shared" si="6"/>
        <v>246 ofpd 𬾥</v>
      </c>
    </row>
    <row r="265" ht="46.5" spans="1:4">
      <c r="A265" s="4">
        <v>247</v>
      </c>
      <c r="B265" s="6" t="s">
        <v>509</v>
      </c>
      <c r="C265" s="4" t="s">
        <v>510</v>
      </c>
      <c r="D265" s="6" t="str">
        <f t="shared" si="6"/>
        <v>247 okri 𬾦</v>
      </c>
    </row>
    <row r="266" ht="46.5" spans="1:4">
      <c r="A266" s="4">
        <v>248</v>
      </c>
      <c r="B266" s="6" t="s">
        <v>511</v>
      </c>
      <c r="C266" s="4" t="s">
        <v>512</v>
      </c>
      <c r="D266" s="6" t="str">
        <f t="shared" si="6"/>
        <v>248 oeee 𬾧</v>
      </c>
    </row>
    <row r="267" ht="46.5" spans="1:4">
      <c r="A267" s="4">
        <v>249</v>
      </c>
      <c r="B267" s="6" t="s">
        <v>513</v>
      </c>
      <c r="C267" s="4" t="s">
        <v>514</v>
      </c>
      <c r="D267" s="6" t="str">
        <f t="shared" si="6"/>
        <v>249 oheb 𬾨</v>
      </c>
    </row>
    <row r="268" ht="46.5" spans="1:4">
      <c r="A268" s="4">
        <v>250</v>
      </c>
      <c r="B268" s="6" t="s">
        <v>515</v>
      </c>
      <c r="C268" s="4" t="s">
        <v>516</v>
      </c>
      <c r="D268" s="6" t="str">
        <f t="shared" si="6"/>
        <v>250 onjm 𬾩</v>
      </c>
    </row>
    <row r="269" ht="46.5" spans="1:4">
      <c r="A269" s="4">
        <v>251</v>
      </c>
      <c r="B269" s="6" t="s">
        <v>517</v>
      </c>
      <c r="C269" s="4" t="s">
        <v>518</v>
      </c>
      <c r="D269" s="6" t="str">
        <f t="shared" si="6"/>
        <v>251 omis 𬾪</v>
      </c>
    </row>
    <row r="270" ht="46.5" spans="1:4">
      <c r="A270" s="4">
        <v>252</v>
      </c>
      <c r="B270" s="6" t="s">
        <v>519</v>
      </c>
      <c r="C270" s="4" t="s">
        <v>520</v>
      </c>
      <c r="D270" s="6" t="str">
        <f t="shared" si="6"/>
        <v>252 omin 𬾫</v>
      </c>
    </row>
    <row r="271" ht="46.5" spans="1:4">
      <c r="A271" s="4">
        <v>253</v>
      </c>
      <c r="B271" s="6" t="s">
        <v>521</v>
      </c>
      <c r="C271" s="9" t="s">
        <v>522</v>
      </c>
      <c r="D271" s="6" t="str">
        <f t="shared" si="6"/>
        <v>253 oyic 𬾬</v>
      </c>
    </row>
    <row r="272" ht="46.5" spans="1:4">
      <c r="A272" s="4">
        <v>253</v>
      </c>
      <c r="B272" s="6" t="s">
        <v>521</v>
      </c>
      <c r="C272" s="9" t="s">
        <v>523</v>
      </c>
      <c r="D272" s="6" t="str">
        <f t="shared" si="6"/>
        <v>253 oyid 𬾬</v>
      </c>
    </row>
    <row r="273" ht="46.5" spans="1:4">
      <c r="A273" s="4">
        <v>254</v>
      </c>
      <c r="B273" s="6" t="s">
        <v>524</v>
      </c>
      <c r="C273" s="4" t="s">
        <v>525</v>
      </c>
      <c r="D273" s="6" t="str">
        <f t="shared" si="6"/>
        <v>254 oqpr 𬾭</v>
      </c>
    </row>
    <row r="274" ht="46.5" spans="1:4">
      <c r="A274" s="4">
        <v>255</v>
      </c>
      <c r="B274" s="6" t="s">
        <v>526</v>
      </c>
      <c r="C274" s="4" t="s">
        <v>527</v>
      </c>
      <c r="D274" s="6" t="str">
        <f t="shared" si="6"/>
        <v>255 oman 𬾮</v>
      </c>
    </row>
    <row r="275" ht="46.5" spans="1:4">
      <c r="A275" s="4">
        <v>256</v>
      </c>
      <c r="B275" s="6" t="s">
        <v>528</v>
      </c>
      <c r="C275" s="4" t="s">
        <v>529</v>
      </c>
      <c r="D275" s="6" t="str">
        <f t="shared" si="6"/>
        <v>256 otoi 𬾯</v>
      </c>
    </row>
    <row r="276" ht="46.5" spans="1:4">
      <c r="A276" s="4">
        <v>257</v>
      </c>
      <c r="B276" s="6" t="s">
        <v>530</v>
      </c>
      <c r="C276" s="4" t="s">
        <v>531</v>
      </c>
      <c r="D276" s="6" t="str">
        <f t="shared" si="6"/>
        <v>257 oahm 𬾰</v>
      </c>
    </row>
    <row r="277" ht="46.5" spans="1:4">
      <c r="A277" s="4">
        <v>258</v>
      </c>
      <c r="B277" s="6" t="s">
        <v>532</v>
      </c>
      <c r="C277" s="4" t="s">
        <v>533</v>
      </c>
      <c r="D277" s="6" t="str">
        <f t="shared" si="6"/>
        <v>258 olhu 𬾱</v>
      </c>
    </row>
    <row r="278" ht="46.5" spans="1:4">
      <c r="A278" s="4">
        <v>259</v>
      </c>
      <c r="B278" s="6" t="s">
        <v>534</v>
      </c>
      <c r="C278" s="4" t="s">
        <v>535</v>
      </c>
      <c r="D278" s="6" t="str">
        <f t="shared" si="6"/>
        <v>259 onus 𬾲</v>
      </c>
    </row>
    <row r="279" ht="46.5" spans="1:4">
      <c r="A279" s="4">
        <v>260</v>
      </c>
      <c r="B279" s="6" t="s">
        <v>536</v>
      </c>
      <c r="C279" s="4" t="s">
        <v>203</v>
      </c>
      <c r="D279" s="6" t="str">
        <f t="shared" si="6"/>
        <v>260 ohqj 𬾳</v>
      </c>
    </row>
    <row r="280" ht="46.5" spans="1:4">
      <c r="A280" s="4">
        <v>261</v>
      </c>
      <c r="B280" s="6" t="s">
        <v>537</v>
      </c>
      <c r="C280" s="4" t="s">
        <v>538</v>
      </c>
      <c r="D280" s="6" t="str">
        <f t="shared" si="6"/>
        <v>261 ooik 𬾴</v>
      </c>
    </row>
    <row r="281" ht="46.5" spans="1:4">
      <c r="A281" s="4">
        <v>262</v>
      </c>
      <c r="B281" s="6" t="s">
        <v>539</v>
      </c>
      <c r="C281" s="4" t="s">
        <v>540</v>
      </c>
      <c r="D281" s="6" t="str">
        <f t="shared" si="6"/>
        <v>262 ooqs 𬾵</v>
      </c>
    </row>
    <row r="282" ht="46.5" spans="1:4">
      <c r="A282" s="4">
        <v>263</v>
      </c>
      <c r="B282" s="6" t="s">
        <v>541</v>
      </c>
      <c r="C282" s="4" t="s">
        <v>542</v>
      </c>
      <c r="D282" s="6" t="str">
        <f t="shared" si="6"/>
        <v>263 oorg 𬾶</v>
      </c>
    </row>
    <row r="283" ht="46.5" spans="1:4">
      <c r="A283" s="4">
        <v>264</v>
      </c>
      <c r="B283" s="6" t="s">
        <v>543</v>
      </c>
      <c r="C283" s="4" t="s">
        <v>544</v>
      </c>
      <c r="D283" s="6" t="str">
        <f t="shared" si="6"/>
        <v>264 otho 𬾷</v>
      </c>
    </row>
    <row r="284" ht="46.5" spans="1:4">
      <c r="A284" s="4">
        <v>265</v>
      </c>
      <c r="B284" s="6" t="s">
        <v>545</v>
      </c>
      <c r="C284" s="4" t="s">
        <v>546</v>
      </c>
      <c r="D284" s="6" t="str">
        <f t="shared" si="6"/>
        <v>265 opgi 𬾸</v>
      </c>
    </row>
    <row r="285" ht="46.5" spans="1:4">
      <c r="A285" s="4">
        <v>266</v>
      </c>
      <c r="B285" s="6" t="s">
        <v>547</v>
      </c>
      <c r="C285" s="4" t="s">
        <v>548</v>
      </c>
      <c r="D285" s="6" t="str">
        <f t="shared" si="6"/>
        <v>266 ocxc 𬾹</v>
      </c>
    </row>
    <row r="286" ht="46.5" spans="1:4">
      <c r="A286" s="4">
        <v>267</v>
      </c>
      <c r="B286" s="6" t="s">
        <v>549</v>
      </c>
      <c r="C286" s="4" t="s">
        <v>550</v>
      </c>
      <c r="D286" s="6" t="str">
        <f t="shared" si="6"/>
        <v>267 ttol 𬾺</v>
      </c>
    </row>
    <row r="287" ht="46.5" spans="1:4">
      <c r="A287" s="4">
        <v>268</v>
      </c>
      <c r="B287" s="6" t="s">
        <v>551</v>
      </c>
      <c r="C287" s="4" t="s">
        <v>552</v>
      </c>
      <c r="D287" s="6" t="str">
        <f t="shared" si="6"/>
        <v>268 oybu 𬾻</v>
      </c>
    </row>
    <row r="288" ht="46.5" spans="1:4">
      <c r="A288" s="4">
        <v>268</v>
      </c>
      <c r="B288" s="6" t="s">
        <v>551</v>
      </c>
      <c r="C288" s="4" t="s">
        <v>553</v>
      </c>
      <c r="D288" s="6" t="str">
        <f t="shared" si="6"/>
        <v>268 oybn 𬾻</v>
      </c>
    </row>
    <row r="289" ht="46.5" spans="1:4">
      <c r="A289" s="4">
        <v>269</v>
      </c>
      <c r="B289" s="6" t="s">
        <v>554</v>
      </c>
      <c r="C289" s="4" t="s">
        <v>555</v>
      </c>
      <c r="D289" s="6" t="str">
        <f t="shared" si="6"/>
        <v>269 ojhr 𬾼</v>
      </c>
    </row>
    <row r="290" ht="46.5" spans="1:4">
      <c r="A290" s="4">
        <v>270</v>
      </c>
      <c r="B290" s="6" t="s">
        <v>556</v>
      </c>
      <c r="C290" s="4" t="s">
        <v>557</v>
      </c>
      <c r="D290" s="6" t="str">
        <f t="shared" ref="D290:D353" si="7">CONCATENATE(A290," ",C290," ",B290)</f>
        <v>270 ojwp 𬾽</v>
      </c>
    </row>
    <row r="291" ht="46.5" spans="1:4">
      <c r="A291" s="4">
        <v>271</v>
      </c>
      <c r="B291" s="6" t="s">
        <v>558</v>
      </c>
      <c r="C291" s="4" t="s">
        <v>559</v>
      </c>
      <c r="D291" s="6" t="str">
        <f t="shared" si="7"/>
        <v>271 ogit 𬾾</v>
      </c>
    </row>
    <row r="292" ht="46.5" spans="1:4">
      <c r="A292" s="4">
        <v>272</v>
      </c>
      <c r="B292" s="6" t="s">
        <v>560</v>
      </c>
      <c r="C292" s="4" t="s">
        <v>561</v>
      </c>
      <c r="D292" s="6" t="str">
        <f t="shared" si="7"/>
        <v>272 okrb 𬾿</v>
      </c>
    </row>
    <row r="293" ht="46.5" spans="1:4">
      <c r="A293" s="4">
        <v>273</v>
      </c>
      <c r="B293" s="6" t="s">
        <v>562</v>
      </c>
      <c r="C293" s="4" t="s">
        <v>563</v>
      </c>
      <c r="D293" s="6" t="str">
        <f t="shared" si="7"/>
        <v>273 otor 𬿀</v>
      </c>
    </row>
    <row r="294" ht="46.5" spans="1:4">
      <c r="A294" s="4">
        <v>274</v>
      </c>
      <c r="B294" s="6" t="s">
        <v>564</v>
      </c>
      <c r="C294" s="4" t="s">
        <v>565</v>
      </c>
      <c r="D294" s="6" t="str">
        <f t="shared" si="7"/>
        <v>274 otyu 𬿁</v>
      </c>
    </row>
    <row r="295" ht="46.5" spans="1:4">
      <c r="A295" s="4">
        <v>275</v>
      </c>
      <c r="B295" s="6" t="s">
        <v>566</v>
      </c>
      <c r="C295" s="4" t="s">
        <v>567</v>
      </c>
      <c r="D295" s="6" t="str">
        <f t="shared" si="7"/>
        <v>275 oano 𬿂</v>
      </c>
    </row>
    <row r="296" ht="46.5" spans="1:4">
      <c r="A296" s="4">
        <v>276</v>
      </c>
      <c r="B296" s="6" t="s">
        <v>568</v>
      </c>
      <c r="C296" s="4" t="s">
        <v>569</v>
      </c>
      <c r="D296" s="6" t="str">
        <f t="shared" si="7"/>
        <v>276 olpd 𬿃</v>
      </c>
    </row>
    <row r="297" ht="46.5" spans="1:4">
      <c r="A297" s="4">
        <v>277</v>
      </c>
      <c r="B297" s="6" t="s">
        <v>570</v>
      </c>
      <c r="C297" s="4" t="s">
        <v>571</v>
      </c>
      <c r="D297" s="6" t="str">
        <f t="shared" si="7"/>
        <v>277 owlu 𬿄</v>
      </c>
    </row>
    <row r="298" ht="46.5" spans="1:4">
      <c r="A298" s="4">
        <v>278</v>
      </c>
      <c r="B298" s="6" t="s">
        <v>572</v>
      </c>
      <c r="C298" s="17" t="s">
        <v>573</v>
      </c>
      <c r="D298" s="6" t="str">
        <f t="shared" si="7"/>
        <v>278 obsm 𬿅</v>
      </c>
    </row>
    <row r="299" ht="46.5" spans="1:4">
      <c r="A299" s="4">
        <v>278</v>
      </c>
      <c r="B299" s="6" t="s">
        <v>572</v>
      </c>
      <c r="C299" s="7" t="s">
        <v>574</v>
      </c>
      <c r="D299" s="6" t="str">
        <f t="shared" si="7"/>
        <v>278 obsi 𬿅</v>
      </c>
    </row>
    <row r="300" ht="46.5" spans="1:4">
      <c r="A300" s="4">
        <v>279</v>
      </c>
      <c r="B300" s="6" t="s">
        <v>575</v>
      </c>
      <c r="C300" s="4" t="s">
        <v>576</v>
      </c>
      <c r="D300" s="6" t="str">
        <f t="shared" si="7"/>
        <v>279 ohye 𬿆</v>
      </c>
    </row>
    <row r="301" ht="46.5" spans="1:4">
      <c r="A301" s="4">
        <v>280</v>
      </c>
      <c r="B301" s="6" t="s">
        <v>577</v>
      </c>
      <c r="C301" s="4" t="s">
        <v>578</v>
      </c>
      <c r="D301" s="6" t="str">
        <f t="shared" si="7"/>
        <v>280 ockn 𬿇</v>
      </c>
    </row>
    <row r="302" ht="46.5" spans="1:4">
      <c r="A302" s="4">
        <v>281</v>
      </c>
      <c r="B302" s="6" t="s">
        <v>579</v>
      </c>
      <c r="C302" s="4" t="s">
        <v>580</v>
      </c>
      <c r="D302" s="6" t="str">
        <f t="shared" si="7"/>
        <v>281 ooge 𬿈</v>
      </c>
    </row>
    <row r="303" ht="46.5" spans="1:4">
      <c r="A303" s="4">
        <v>282</v>
      </c>
      <c r="B303" s="6" t="s">
        <v>581</v>
      </c>
      <c r="C303" s="7" t="s">
        <v>582</v>
      </c>
      <c r="D303" s="6" t="str">
        <f t="shared" si="7"/>
        <v>282 otjj 𬿉</v>
      </c>
    </row>
    <row r="304" ht="46.5" spans="1:4">
      <c r="A304" s="4">
        <v>282</v>
      </c>
      <c r="B304" s="6" t="s">
        <v>581</v>
      </c>
      <c r="C304" s="7" t="s">
        <v>583</v>
      </c>
      <c r="D304" s="6" t="str">
        <f t="shared" si="7"/>
        <v>282 oht 𬿉</v>
      </c>
    </row>
    <row r="305" ht="46.5" spans="1:4">
      <c r="A305" s="4">
        <v>283</v>
      </c>
      <c r="B305" s="6" t="s">
        <v>584</v>
      </c>
      <c r="C305" s="4" t="s">
        <v>585</v>
      </c>
      <c r="D305" s="6" t="str">
        <f t="shared" si="7"/>
        <v>283 ohud 𬿊</v>
      </c>
    </row>
    <row r="306" ht="46.5" spans="1:4">
      <c r="A306" s="4">
        <v>284</v>
      </c>
      <c r="B306" s="6" t="s">
        <v>586</v>
      </c>
      <c r="C306" s="4" t="s">
        <v>587</v>
      </c>
      <c r="D306" s="6" t="str">
        <f t="shared" si="7"/>
        <v>284 oljnk 𬿋</v>
      </c>
    </row>
    <row r="307" ht="46.5" spans="1:4">
      <c r="A307" s="4">
        <v>285</v>
      </c>
      <c r="B307" s="6" t="s">
        <v>588</v>
      </c>
      <c r="C307" s="4" t="s">
        <v>589</v>
      </c>
      <c r="D307" s="6" t="str">
        <f t="shared" si="7"/>
        <v>285 ouie 𬿌</v>
      </c>
    </row>
    <row r="308" ht="46.5" spans="1:4">
      <c r="A308" s="4">
        <v>286</v>
      </c>
      <c r="B308" s="6" t="s">
        <v>590</v>
      </c>
      <c r="C308" s="17" t="s">
        <v>591</v>
      </c>
      <c r="D308" s="6" t="str">
        <f t="shared" si="7"/>
        <v>286 ohsg 𬿍</v>
      </c>
    </row>
    <row r="309" ht="46.5" spans="1:4">
      <c r="A309" s="4">
        <v>286</v>
      </c>
      <c r="B309" s="6" t="s">
        <v>590</v>
      </c>
      <c r="C309" s="17" t="s">
        <v>592</v>
      </c>
      <c r="D309" s="6" t="str">
        <f t="shared" si="7"/>
        <v>286 oisg 𬿍</v>
      </c>
    </row>
    <row r="310" ht="46.5" spans="1:4">
      <c r="A310" s="4">
        <v>287</v>
      </c>
      <c r="B310" s="6" t="s">
        <v>593</v>
      </c>
      <c r="C310" s="4" t="s">
        <v>594</v>
      </c>
      <c r="D310" s="6" t="str">
        <f t="shared" si="7"/>
        <v>287 yyomm 𬿎</v>
      </c>
    </row>
    <row r="311" ht="46.5" spans="1:4">
      <c r="A311" s="4">
        <v>288</v>
      </c>
      <c r="B311" s="6" t="s">
        <v>595</v>
      </c>
      <c r="C311" s="4" t="s">
        <v>596</v>
      </c>
      <c r="D311" s="6" t="str">
        <f t="shared" si="7"/>
        <v>288 ovvr 𬿏</v>
      </c>
    </row>
    <row r="312" ht="46.5" spans="1:4">
      <c r="A312" s="4">
        <v>289</v>
      </c>
      <c r="B312" s="6" t="s">
        <v>597</v>
      </c>
      <c r="C312" s="4" t="s">
        <v>598</v>
      </c>
      <c r="D312" s="6" t="str">
        <f t="shared" si="7"/>
        <v>289 odix 𬿐</v>
      </c>
    </row>
    <row r="313" ht="46.5" spans="1:4">
      <c r="A313" s="4">
        <v>290</v>
      </c>
      <c r="B313" s="6" t="s">
        <v>599</v>
      </c>
      <c r="C313" s="4" t="s">
        <v>600</v>
      </c>
      <c r="D313" s="6" t="str">
        <f t="shared" si="7"/>
        <v>290 omwl 𬿑</v>
      </c>
    </row>
    <row r="314" ht="46.5" spans="1:4">
      <c r="A314" s="4">
        <v>291</v>
      </c>
      <c r="B314" s="6" t="s">
        <v>601</v>
      </c>
      <c r="C314" s="4" t="s">
        <v>602</v>
      </c>
      <c r="D314" s="6" t="str">
        <f t="shared" si="7"/>
        <v>291 omkk 𬿒</v>
      </c>
    </row>
    <row r="315" ht="46.5" spans="1:4">
      <c r="A315" s="4">
        <v>292</v>
      </c>
      <c r="B315" s="6" t="s">
        <v>603</v>
      </c>
      <c r="C315" s="4" t="s">
        <v>604</v>
      </c>
      <c r="D315" s="6" t="str">
        <f t="shared" si="7"/>
        <v>292 owim 𬿓</v>
      </c>
    </row>
    <row r="316" ht="46.5" spans="1:4">
      <c r="A316" s="4">
        <v>293</v>
      </c>
      <c r="B316" s="6" t="s">
        <v>605</v>
      </c>
      <c r="C316" s="4" t="s">
        <v>606</v>
      </c>
      <c r="D316" s="6" t="str">
        <f t="shared" si="7"/>
        <v>293 olke 𬿔</v>
      </c>
    </row>
    <row r="317" ht="46.5" spans="1:4">
      <c r="A317" s="4">
        <v>294</v>
      </c>
      <c r="B317" s="6" t="s">
        <v>607</v>
      </c>
      <c r="C317" s="4" t="s">
        <v>608</v>
      </c>
      <c r="D317" s="6" t="str">
        <f t="shared" si="7"/>
        <v>294 oumg 𬿕</v>
      </c>
    </row>
    <row r="318" ht="46.5" spans="1:4">
      <c r="A318" s="4">
        <v>295</v>
      </c>
      <c r="B318" s="6" t="s">
        <v>609</v>
      </c>
      <c r="C318" s="4" t="s">
        <v>610</v>
      </c>
      <c r="D318" s="6" t="str">
        <f t="shared" si="7"/>
        <v>295 oypm 𬿖</v>
      </c>
    </row>
    <row r="319" ht="46.5" spans="1:4">
      <c r="A319" s="4">
        <v>296</v>
      </c>
      <c r="B319" s="6" t="s">
        <v>611</v>
      </c>
      <c r="C319" s="4" t="s">
        <v>612</v>
      </c>
      <c r="D319" s="6" t="str">
        <f t="shared" si="7"/>
        <v>296 oltb 𬿗</v>
      </c>
    </row>
    <row r="320" ht="46.5" spans="1:4">
      <c r="A320" s="4">
        <v>297</v>
      </c>
      <c r="B320" s="6" t="s">
        <v>613</v>
      </c>
      <c r="C320" s="4" t="s">
        <v>614</v>
      </c>
      <c r="D320" s="6" t="str">
        <f t="shared" si="7"/>
        <v>297 ohnd 𬿘</v>
      </c>
    </row>
    <row r="321" ht="46.5" spans="1:4">
      <c r="A321" s="4">
        <v>298</v>
      </c>
      <c r="B321" s="6" t="s">
        <v>615</v>
      </c>
      <c r="C321" s="4" t="s">
        <v>616</v>
      </c>
      <c r="D321" s="6" t="str">
        <f t="shared" si="7"/>
        <v>298 ookg 𬿙</v>
      </c>
    </row>
    <row r="322" ht="46.5" spans="1:4">
      <c r="A322" s="4">
        <v>299</v>
      </c>
      <c r="B322" s="6" t="s">
        <v>617</v>
      </c>
      <c r="C322" s="4" t="s">
        <v>618</v>
      </c>
      <c r="D322" s="6" t="str">
        <f t="shared" si="7"/>
        <v>299 oixp 𬿚</v>
      </c>
    </row>
    <row r="323" ht="46.5" spans="1:4">
      <c r="A323" s="4">
        <v>300</v>
      </c>
      <c r="B323" s="6" t="s">
        <v>619</v>
      </c>
      <c r="C323" s="4" t="s">
        <v>620</v>
      </c>
      <c r="D323" s="6" t="str">
        <f t="shared" si="7"/>
        <v>300 oile 𬿛</v>
      </c>
    </row>
    <row r="324" ht="46.5" spans="1:4">
      <c r="A324" s="4">
        <v>301</v>
      </c>
      <c r="B324" s="6" t="s">
        <v>621</v>
      </c>
      <c r="C324" s="4" t="s">
        <v>622</v>
      </c>
      <c r="D324" s="6" t="str">
        <f t="shared" si="7"/>
        <v>301 otgu 𬿜</v>
      </c>
    </row>
    <row r="325" ht="46.5" spans="1:4">
      <c r="A325" s="4">
        <v>301</v>
      </c>
      <c r="B325" s="6" t="s">
        <v>621</v>
      </c>
      <c r="C325" s="4" t="s">
        <v>623</v>
      </c>
      <c r="D325" s="6" t="str">
        <f t="shared" si="7"/>
        <v>301 otqu 𬿜</v>
      </c>
    </row>
    <row r="326" ht="46.5" spans="1:4">
      <c r="A326" s="4">
        <v>302</v>
      </c>
      <c r="B326" s="6" t="s">
        <v>624</v>
      </c>
      <c r="C326" s="4" t="s">
        <v>625</v>
      </c>
      <c r="D326" s="6" t="str">
        <f t="shared" si="7"/>
        <v>302 ojyj 𬿝</v>
      </c>
    </row>
    <row r="327" ht="46.5" spans="1:4">
      <c r="A327" s="4">
        <v>303</v>
      </c>
      <c r="B327" s="6" t="s">
        <v>626</v>
      </c>
      <c r="C327" s="4" t="s">
        <v>627</v>
      </c>
      <c r="D327" s="6" t="str">
        <f t="shared" si="7"/>
        <v>303 oycr 𬿞</v>
      </c>
    </row>
    <row r="328" ht="46.5" spans="1:4">
      <c r="A328" s="4">
        <v>304</v>
      </c>
      <c r="B328" s="6" t="s">
        <v>628</v>
      </c>
      <c r="C328" s="4" t="s">
        <v>629</v>
      </c>
      <c r="D328" s="6" t="str">
        <f t="shared" si="7"/>
        <v>304 ojye 𬿟</v>
      </c>
    </row>
    <row r="329" ht="46.5" spans="1:4">
      <c r="A329" s="4">
        <v>305</v>
      </c>
      <c r="B329" s="6" t="s">
        <v>630</v>
      </c>
      <c r="C329" s="4" t="s">
        <v>631</v>
      </c>
      <c r="D329" s="6" t="str">
        <f t="shared" si="7"/>
        <v>305 uiom 𬿠</v>
      </c>
    </row>
    <row r="330" ht="46.5" spans="1:4">
      <c r="A330" s="4">
        <v>306</v>
      </c>
      <c r="B330" s="6" t="s">
        <v>632</v>
      </c>
      <c r="C330" s="4" t="s">
        <v>633</v>
      </c>
      <c r="D330" s="6" t="str">
        <f t="shared" si="7"/>
        <v>306 otog 𬿡</v>
      </c>
    </row>
    <row r="331" ht="46.5" spans="1:4">
      <c r="A331" s="4">
        <v>307</v>
      </c>
      <c r="B331" s="6" t="s">
        <v>634</v>
      </c>
      <c r="C331" s="4" t="s">
        <v>635</v>
      </c>
      <c r="D331" s="6" t="str">
        <f t="shared" si="7"/>
        <v>307 ojiv 𬿢</v>
      </c>
    </row>
    <row r="332" ht="46.5" spans="1:4">
      <c r="A332" s="4">
        <v>308</v>
      </c>
      <c r="B332" s="6" t="s">
        <v>636</v>
      </c>
      <c r="C332" s="4" t="s">
        <v>637</v>
      </c>
      <c r="D332" s="6" t="str">
        <f t="shared" si="7"/>
        <v>308 oqbk 𬿣</v>
      </c>
    </row>
    <row r="333" ht="46.5" spans="1:4">
      <c r="A333" s="4">
        <v>309</v>
      </c>
      <c r="B333" s="6" t="s">
        <v>638</v>
      </c>
      <c r="C333" s="4" t="s">
        <v>639</v>
      </c>
      <c r="D333" s="6" t="str">
        <f t="shared" si="7"/>
        <v>309 osav 𬿤</v>
      </c>
    </row>
    <row r="334" ht="46.5" spans="1:4">
      <c r="A334" s="4">
        <v>310</v>
      </c>
      <c r="B334" s="6" t="s">
        <v>640</v>
      </c>
      <c r="C334" s="4" t="s">
        <v>641</v>
      </c>
      <c r="D334" s="6" t="str">
        <f t="shared" si="7"/>
        <v>310 ombd 𬿥</v>
      </c>
    </row>
    <row r="335" ht="46.5" spans="1:4">
      <c r="A335" s="4">
        <v>311</v>
      </c>
      <c r="B335" s="6" t="s">
        <v>642</v>
      </c>
      <c r="C335" s="4" t="s">
        <v>643</v>
      </c>
      <c r="D335" s="6" t="str">
        <f t="shared" si="7"/>
        <v>311 ommz 𬿦</v>
      </c>
    </row>
    <row r="336" ht="46.5" spans="1:4">
      <c r="A336" s="4">
        <v>312</v>
      </c>
      <c r="B336" s="6" t="s">
        <v>644</v>
      </c>
      <c r="C336" s="4" t="s">
        <v>645</v>
      </c>
      <c r="D336" s="6" t="str">
        <f t="shared" si="7"/>
        <v>312 olog 𬿧</v>
      </c>
    </row>
    <row r="337" ht="46.5" spans="1:4">
      <c r="A337" s="4">
        <v>313</v>
      </c>
      <c r="B337" s="6" t="s">
        <v>646</v>
      </c>
      <c r="C337" s="4" t="s">
        <v>647</v>
      </c>
      <c r="D337" s="6" t="str">
        <f t="shared" si="7"/>
        <v>313 oxxx 𬿨</v>
      </c>
    </row>
    <row r="338" ht="46.5" spans="1:4">
      <c r="A338" s="4">
        <v>314</v>
      </c>
      <c r="B338" s="6" t="s">
        <v>648</v>
      </c>
      <c r="C338" s="4" t="s">
        <v>649</v>
      </c>
      <c r="D338" s="6" t="str">
        <f t="shared" si="7"/>
        <v>314 oloc 𬿩</v>
      </c>
    </row>
    <row r="339" ht="46.5" spans="1:4">
      <c r="A339" s="4">
        <v>315</v>
      </c>
      <c r="B339" s="6" t="s">
        <v>650</v>
      </c>
      <c r="C339" s="4" t="s">
        <v>651</v>
      </c>
      <c r="D339" s="6" t="str">
        <f t="shared" si="7"/>
        <v>315 ohbk 𬿪</v>
      </c>
    </row>
    <row r="340" ht="46.5" spans="1:4">
      <c r="A340" s="4">
        <v>316</v>
      </c>
      <c r="B340" s="6" t="s">
        <v>652</v>
      </c>
      <c r="C340" s="4" t="s">
        <v>653</v>
      </c>
      <c r="D340" s="6" t="str">
        <f t="shared" si="7"/>
        <v>316 oyog 𬿫</v>
      </c>
    </row>
    <row r="341" ht="46.5" spans="1:4">
      <c r="A341" s="4">
        <v>317</v>
      </c>
      <c r="B341" s="6" t="s">
        <v>654</v>
      </c>
      <c r="C341" s="4" t="s">
        <v>655</v>
      </c>
      <c r="D341" s="6" t="str">
        <f t="shared" si="7"/>
        <v>317 orso 𬿬</v>
      </c>
    </row>
    <row r="342" ht="46.5" spans="1:4">
      <c r="A342" s="4">
        <v>318</v>
      </c>
      <c r="B342" s="6" t="s">
        <v>656</v>
      </c>
      <c r="C342" s="4" t="s">
        <v>657</v>
      </c>
      <c r="D342" s="6" t="str">
        <f t="shared" si="7"/>
        <v>318 odqn 𬿭</v>
      </c>
    </row>
    <row r="343" ht="46.5" spans="1:4">
      <c r="A343" s="4">
        <v>319</v>
      </c>
      <c r="B343" s="6" t="s">
        <v>658</v>
      </c>
      <c r="C343" s="4" t="s">
        <v>659</v>
      </c>
      <c r="D343" s="6" t="str">
        <f t="shared" si="7"/>
        <v>319 oybk 𬿮</v>
      </c>
    </row>
    <row r="344" ht="46.5" spans="1:4">
      <c r="A344" s="4">
        <v>320</v>
      </c>
      <c r="B344" s="6" t="s">
        <v>660</v>
      </c>
      <c r="C344" s="4" t="s">
        <v>661</v>
      </c>
      <c r="D344" s="6" t="str">
        <f t="shared" si="7"/>
        <v>320 oihp 𬿯</v>
      </c>
    </row>
    <row r="345" ht="46.5" spans="1:4">
      <c r="A345" s="4">
        <v>321</v>
      </c>
      <c r="B345" s="6" t="s">
        <v>662</v>
      </c>
      <c r="C345" s="4" t="s">
        <v>663</v>
      </c>
      <c r="D345" s="6" t="str">
        <f t="shared" si="7"/>
        <v>321 omgz 𬿰</v>
      </c>
    </row>
    <row r="346" ht="46.5" spans="1:4">
      <c r="A346" s="4">
        <v>322</v>
      </c>
      <c r="B346" s="6" t="s">
        <v>664</v>
      </c>
      <c r="C346" s="4" t="s">
        <v>665</v>
      </c>
      <c r="D346" s="6" t="str">
        <f t="shared" si="7"/>
        <v>322 optf 𬿱</v>
      </c>
    </row>
    <row r="347" ht="46.5" spans="1:4">
      <c r="A347" s="4">
        <v>323</v>
      </c>
      <c r="B347" s="6" t="s">
        <v>666</v>
      </c>
      <c r="C347" s="4" t="s">
        <v>667</v>
      </c>
      <c r="D347" s="6" t="str">
        <f t="shared" si="7"/>
        <v>323 ombe 𬿲</v>
      </c>
    </row>
    <row r="348" ht="46.5" spans="1:4">
      <c r="A348" s="4">
        <v>324</v>
      </c>
      <c r="B348" s="6" t="s">
        <v>668</v>
      </c>
      <c r="C348" s="4" t="s">
        <v>669</v>
      </c>
      <c r="D348" s="6" t="str">
        <f t="shared" si="7"/>
        <v>324 oxif 𬿳</v>
      </c>
    </row>
    <row r="349" ht="46.5" spans="1:4">
      <c r="A349" s="4">
        <v>325</v>
      </c>
      <c r="B349" s="6" t="s">
        <v>670</v>
      </c>
      <c r="C349" s="4" t="s">
        <v>671</v>
      </c>
      <c r="D349" s="6" t="str">
        <f t="shared" si="7"/>
        <v>325 ouif 𬿴</v>
      </c>
    </row>
    <row r="350" ht="46.5" spans="1:4">
      <c r="A350" s="4">
        <v>326</v>
      </c>
      <c r="B350" s="6" t="s">
        <v>672</v>
      </c>
      <c r="C350" s="4" t="s">
        <v>673</v>
      </c>
      <c r="D350" s="6" t="str">
        <f t="shared" si="7"/>
        <v>326 ollo 𬿵</v>
      </c>
    </row>
    <row r="351" ht="46.5" spans="1:4">
      <c r="A351" s="4">
        <v>327</v>
      </c>
      <c r="B351" s="6" t="s">
        <v>674</v>
      </c>
      <c r="C351" s="4" t="s">
        <v>675</v>
      </c>
      <c r="D351" s="6" t="str">
        <f t="shared" si="7"/>
        <v>327 oogh 𬿶</v>
      </c>
    </row>
    <row r="352" ht="46.5" spans="1:4">
      <c r="A352" s="4">
        <v>328</v>
      </c>
      <c r="B352" s="6" t="s">
        <v>676</v>
      </c>
      <c r="C352" s="4" t="s">
        <v>677</v>
      </c>
      <c r="D352" s="6" t="str">
        <f t="shared" si="7"/>
        <v>328 olnyi 𬿷</v>
      </c>
    </row>
    <row r="353" ht="46.5" spans="1:4">
      <c r="A353" s="4">
        <v>329</v>
      </c>
      <c r="B353" s="6" t="s">
        <v>678</v>
      </c>
      <c r="C353" s="4" t="s">
        <v>679</v>
      </c>
      <c r="D353" s="6" t="str">
        <f t="shared" si="7"/>
        <v>329 ooci 𬿸</v>
      </c>
    </row>
    <row r="354" ht="46.5" spans="1:4">
      <c r="A354" s="4">
        <v>330</v>
      </c>
      <c r="B354" s="6" t="s">
        <v>680</v>
      </c>
      <c r="C354" s="4" t="s">
        <v>465</v>
      </c>
      <c r="D354" s="6" t="str">
        <f t="shared" ref="D354:D417" si="8">CONCATENATE(A354," ",C354," ",B354)</f>
        <v>330 ohau 𬿹</v>
      </c>
    </row>
    <row r="355" ht="46.5" spans="1:4">
      <c r="A355" s="4">
        <v>331</v>
      </c>
      <c r="B355" s="6" t="s">
        <v>681</v>
      </c>
      <c r="C355" s="4" t="s">
        <v>682</v>
      </c>
      <c r="D355" s="6" t="str">
        <f t="shared" si="8"/>
        <v>331 ojnf 𬿺</v>
      </c>
    </row>
    <row r="356" ht="46.5" spans="1:4">
      <c r="A356" s="4">
        <v>332</v>
      </c>
      <c r="B356" s="6" t="s">
        <v>683</v>
      </c>
      <c r="C356" s="4" t="s">
        <v>684</v>
      </c>
      <c r="D356" s="6" t="str">
        <f t="shared" si="8"/>
        <v>332 oqii 𬿻</v>
      </c>
    </row>
    <row r="357" ht="46.5" spans="1:4">
      <c r="A357" s="4">
        <v>333</v>
      </c>
      <c r="B357" s="6" t="s">
        <v>685</v>
      </c>
      <c r="C357" s="4" t="s">
        <v>641</v>
      </c>
      <c r="D357" s="6" t="str">
        <f t="shared" si="8"/>
        <v>333 ombd 𬿼</v>
      </c>
    </row>
    <row r="358" ht="46.5" spans="1:4">
      <c r="A358" s="4">
        <v>334</v>
      </c>
      <c r="B358" s="6" t="s">
        <v>686</v>
      </c>
      <c r="C358" s="4" t="s">
        <v>687</v>
      </c>
      <c r="D358" s="6" t="str">
        <f t="shared" si="8"/>
        <v>334 otwm 𬿽</v>
      </c>
    </row>
    <row r="359" ht="46.5" spans="1:4">
      <c r="A359" s="4">
        <v>335</v>
      </c>
      <c r="B359" s="6" t="s">
        <v>688</v>
      </c>
      <c r="C359" s="4" t="s">
        <v>689</v>
      </c>
      <c r="D359" s="6" t="str">
        <f t="shared" si="8"/>
        <v>335 oltd 𬿾</v>
      </c>
    </row>
    <row r="360" ht="46.5" spans="1:4">
      <c r="A360" s="4">
        <v>336</v>
      </c>
      <c r="B360" s="6" t="s">
        <v>690</v>
      </c>
      <c r="C360" s="4" t="s">
        <v>691</v>
      </c>
      <c r="D360" s="6" t="str">
        <f t="shared" si="8"/>
        <v>336 ohjf 𬿿</v>
      </c>
    </row>
    <row r="361" ht="46.5" spans="1:4">
      <c r="A361" s="4">
        <v>337</v>
      </c>
      <c r="B361" s="6" t="s">
        <v>692</v>
      </c>
      <c r="C361" s="4" t="s">
        <v>693</v>
      </c>
      <c r="D361" s="6" t="str">
        <f t="shared" si="8"/>
        <v>337 ojac 𭀀</v>
      </c>
    </row>
    <row r="362" ht="46.5" spans="1:4">
      <c r="A362" s="4">
        <v>338</v>
      </c>
      <c r="B362" s="6" t="s">
        <v>694</v>
      </c>
      <c r="C362" s="4" t="s">
        <v>695</v>
      </c>
      <c r="D362" s="6" t="str">
        <f t="shared" si="8"/>
        <v>338 ojim 𭀁</v>
      </c>
    </row>
    <row r="363" ht="46.5" spans="1:4">
      <c r="A363" s="4">
        <v>339</v>
      </c>
      <c r="B363" s="6" t="s">
        <v>696</v>
      </c>
      <c r="C363" s="4" t="s">
        <v>697</v>
      </c>
      <c r="D363" s="6" t="str">
        <f t="shared" si="8"/>
        <v>339 ogrz 𭀂</v>
      </c>
    </row>
    <row r="364" ht="46.5" spans="1:4">
      <c r="A364" s="4">
        <v>340</v>
      </c>
      <c r="B364" s="6" t="s">
        <v>698</v>
      </c>
      <c r="C364" s="4" t="s">
        <v>699</v>
      </c>
      <c r="D364" s="6" t="str">
        <f t="shared" si="8"/>
        <v>340 tolwk 𭀃</v>
      </c>
    </row>
    <row r="365" ht="46.5" spans="1:4">
      <c r="A365" s="4">
        <v>341</v>
      </c>
      <c r="B365" s="6" t="s">
        <v>700</v>
      </c>
      <c r="C365" s="4" t="s">
        <v>701</v>
      </c>
      <c r="D365" s="6" t="str">
        <f t="shared" si="8"/>
        <v>341 ojxf 𭀄</v>
      </c>
    </row>
    <row r="366" ht="46.5" spans="1:4">
      <c r="A366" s="4">
        <v>342</v>
      </c>
      <c r="B366" s="6" t="s">
        <v>702</v>
      </c>
      <c r="C366" s="4" t="s">
        <v>703</v>
      </c>
      <c r="D366" s="6" t="str">
        <f t="shared" si="8"/>
        <v>342 ovid 𭀅</v>
      </c>
    </row>
    <row r="367" ht="46.5" spans="1:4">
      <c r="A367" s="4">
        <v>343</v>
      </c>
      <c r="B367" s="6" t="s">
        <v>704</v>
      </c>
      <c r="C367" s="4" t="s">
        <v>705</v>
      </c>
      <c r="D367" s="6" t="str">
        <f t="shared" si="8"/>
        <v>343 omtz 𭀆</v>
      </c>
    </row>
    <row r="368" ht="46.5" spans="1:4">
      <c r="A368" s="4">
        <v>344</v>
      </c>
      <c r="B368" s="6" t="s">
        <v>706</v>
      </c>
      <c r="C368" s="4" t="s">
        <v>707</v>
      </c>
      <c r="D368" s="6" t="str">
        <f t="shared" si="8"/>
        <v>344 ogrf 𭀇</v>
      </c>
    </row>
    <row r="369" ht="46.5" spans="1:4">
      <c r="A369" s="4">
        <v>345</v>
      </c>
      <c r="B369" s="6" t="s">
        <v>708</v>
      </c>
      <c r="C369" s="4" t="s">
        <v>709</v>
      </c>
      <c r="D369" s="6" t="str">
        <f t="shared" si="8"/>
        <v>345 owhz 𭀈</v>
      </c>
    </row>
    <row r="370" ht="46.5" spans="1:4">
      <c r="A370" s="4">
        <v>346</v>
      </c>
      <c r="B370" s="6" t="s">
        <v>710</v>
      </c>
      <c r="C370" s="4" t="s">
        <v>711</v>
      </c>
      <c r="D370" s="6" t="str">
        <f t="shared" si="8"/>
        <v>346 ookf 𭀉</v>
      </c>
    </row>
    <row r="371" ht="46.5" spans="1:4">
      <c r="A371" s="4">
        <v>347</v>
      </c>
      <c r="B371" s="6" t="s">
        <v>712</v>
      </c>
      <c r="C371" s="4" t="s">
        <v>713</v>
      </c>
      <c r="D371" s="6" t="str">
        <f t="shared" si="8"/>
        <v>347 ohaz 𭀊</v>
      </c>
    </row>
    <row r="372" ht="46.5" spans="1:4">
      <c r="A372" s="4">
        <v>348</v>
      </c>
      <c r="B372" s="6" t="s">
        <v>714</v>
      </c>
      <c r="C372" s="4" t="s">
        <v>715</v>
      </c>
      <c r="D372" s="6" t="str">
        <f t="shared" si="8"/>
        <v>348 otgi 𭀋</v>
      </c>
    </row>
    <row r="373" ht="46.5" spans="1:4">
      <c r="A373" s="4">
        <v>349</v>
      </c>
      <c r="B373" s="6" t="s">
        <v>716</v>
      </c>
      <c r="C373" s="4" t="s">
        <v>717</v>
      </c>
      <c r="D373" s="6" t="str">
        <f t="shared" si="8"/>
        <v>349 oyag 𭀌</v>
      </c>
    </row>
    <row r="374" ht="46.5" spans="1:4">
      <c r="A374" s="4">
        <v>350</v>
      </c>
      <c r="B374" s="6" t="s">
        <v>718</v>
      </c>
      <c r="C374" s="4" t="s">
        <v>641</v>
      </c>
      <c r="D374" s="6" t="str">
        <f t="shared" si="8"/>
        <v>350 ombd 𭀍</v>
      </c>
    </row>
    <row r="375" ht="46.5" spans="1:4">
      <c r="A375" s="4">
        <v>351</v>
      </c>
      <c r="B375" s="6" t="s">
        <v>719</v>
      </c>
      <c r="C375" s="4" t="s">
        <v>720</v>
      </c>
      <c r="D375" s="6" t="str">
        <f t="shared" si="8"/>
        <v>351 obpd 𭀎</v>
      </c>
    </row>
    <row r="376" ht="46.5" spans="1:4">
      <c r="A376" s="4">
        <v>352</v>
      </c>
      <c r="B376" s="6" t="s">
        <v>721</v>
      </c>
      <c r="C376" s="4" t="s">
        <v>722</v>
      </c>
      <c r="D376" s="6" t="str">
        <f t="shared" si="8"/>
        <v>352 okak 𭀏</v>
      </c>
    </row>
    <row r="377" ht="46.5" spans="1:4">
      <c r="A377" s="4">
        <v>353</v>
      </c>
      <c r="B377" s="6" t="s">
        <v>723</v>
      </c>
      <c r="C377" s="4" t="s">
        <v>724</v>
      </c>
      <c r="D377" s="6" t="str">
        <f t="shared" si="8"/>
        <v>353 oltof 𭀐</v>
      </c>
    </row>
    <row r="378" ht="46.5" spans="1:4">
      <c r="A378" s="4">
        <v>354</v>
      </c>
      <c r="B378" s="6" t="s">
        <v>725</v>
      </c>
      <c r="C378" s="4" t="s">
        <v>726</v>
      </c>
      <c r="D378" s="6" t="str">
        <f t="shared" si="8"/>
        <v>354 oyrm 𭀑</v>
      </c>
    </row>
    <row r="379" ht="46.5" spans="1:4">
      <c r="A379" s="4">
        <v>355</v>
      </c>
      <c r="B379" s="6" t="s">
        <v>727</v>
      </c>
      <c r="C379" s="4" t="s">
        <v>728</v>
      </c>
      <c r="D379" s="6" t="str">
        <f t="shared" si="8"/>
        <v>355 otqr 𭀒</v>
      </c>
    </row>
    <row r="380" ht="46.5" spans="1:4">
      <c r="A380" s="4">
        <v>356</v>
      </c>
      <c r="B380" s="6" t="s">
        <v>729</v>
      </c>
      <c r="C380" s="4" t="s">
        <v>730</v>
      </c>
      <c r="D380" s="6" t="str">
        <f t="shared" si="8"/>
        <v>356 oswu 𭀓</v>
      </c>
    </row>
    <row r="381" ht="46.5" spans="1:4">
      <c r="A381" s="4">
        <v>357</v>
      </c>
      <c r="B381" s="6" t="s">
        <v>731</v>
      </c>
      <c r="C381" s="4" t="s">
        <v>732</v>
      </c>
      <c r="D381" s="6" t="str">
        <f t="shared" si="8"/>
        <v>357 osei 𭀔</v>
      </c>
    </row>
    <row r="382" ht="46.5" spans="1:4">
      <c r="A382" s="4">
        <v>358</v>
      </c>
      <c r="B382" s="6" t="s">
        <v>733</v>
      </c>
      <c r="C382" s="4" t="s">
        <v>734</v>
      </c>
      <c r="D382" s="6" t="str">
        <f t="shared" si="8"/>
        <v>358 oofbb 𭀕</v>
      </c>
    </row>
    <row r="383" ht="46.5" spans="1:4">
      <c r="A383" s="4">
        <v>359</v>
      </c>
      <c r="B383" s="6" t="s">
        <v>735</v>
      </c>
      <c r="C383" s="4" t="s">
        <v>736</v>
      </c>
      <c r="D383" s="6" t="str">
        <f t="shared" si="8"/>
        <v>359 mui 𭀖</v>
      </c>
    </row>
    <row r="384" ht="46.5" spans="1:4">
      <c r="A384" s="4">
        <v>360</v>
      </c>
      <c r="B384" s="6" t="s">
        <v>737</v>
      </c>
      <c r="C384" s="4" t="s">
        <v>738</v>
      </c>
      <c r="D384" s="6" t="str">
        <f t="shared" si="8"/>
        <v>360 viu 𭀗</v>
      </c>
    </row>
    <row r="385" ht="46.5" spans="1:4">
      <c r="A385" s="4">
        <v>361</v>
      </c>
      <c r="B385" s="6" t="s">
        <v>739</v>
      </c>
      <c r="C385" s="4" t="s">
        <v>740</v>
      </c>
      <c r="D385" s="6" t="str">
        <f t="shared" si="8"/>
        <v>361 vvu 𭀘</v>
      </c>
    </row>
    <row r="386" ht="46.5" spans="1:4">
      <c r="A386" s="4">
        <v>362</v>
      </c>
      <c r="B386" s="6" t="s">
        <v>741</v>
      </c>
      <c r="C386" s="4" t="s">
        <v>742</v>
      </c>
      <c r="D386" s="6" t="str">
        <f t="shared" si="8"/>
        <v>362 ovu 𭀙</v>
      </c>
    </row>
    <row r="387" ht="46.5" spans="1:4">
      <c r="A387" s="4">
        <v>363</v>
      </c>
      <c r="B387" s="6" t="s">
        <v>743</v>
      </c>
      <c r="C387" s="4" t="s">
        <v>744</v>
      </c>
      <c r="D387" s="6" t="str">
        <f t="shared" si="8"/>
        <v>363 yvu 𭀚</v>
      </c>
    </row>
    <row r="388" ht="46.5" spans="1:4">
      <c r="A388" s="4">
        <v>364</v>
      </c>
      <c r="B388" s="6" t="s">
        <v>745</v>
      </c>
      <c r="C388" s="4" t="s">
        <v>746</v>
      </c>
      <c r="D388" s="6" t="str">
        <f t="shared" si="8"/>
        <v>364 nihu 𭀛</v>
      </c>
    </row>
    <row r="389" ht="46.5" spans="1:4">
      <c r="A389" s="4">
        <v>365</v>
      </c>
      <c r="B389" s="6" t="s">
        <v>747</v>
      </c>
      <c r="C389" s="4" t="s">
        <v>748</v>
      </c>
      <c r="D389" s="6" t="str">
        <f t="shared" si="8"/>
        <v>365 vviu 𭀜</v>
      </c>
    </row>
    <row r="390" ht="46.5" spans="1:4">
      <c r="A390" s="4">
        <v>366</v>
      </c>
      <c r="B390" s="6" t="s">
        <v>749</v>
      </c>
      <c r="C390" s="8" t="s">
        <v>750</v>
      </c>
      <c r="D390" s="6" t="str">
        <f t="shared" si="8"/>
        <v>366 muy 𭀝</v>
      </c>
    </row>
    <row r="391" ht="46.5" spans="1:4">
      <c r="A391" s="4">
        <v>367</v>
      </c>
      <c r="B391" s="6" t="s">
        <v>751</v>
      </c>
      <c r="C391" s="4" t="s">
        <v>752</v>
      </c>
      <c r="D391" s="6" t="str">
        <f t="shared" si="8"/>
        <v>367 muni 𭀞</v>
      </c>
    </row>
    <row r="392" ht="46.5" spans="1:4">
      <c r="A392" s="4">
        <v>368</v>
      </c>
      <c r="B392" s="6" t="s">
        <v>753</v>
      </c>
      <c r="C392" s="4" t="s">
        <v>754</v>
      </c>
      <c r="D392" s="6" t="str">
        <f t="shared" si="8"/>
        <v>368 mlou 𭀟</v>
      </c>
    </row>
    <row r="393" ht="46.5" spans="1:4">
      <c r="A393" s="4">
        <v>369</v>
      </c>
      <c r="B393" s="6" t="s">
        <v>755</v>
      </c>
      <c r="C393" s="4" t="s">
        <v>756</v>
      </c>
      <c r="D393" s="6" t="str">
        <f t="shared" si="8"/>
        <v>369 oahu 𭀠</v>
      </c>
    </row>
    <row r="394" ht="46.5" spans="1:4">
      <c r="A394" s="4">
        <v>370</v>
      </c>
      <c r="B394" s="6" t="s">
        <v>757</v>
      </c>
      <c r="C394" s="4" t="s">
        <v>758</v>
      </c>
      <c r="D394" s="6" t="str">
        <f t="shared" si="8"/>
        <v>370 lsp 𭀡</v>
      </c>
    </row>
    <row r="395" ht="46.5" spans="1:4">
      <c r="A395" s="4">
        <v>371</v>
      </c>
      <c r="B395" s="6" t="s">
        <v>759</v>
      </c>
      <c r="C395" s="4" t="s">
        <v>760</v>
      </c>
      <c r="D395" s="6" t="str">
        <f t="shared" si="8"/>
        <v>371 krhu 𭀢</v>
      </c>
    </row>
    <row r="396" ht="46.5" spans="1:4">
      <c r="A396" s="4">
        <v>372</v>
      </c>
      <c r="B396" s="6" t="s">
        <v>761</v>
      </c>
      <c r="C396" s="4" t="s">
        <v>762</v>
      </c>
      <c r="D396" s="6" t="str">
        <f t="shared" si="8"/>
        <v>372 olai 𭀣</v>
      </c>
    </row>
    <row r="397" ht="46.5" spans="1:4">
      <c r="A397" s="4">
        <v>373</v>
      </c>
      <c r="B397" s="6" t="s">
        <v>763</v>
      </c>
      <c r="C397" s="4" t="s">
        <v>764</v>
      </c>
      <c r="D397" s="6" t="str">
        <f t="shared" si="8"/>
        <v>373 tlhu 𭀤</v>
      </c>
    </row>
    <row r="398" ht="46.5" spans="1:4">
      <c r="A398" s="4">
        <v>374</v>
      </c>
      <c r="B398" s="6" t="s">
        <v>765</v>
      </c>
      <c r="C398" s="4" t="s">
        <v>762</v>
      </c>
      <c r="D398" s="6" t="str">
        <f t="shared" si="8"/>
        <v>374 olai 𭀥</v>
      </c>
    </row>
    <row r="399" ht="46.5" spans="1:4">
      <c r="A399" s="4">
        <v>375</v>
      </c>
      <c r="B399" s="6" t="s">
        <v>766</v>
      </c>
      <c r="C399" s="4" t="s">
        <v>767</v>
      </c>
      <c r="D399" s="6" t="str">
        <f t="shared" si="8"/>
        <v>375 fuhk 𭀦</v>
      </c>
    </row>
    <row r="400" ht="46.5" spans="1:4">
      <c r="A400" s="4">
        <v>376</v>
      </c>
      <c r="B400" s="6" t="s">
        <v>768</v>
      </c>
      <c r="C400" s="4" t="s">
        <v>769</v>
      </c>
      <c r="D400" s="6" t="str">
        <f t="shared" si="8"/>
        <v>376 cumj 𭀧</v>
      </c>
    </row>
    <row r="401" ht="46.5" spans="1:4">
      <c r="A401" s="4">
        <v>377</v>
      </c>
      <c r="B401" s="6" t="s">
        <v>770</v>
      </c>
      <c r="C401" s="4" t="s">
        <v>771</v>
      </c>
      <c r="D401" s="6" t="str">
        <f t="shared" si="8"/>
        <v>377 fuii 𭀨</v>
      </c>
    </row>
    <row r="402" ht="46.5" spans="1:4">
      <c r="A402" s="4">
        <v>378</v>
      </c>
      <c r="B402" s="6" t="s">
        <v>772</v>
      </c>
      <c r="C402" s="4" t="s">
        <v>773</v>
      </c>
      <c r="D402" s="6" t="str">
        <f t="shared" si="8"/>
        <v>378 mubhg 𭀩</v>
      </c>
    </row>
    <row r="403" ht="46.5" spans="1:4">
      <c r="A403" s="4">
        <v>379</v>
      </c>
      <c r="B403" s="6" t="s">
        <v>774</v>
      </c>
      <c r="C403" s="4" t="s">
        <v>775</v>
      </c>
      <c r="D403" s="6" t="str">
        <f t="shared" si="8"/>
        <v>379 muypu 𭀪</v>
      </c>
    </row>
    <row r="404" ht="46.5" spans="1:4">
      <c r="A404" s="4">
        <v>379</v>
      </c>
      <c r="B404" s="6" t="s">
        <v>774</v>
      </c>
      <c r="C404" s="4" t="s">
        <v>776</v>
      </c>
      <c r="D404" s="6" t="str">
        <f t="shared" si="8"/>
        <v>379 muypn 𭀪</v>
      </c>
    </row>
    <row r="405" ht="46.5" spans="1:4">
      <c r="A405" s="4">
        <v>380</v>
      </c>
      <c r="B405" s="6" t="s">
        <v>777</v>
      </c>
      <c r="C405" s="4" t="s">
        <v>778</v>
      </c>
      <c r="D405" s="6" t="str">
        <f t="shared" si="8"/>
        <v>380 musmv 𭀫</v>
      </c>
    </row>
    <row r="406" ht="46.5" spans="1:4">
      <c r="A406" s="4">
        <v>381</v>
      </c>
      <c r="B406" s="6" t="s">
        <v>779</v>
      </c>
      <c r="C406" s="4" t="s">
        <v>780</v>
      </c>
      <c r="D406" s="6" t="str">
        <f t="shared" si="8"/>
        <v>381 fufmu 𭀬</v>
      </c>
    </row>
    <row r="407" ht="46.5" spans="1:4">
      <c r="A407" s="4">
        <v>382</v>
      </c>
      <c r="B407" s="6" t="s">
        <v>781</v>
      </c>
      <c r="C407" s="4" t="s">
        <v>782</v>
      </c>
      <c r="D407" s="6" t="str">
        <f t="shared" si="8"/>
        <v>382 nomrp 𭀭</v>
      </c>
    </row>
    <row r="408" ht="46.5" spans="1:4">
      <c r="A408" s="4">
        <v>383</v>
      </c>
      <c r="B408" s="6" t="s">
        <v>783</v>
      </c>
      <c r="C408" s="4" t="s">
        <v>784</v>
      </c>
      <c r="D408" s="6" t="str">
        <f t="shared" si="8"/>
        <v>383 fumgt 𭀮</v>
      </c>
    </row>
    <row r="409" ht="46.5" spans="1:4">
      <c r="A409" s="4">
        <v>384</v>
      </c>
      <c r="B409" s="6" t="s">
        <v>785</v>
      </c>
      <c r="C409" s="4" t="s">
        <v>786</v>
      </c>
      <c r="D409" s="6" t="str">
        <f t="shared" si="8"/>
        <v>384 hulln 𭀯</v>
      </c>
    </row>
    <row r="410" ht="46.5" spans="1:4">
      <c r="A410" s="4">
        <v>385</v>
      </c>
      <c r="B410" s="6" t="s">
        <v>787</v>
      </c>
      <c r="C410" s="4" t="s">
        <v>788</v>
      </c>
      <c r="D410" s="6" t="str">
        <f t="shared" si="8"/>
        <v>385 nahu 𭀰</v>
      </c>
    </row>
    <row r="411" ht="46.5" spans="1:4">
      <c r="A411" s="4">
        <v>386</v>
      </c>
      <c r="B411" s="6" t="s">
        <v>789</v>
      </c>
      <c r="C411" s="4" t="s">
        <v>533</v>
      </c>
      <c r="D411" s="6" t="str">
        <f t="shared" si="8"/>
        <v>386 olhu 𭀱</v>
      </c>
    </row>
    <row r="412" ht="46.5" spans="1:4">
      <c r="A412" s="4">
        <v>387</v>
      </c>
      <c r="B412" s="6" t="s">
        <v>790</v>
      </c>
      <c r="C412" s="4" t="s">
        <v>791</v>
      </c>
      <c r="D412" s="6" t="str">
        <f t="shared" si="8"/>
        <v>387 hujrr 𭀲</v>
      </c>
    </row>
    <row r="413" ht="46.5" spans="1:4">
      <c r="A413" s="4">
        <v>388</v>
      </c>
      <c r="B413" s="6" t="s">
        <v>792</v>
      </c>
      <c r="C413" s="4" t="s">
        <v>793</v>
      </c>
      <c r="D413" s="6" t="str">
        <f t="shared" si="8"/>
        <v>388 huwjo 𭀳</v>
      </c>
    </row>
    <row r="414" ht="46.5" spans="1:4">
      <c r="A414" s="4">
        <v>389</v>
      </c>
      <c r="B414" s="6" t="s">
        <v>794</v>
      </c>
      <c r="C414" s="4" t="s">
        <v>795</v>
      </c>
      <c r="D414" s="6" t="str">
        <f t="shared" si="8"/>
        <v>389 fuybu 𭀴</v>
      </c>
    </row>
    <row r="415" ht="46.5" spans="1:4">
      <c r="A415" s="4">
        <v>389</v>
      </c>
      <c r="B415" s="6" t="s">
        <v>794</v>
      </c>
      <c r="C415" s="4" t="s">
        <v>796</v>
      </c>
      <c r="D415" s="6" t="str">
        <f t="shared" si="8"/>
        <v>389 fuybn 𭀴</v>
      </c>
    </row>
    <row r="416" ht="46.5" spans="1:4">
      <c r="A416" s="4">
        <v>390</v>
      </c>
      <c r="B416" s="6" t="s">
        <v>797</v>
      </c>
      <c r="C416" s="4" t="s">
        <v>798</v>
      </c>
      <c r="D416" s="6" t="str">
        <f t="shared" si="8"/>
        <v>390 huhss 𭀵</v>
      </c>
    </row>
    <row r="417" ht="46.5" spans="1:4">
      <c r="A417" s="4">
        <v>390</v>
      </c>
      <c r="B417" s="6" t="s">
        <v>797</v>
      </c>
      <c r="C417" s="4" t="s">
        <v>799</v>
      </c>
      <c r="D417" s="6" t="str">
        <f t="shared" si="8"/>
        <v>390 huiss 𭀵</v>
      </c>
    </row>
    <row r="418" ht="46.5" spans="1:4">
      <c r="A418" s="4">
        <v>391</v>
      </c>
      <c r="B418" s="6" t="s">
        <v>800</v>
      </c>
      <c r="C418" s="4" t="s">
        <v>801</v>
      </c>
      <c r="D418" s="6" t="str">
        <f t="shared" ref="D418:D481" si="9">CONCATENATE(A418," ",C418," ",B418)</f>
        <v>391 muynb 𭀶</v>
      </c>
    </row>
    <row r="419" ht="46.5" spans="1:4">
      <c r="A419" s="4">
        <v>392</v>
      </c>
      <c r="B419" s="6" t="s">
        <v>802</v>
      </c>
      <c r="C419" s="4" t="s">
        <v>803</v>
      </c>
      <c r="D419" s="6" t="str">
        <f t="shared" si="9"/>
        <v>392 huwjc 𭀷</v>
      </c>
    </row>
    <row r="420" ht="46.5" spans="1:4">
      <c r="A420" s="4">
        <v>393</v>
      </c>
      <c r="B420" s="6" t="s">
        <v>804</v>
      </c>
      <c r="C420" s="4" t="s">
        <v>805</v>
      </c>
      <c r="D420" s="6" t="str">
        <f t="shared" si="9"/>
        <v>393 huwii 𭀸</v>
      </c>
    </row>
    <row r="421" ht="46.5" spans="1:4">
      <c r="A421" s="4">
        <v>394</v>
      </c>
      <c r="B421" s="6" t="s">
        <v>806</v>
      </c>
      <c r="C421" s="4" t="s">
        <v>807</v>
      </c>
      <c r="D421" s="6" t="str">
        <f t="shared" si="9"/>
        <v>394 xubvk 𭀹</v>
      </c>
    </row>
    <row r="422" ht="46.5" spans="1:4">
      <c r="A422" s="4">
        <v>395</v>
      </c>
      <c r="B422" s="6" t="s">
        <v>808</v>
      </c>
      <c r="C422" s="4" t="s">
        <v>809</v>
      </c>
      <c r="D422" s="6" t="str">
        <f t="shared" si="9"/>
        <v>395 hutgr 𭀺</v>
      </c>
    </row>
    <row r="423" ht="46.5" spans="1:4">
      <c r="A423" s="4">
        <v>395</v>
      </c>
      <c r="B423" s="6" t="s">
        <v>808</v>
      </c>
      <c r="C423" s="4" t="s">
        <v>810</v>
      </c>
      <c r="D423" s="6" t="str">
        <f t="shared" si="9"/>
        <v>395 hutqr 𭀺</v>
      </c>
    </row>
    <row r="424" ht="46.5" spans="1:4">
      <c r="A424" s="4">
        <v>396</v>
      </c>
      <c r="B424" s="6" t="s">
        <v>811</v>
      </c>
      <c r="C424" s="4" t="s">
        <v>812</v>
      </c>
      <c r="D424" s="6" t="str">
        <f t="shared" si="9"/>
        <v>396 obn 𭀻</v>
      </c>
    </row>
    <row r="425" ht="46.5" spans="1:4">
      <c r="A425" s="4">
        <v>397</v>
      </c>
      <c r="B425" s="6" t="s">
        <v>813</v>
      </c>
      <c r="C425" s="4" t="s">
        <v>814</v>
      </c>
      <c r="D425" s="6" t="str">
        <f t="shared" si="9"/>
        <v>397 ogi 𭀼</v>
      </c>
    </row>
    <row r="426" ht="46.5" spans="1:4">
      <c r="A426" s="4">
        <v>398</v>
      </c>
      <c r="B426" s="6" t="s">
        <v>815</v>
      </c>
      <c r="C426" s="4" t="s">
        <v>816</v>
      </c>
      <c r="D426" s="6" t="str">
        <f t="shared" si="9"/>
        <v>398 mro 𭀽</v>
      </c>
    </row>
    <row r="427" ht="46.5" spans="1:4">
      <c r="A427" s="4">
        <v>399</v>
      </c>
      <c r="B427" s="6" t="s">
        <v>817</v>
      </c>
      <c r="C427" s="4" t="s">
        <v>818</v>
      </c>
      <c r="D427" s="6" t="str">
        <f t="shared" si="9"/>
        <v>399 rlo 𭀾</v>
      </c>
    </row>
    <row r="428" ht="46.5" spans="1:4">
      <c r="A428" s="4">
        <v>400</v>
      </c>
      <c r="B428" s="6" t="s">
        <v>819</v>
      </c>
      <c r="C428" s="4" t="s">
        <v>820</v>
      </c>
      <c r="D428" s="6" t="str">
        <f t="shared" si="9"/>
        <v>400 ovnd 𭀿</v>
      </c>
    </row>
    <row r="429" ht="46.5" spans="1:4">
      <c r="A429" s="4">
        <v>401</v>
      </c>
      <c r="B429" s="6" t="s">
        <v>821</v>
      </c>
      <c r="C429" s="4" t="s">
        <v>822</v>
      </c>
      <c r="D429" s="6" t="str">
        <f t="shared" si="9"/>
        <v>401 oso 𭁀</v>
      </c>
    </row>
    <row r="430" ht="46.5" spans="1:4">
      <c r="A430" s="4">
        <v>402</v>
      </c>
      <c r="B430" s="6" t="s">
        <v>823</v>
      </c>
      <c r="C430" s="4" t="s">
        <v>824</v>
      </c>
      <c r="D430" s="6" t="str">
        <f t="shared" si="9"/>
        <v>402 oond 𭁁</v>
      </c>
    </row>
    <row r="431" ht="46.5" spans="1:4">
      <c r="A431" s="4">
        <v>403</v>
      </c>
      <c r="B431" s="6" t="s">
        <v>825</v>
      </c>
      <c r="C431" s="4" t="s">
        <v>826</v>
      </c>
      <c r="D431" s="6" t="str">
        <f t="shared" si="9"/>
        <v>403 onci 𭁂</v>
      </c>
    </row>
    <row r="432" ht="46.5" spans="1:4">
      <c r="A432" s="4">
        <v>404</v>
      </c>
      <c r="B432" s="6" t="s">
        <v>827</v>
      </c>
      <c r="C432" s="4" t="s">
        <v>828</v>
      </c>
      <c r="D432" s="6" t="str">
        <f t="shared" si="9"/>
        <v>404 oncd 𭁃</v>
      </c>
    </row>
    <row r="433" ht="46.5" spans="1:4">
      <c r="A433" s="4">
        <v>405</v>
      </c>
      <c r="B433" s="6" t="s">
        <v>829</v>
      </c>
      <c r="C433" s="8" t="s">
        <v>830</v>
      </c>
      <c r="D433" s="6" t="str">
        <f t="shared" si="9"/>
        <v>405 cq 𭁄</v>
      </c>
    </row>
    <row r="434" ht="46.5" spans="1:4">
      <c r="A434" s="4">
        <v>405</v>
      </c>
      <c r="B434" s="6" t="s">
        <v>829</v>
      </c>
      <c r="C434" s="8" t="s">
        <v>831</v>
      </c>
      <c r="D434" s="6" t="str">
        <f t="shared" si="9"/>
        <v>405 tvj 𭁄</v>
      </c>
    </row>
    <row r="435" ht="46.5" spans="1:4">
      <c r="A435" s="4">
        <v>405</v>
      </c>
      <c r="B435" s="6" t="s">
        <v>829</v>
      </c>
      <c r="C435" s="8" t="s">
        <v>832</v>
      </c>
      <c r="D435" s="6" t="str">
        <f t="shared" si="9"/>
        <v>405 lv 𭁄</v>
      </c>
    </row>
    <row r="436" ht="46.5" spans="1:4">
      <c r="A436" s="4">
        <v>406</v>
      </c>
      <c r="B436" s="6" t="s">
        <v>833</v>
      </c>
      <c r="C436" s="4" t="s">
        <v>834</v>
      </c>
      <c r="D436" s="6" t="str">
        <f t="shared" si="9"/>
        <v>406 ciy 𭁅</v>
      </c>
    </row>
    <row r="437" ht="46.5" spans="1:4">
      <c r="A437" s="4">
        <v>407</v>
      </c>
      <c r="B437" s="6" t="s">
        <v>835</v>
      </c>
      <c r="C437" s="4" t="s">
        <v>836</v>
      </c>
      <c r="D437" s="6" t="str">
        <f t="shared" si="9"/>
        <v>407 hgc 𭁆</v>
      </c>
    </row>
    <row r="438" ht="46.5" spans="1:4">
      <c r="A438" s="4">
        <v>408</v>
      </c>
      <c r="B438" s="6" t="s">
        <v>837</v>
      </c>
      <c r="C438" s="12" t="s">
        <v>838</v>
      </c>
      <c r="D438" s="6" t="str">
        <f t="shared" si="9"/>
        <v>408 lkmc 𭁇</v>
      </c>
    </row>
    <row r="439" ht="46.5" spans="1:4">
      <c r="A439" s="4">
        <v>409</v>
      </c>
      <c r="B439" s="6" t="s">
        <v>839</v>
      </c>
      <c r="C439" s="4" t="s">
        <v>840</v>
      </c>
      <c r="D439" s="6" t="str">
        <f t="shared" si="9"/>
        <v>409 lqmc 𭁈</v>
      </c>
    </row>
    <row r="440" ht="46.5" spans="1:4">
      <c r="A440" s="4">
        <v>410</v>
      </c>
      <c r="B440" s="6" t="s">
        <v>841</v>
      </c>
      <c r="C440" s="4" t="s">
        <v>842</v>
      </c>
      <c r="D440" s="6" t="str">
        <f t="shared" si="9"/>
        <v>410 lmmc 𭁉</v>
      </c>
    </row>
    <row r="441" ht="46.5" spans="1:4">
      <c r="A441" s="4">
        <v>411</v>
      </c>
      <c r="B441" s="6" t="s">
        <v>843</v>
      </c>
      <c r="C441" s="4" t="s">
        <v>844</v>
      </c>
      <c r="D441" s="6" t="str">
        <f t="shared" si="9"/>
        <v>411 moc 𭁊</v>
      </c>
    </row>
    <row r="442" ht="46.5" spans="1:4">
      <c r="A442" s="4">
        <v>411</v>
      </c>
      <c r="B442" s="6" t="s">
        <v>843</v>
      </c>
      <c r="C442" s="4" t="s">
        <v>845</v>
      </c>
      <c r="D442" s="6" t="str">
        <f t="shared" si="9"/>
        <v>411 ioc 𭁊</v>
      </c>
    </row>
    <row r="443" ht="46.5" spans="1:4">
      <c r="A443" s="4">
        <v>412</v>
      </c>
      <c r="B443" s="6" t="s">
        <v>846</v>
      </c>
      <c r="C443" s="4" t="s">
        <v>847</v>
      </c>
      <c r="D443" s="6" t="str">
        <f t="shared" si="9"/>
        <v>412 cshb 𭁋</v>
      </c>
    </row>
    <row r="444" ht="46.5" spans="1:4">
      <c r="A444" s="4">
        <v>413</v>
      </c>
      <c r="B444" s="6" t="s">
        <v>848</v>
      </c>
      <c r="C444" s="4" t="s">
        <v>849</v>
      </c>
      <c r="D444" s="6" t="str">
        <f t="shared" si="9"/>
        <v>413 fqyhs 𭁌</v>
      </c>
    </row>
    <row r="445" ht="46.5" spans="1:4">
      <c r="A445" s="4">
        <v>414</v>
      </c>
      <c r="B445" s="6" t="s">
        <v>850</v>
      </c>
      <c r="C445" s="4" t="s">
        <v>851</v>
      </c>
      <c r="D445" s="6" t="str">
        <f t="shared" si="9"/>
        <v>414 ciklb 𭁍</v>
      </c>
    </row>
    <row r="446" ht="46.5" spans="1:4">
      <c r="A446" s="4">
        <v>415</v>
      </c>
      <c r="B446" s="6" t="s">
        <v>852</v>
      </c>
      <c r="C446" s="4" t="s">
        <v>853</v>
      </c>
      <c r="D446" s="6" t="str">
        <f t="shared" si="9"/>
        <v>415 cibm 𭁎</v>
      </c>
    </row>
    <row r="447" ht="46.5" spans="1:4">
      <c r="A447" s="4">
        <v>416</v>
      </c>
      <c r="B447" s="6" t="s">
        <v>854</v>
      </c>
      <c r="C447" s="4" t="s">
        <v>855</v>
      </c>
      <c r="D447" s="6" t="str">
        <f t="shared" si="9"/>
        <v>416 cwhj 𭁏</v>
      </c>
    </row>
    <row r="448" ht="46.5" spans="1:4">
      <c r="A448" s="4">
        <v>417</v>
      </c>
      <c r="B448" s="6" t="s">
        <v>856</v>
      </c>
      <c r="C448" s="4" t="s">
        <v>857</v>
      </c>
      <c r="D448" s="6" t="str">
        <f t="shared" si="9"/>
        <v>417 omxc 𭁐</v>
      </c>
    </row>
    <row r="449" ht="46.5" spans="1:4">
      <c r="A449" s="4">
        <v>418</v>
      </c>
      <c r="B449" s="6" t="s">
        <v>858</v>
      </c>
      <c r="C449" s="4" t="s">
        <v>859</v>
      </c>
      <c r="D449" s="6" t="str">
        <f t="shared" si="9"/>
        <v>418 fqem 𭁑</v>
      </c>
    </row>
    <row r="450" ht="46.5" spans="1:4">
      <c r="A450" s="4">
        <v>419</v>
      </c>
      <c r="B450" s="6" t="s">
        <v>860</v>
      </c>
      <c r="C450" s="4" t="s">
        <v>861</v>
      </c>
      <c r="D450" s="6" t="str">
        <f t="shared" si="9"/>
        <v>419 bnc 𭁒</v>
      </c>
    </row>
    <row r="451" ht="46.5" spans="1:4">
      <c r="A451" s="4">
        <v>420</v>
      </c>
      <c r="B451" s="6" t="s">
        <v>862</v>
      </c>
      <c r="C451" s="4" t="s">
        <v>863</v>
      </c>
      <c r="D451" s="6" t="str">
        <f t="shared" si="9"/>
        <v>420 ciijb 𭁓</v>
      </c>
    </row>
    <row r="452" ht="46.5" spans="1:4">
      <c r="A452" s="4">
        <v>421</v>
      </c>
      <c r="B452" s="6" t="s">
        <v>864</v>
      </c>
      <c r="C452" s="4" t="s">
        <v>865</v>
      </c>
      <c r="D452" s="6" t="str">
        <f t="shared" si="9"/>
        <v>421 twmc 𭁔</v>
      </c>
    </row>
    <row r="453" ht="46.5" spans="1:4">
      <c r="A453" s="4">
        <v>422</v>
      </c>
      <c r="B453" s="6" t="s">
        <v>866</v>
      </c>
      <c r="C453" s="8" t="s">
        <v>867</v>
      </c>
      <c r="D453" s="6" t="str">
        <f t="shared" si="9"/>
        <v>422 osmc 𭁕</v>
      </c>
    </row>
    <row r="454" ht="46.5" spans="1:4">
      <c r="A454" s="4">
        <v>423</v>
      </c>
      <c r="B454" s="6" t="s">
        <v>868</v>
      </c>
      <c r="C454" s="4" t="s">
        <v>869</v>
      </c>
      <c r="D454" s="6" t="str">
        <f t="shared" si="9"/>
        <v>423 ycrme 𭁖</v>
      </c>
    </row>
    <row r="455" ht="46.5" spans="1:4">
      <c r="A455" s="4">
        <v>424</v>
      </c>
      <c r="B455" s="6" t="s">
        <v>870</v>
      </c>
      <c r="C455" s="4" t="s">
        <v>871</v>
      </c>
      <c r="D455" s="6" t="str">
        <f t="shared" si="9"/>
        <v>424 cmwk 𭁗</v>
      </c>
    </row>
    <row r="456" ht="46.5" spans="1:4">
      <c r="A456" s="4">
        <v>424</v>
      </c>
      <c r="B456" s="6" t="s">
        <v>870</v>
      </c>
      <c r="C456" s="4" t="s">
        <v>872</v>
      </c>
      <c r="D456" s="6" t="str">
        <f t="shared" si="9"/>
        <v>424 twlk 𭁗</v>
      </c>
    </row>
    <row r="457" ht="46.5" spans="1:4">
      <c r="A457" s="4">
        <v>425</v>
      </c>
      <c r="B457" s="6" t="s">
        <v>873</v>
      </c>
      <c r="C457" s="4" t="s">
        <v>874</v>
      </c>
      <c r="D457" s="6" t="str">
        <f t="shared" si="9"/>
        <v>425 kiyc 𭁘</v>
      </c>
    </row>
    <row r="458" ht="46.5" spans="1:4">
      <c r="A458" s="4">
        <v>426</v>
      </c>
      <c r="B458" s="6" t="s">
        <v>875</v>
      </c>
      <c r="C458" s="4" t="s">
        <v>876</v>
      </c>
      <c r="D458" s="6" t="str">
        <f t="shared" si="9"/>
        <v>426 fqybn 𭁙</v>
      </c>
    </row>
    <row r="459" ht="46.5" spans="1:4">
      <c r="A459" s="4">
        <v>427</v>
      </c>
      <c r="B459" s="6" t="s">
        <v>877</v>
      </c>
      <c r="C459" s="4" t="s">
        <v>878</v>
      </c>
      <c r="D459" s="6" t="str">
        <f t="shared" si="9"/>
        <v>427 tclpb 𭁚</v>
      </c>
    </row>
    <row r="460" ht="46.5" spans="1:4">
      <c r="A460" s="4">
        <v>428</v>
      </c>
      <c r="B460" s="6" t="s">
        <v>879</v>
      </c>
      <c r="C460" s="4" t="s">
        <v>880</v>
      </c>
      <c r="D460" s="6" t="str">
        <f t="shared" si="9"/>
        <v>428 ycyhj 𭁛</v>
      </c>
    </row>
    <row r="461" ht="46.5" spans="1:4">
      <c r="A461" s="4">
        <v>429</v>
      </c>
      <c r="B461" s="6" t="s">
        <v>881</v>
      </c>
      <c r="C461" s="4" t="s">
        <v>882</v>
      </c>
      <c r="D461" s="6" t="str">
        <f t="shared" si="9"/>
        <v>429 civdl 𭁜</v>
      </c>
    </row>
    <row r="462" ht="46.5" spans="1:4">
      <c r="A462" s="4">
        <v>430</v>
      </c>
      <c r="B462" s="6" t="s">
        <v>883</v>
      </c>
      <c r="C462" s="4" t="s">
        <v>884</v>
      </c>
      <c r="D462" s="6" t="str">
        <f t="shared" si="9"/>
        <v>430 sqtc 𭁝</v>
      </c>
    </row>
    <row r="463" ht="46.5" spans="1:4">
      <c r="A463" s="4">
        <v>431</v>
      </c>
      <c r="B463" s="6" t="s">
        <v>885</v>
      </c>
      <c r="C463" s="4" t="s">
        <v>886</v>
      </c>
      <c r="D463" s="6" t="str">
        <f t="shared" si="9"/>
        <v>431 tztav 𭁞</v>
      </c>
    </row>
    <row r="464" ht="46.5" spans="1:4">
      <c r="A464" s="4">
        <v>432</v>
      </c>
      <c r="B464" s="6" t="s">
        <v>887</v>
      </c>
      <c r="C464" s="4" t="s">
        <v>888</v>
      </c>
      <c r="D464" s="6" t="str">
        <f t="shared" si="9"/>
        <v>432 bml 𭁟</v>
      </c>
    </row>
    <row r="465" ht="46.5" spans="1:4">
      <c r="A465" s="4">
        <v>433</v>
      </c>
      <c r="B465" s="6" t="s">
        <v>889</v>
      </c>
      <c r="C465" s="4" t="s">
        <v>890</v>
      </c>
      <c r="D465" s="6" t="str">
        <f t="shared" si="9"/>
        <v>433 bq 𭁠</v>
      </c>
    </row>
    <row r="466" ht="46.5" spans="1:4">
      <c r="A466" s="4">
        <v>434</v>
      </c>
      <c r="B466" s="6" t="s">
        <v>891</v>
      </c>
      <c r="C466" s="4" t="s">
        <v>892</v>
      </c>
      <c r="D466" s="6" t="str">
        <f t="shared" si="9"/>
        <v>434 mbmm 𭁡</v>
      </c>
    </row>
    <row r="467" ht="46.5" spans="1:4">
      <c r="A467" s="4">
        <v>435</v>
      </c>
      <c r="B467" s="6" t="s">
        <v>893</v>
      </c>
      <c r="C467" s="4" t="s">
        <v>894</v>
      </c>
      <c r="D467" s="6" t="str">
        <f t="shared" si="9"/>
        <v>435 jbmm 𭁢</v>
      </c>
    </row>
    <row r="468" ht="46.5" spans="1:4">
      <c r="A468" s="4">
        <v>436</v>
      </c>
      <c r="B468" s="6" t="s">
        <v>895</v>
      </c>
      <c r="C468" s="4" t="s">
        <v>896</v>
      </c>
      <c r="D468" s="6" t="str">
        <f t="shared" si="9"/>
        <v>436 mfbq 𭁣</v>
      </c>
    </row>
    <row r="469" ht="46.5" spans="1:4">
      <c r="A469" s="4">
        <v>437</v>
      </c>
      <c r="B469" s="6" t="s">
        <v>897</v>
      </c>
      <c r="C469" s="4" t="s">
        <v>898</v>
      </c>
      <c r="D469" s="6" t="str">
        <f t="shared" si="9"/>
        <v>437 kbkb 𭁤</v>
      </c>
    </row>
    <row r="470" ht="46.5" spans="1:4">
      <c r="A470" s="4">
        <v>438</v>
      </c>
      <c r="B470" s="6" t="s">
        <v>899</v>
      </c>
      <c r="C470" s="4" t="s">
        <v>900</v>
      </c>
      <c r="D470" s="6" t="str">
        <f t="shared" si="9"/>
        <v>438 mbe 𭁥</v>
      </c>
    </row>
    <row r="471" ht="46.5" spans="1:4">
      <c r="A471" s="4">
        <v>439</v>
      </c>
      <c r="B471" s="6" t="s">
        <v>901</v>
      </c>
      <c r="C471" s="4" t="s">
        <v>902</v>
      </c>
      <c r="D471" s="6" t="str">
        <f t="shared" si="9"/>
        <v>439 bhjr 𭁦</v>
      </c>
    </row>
    <row r="472" ht="46.5" spans="1:4">
      <c r="A472" s="4">
        <v>440</v>
      </c>
      <c r="B472" s="6" t="s">
        <v>903</v>
      </c>
      <c r="C472" s="4" t="s">
        <v>904</v>
      </c>
      <c r="D472" s="6" t="str">
        <f t="shared" si="9"/>
        <v>440 obfh 𭁧</v>
      </c>
    </row>
    <row r="473" ht="46.5" spans="1:4">
      <c r="A473" s="4">
        <v>441</v>
      </c>
      <c r="B473" s="6" t="s">
        <v>905</v>
      </c>
      <c r="C473" s="4" t="s">
        <v>906</v>
      </c>
      <c r="D473" s="6" t="str">
        <f t="shared" si="9"/>
        <v>441 bfd 𭁨</v>
      </c>
    </row>
    <row r="474" ht="46.5" spans="1:4">
      <c r="A474" s="4">
        <v>442</v>
      </c>
      <c r="B474" s="6" t="s">
        <v>907</v>
      </c>
      <c r="C474" s="4" t="s">
        <v>908</v>
      </c>
      <c r="D474" s="6" t="str">
        <f t="shared" si="9"/>
        <v>442 yibm 𭁩</v>
      </c>
    </row>
    <row r="475" ht="46.5" spans="1:4">
      <c r="A475" s="4">
        <v>443</v>
      </c>
      <c r="B475" s="6" t="s">
        <v>909</v>
      </c>
      <c r="C475" s="4" t="s">
        <v>910</v>
      </c>
      <c r="D475" s="6" t="str">
        <f t="shared" si="9"/>
        <v>443 mmib 𭁪</v>
      </c>
    </row>
    <row r="476" ht="46.5" spans="1:4">
      <c r="A476" s="4">
        <v>444</v>
      </c>
      <c r="B476" s="6" t="s">
        <v>911</v>
      </c>
      <c r="C476" s="4" t="s">
        <v>912</v>
      </c>
      <c r="D476" s="6" t="str">
        <f t="shared" si="9"/>
        <v>444 ptbm 𭁫</v>
      </c>
    </row>
    <row r="477" ht="46.5" spans="1:4">
      <c r="A477" s="4">
        <v>445</v>
      </c>
      <c r="B477" s="6" t="s">
        <v>913</v>
      </c>
      <c r="C477" s="4" t="s">
        <v>898</v>
      </c>
      <c r="D477" s="6" t="str">
        <f t="shared" si="9"/>
        <v>445 kbkb 𭁬</v>
      </c>
    </row>
    <row r="478" ht="46.5" spans="1:4">
      <c r="A478" s="4">
        <v>446</v>
      </c>
      <c r="B478" s="6" t="s">
        <v>914</v>
      </c>
      <c r="C478" s="4" t="s">
        <v>915</v>
      </c>
      <c r="D478" s="6" t="str">
        <f t="shared" si="9"/>
        <v>446 fbe 𭁭</v>
      </c>
    </row>
    <row r="479" ht="46.5" spans="1:4">
      <c r="A479" s="4">
        <v>447</v>
      </c>
      <c r="B479" s="6" t="s">
        <v>916</v>
      </c>
      <c r="C479" s="4" t="s">
        <v>917</v>
      </c>
      <c r="D479" s="6" t="str">
        <f t="shared" si="9"/>
        <v>447 vdob 𭁮</v>
      </c>
    </row>
    <row r="480" ht="46.5" spans="1:4">
      <c r="A480" s="4">
        <v>448</v>
      </c>
      <c r="B480" s="6" t="s">
        <v>918</v>
      </c>
      <c r="C480" s="4" t="s">
        <v>919</v>
      </c>
      <c r="D480" s="6" t="str">
        <f t="shared" si="9"/>
        <v>448 ptbq 𭁯</v>
      </c>
    </row>
    <row r="481" ht="46.5" spans="1:4">
      <c r="A481" s="4">
        <v>449</v>
      </c>
      <c r="B481" s="6" t="s">
        <v>920</v>
      </c>
      <c r="C481" s="4" t="s">
        <v>921</v>
      </c>
      <c r="D481" s="6" t="str">
        <f t="shared" si="9"/>
        <v>449 mrnin 𭁰</v>
      </c>
    </row>
    <row r="482" ht="46.5" spans="1:4">
      <c r="A482" s="4">
        <v>450</v>
      </c>
      <c r="B482" s="6" t="s">
        <v>922</v>
      </c>
      <c r="C482" s="4" t="s">
        <v>923</v>
      </c>
      <c r="D482" s="6" t="str">
        <f t="shared" ref="D482:D545" si="10">CONCATENATE(A482," ",C482," ",B482)</f>
        <v>450 bgfg 𭁱</v>
      </c>
    </row>
    <row r="483" ht="46.5" spans="1:4">
      <c r="A483" s="4">
        <v>451</v>
      </c>
      <c r="B483" s="6" t="s">
        <v>924</v>
      </c>
      <c r="C483" s="4" t="s">
        <v>925</v>
      </c>
      <c r="D483" s="6" t="str">
        <f t="shared" si="10"/>
        <v>451 qoboo 𭁲</v>
      </c>
    </row>
    <row r="484" ht="46.5" spans="1:4">
      <c r="A484" s="4">
        <v>452</v>
      </c>
      <c r="B484" s="6" t="s">
        <v>926</v>
      </c>
      <c r="C484" s="4" t="s">
        <v>927</v>
      </c>
      <c r="D484" s="6" t="str">
        <f t="shared" si="10"/>
        <v>452 bau 𭁳</v>
      </c>
    </row>
    <row r="485" ht="46.5" spans="1:4">
      <c r="A485" s="4">
        <v>453</v>
      </c>
      <c r="B485" s="6" t="s">
        <v>928</v>
      </c>
      <c r="C485" s="4" t="s">
        <v>929</v>
      </c>
      <c r="D485" s="6" t="str">
        <f t="shared" si="10"/>
        <v>453 bmam 𭁴</v>
      </c>
    </row>
    <row r="486" ht="46.5" spans="1:4">
      <c r="A486" s="4">
        <v>454</v>
      </c>
      <c r="B486" s="6" t="s">
        <v>930</v>
      </c>
      <c r="C486" s="4" t="s">
        <v>931</v>
      </c>
      <c r="D486" s="6" t="str">
        <f t="shared" si="10"/>
        <v>454 bmuk 𭁵</v>
      </c>
    </row>
    <row r="487" ht="46.5" spans="1:4">
      <c r="A487" s="4">
        <v>455</v>
      </c>
      <c r="B487" s="6" t="s">
        <v>932</v>
      </c>
      <c r="C487" s="4" t="s">
        <v>933</v>
      </c>
      <c r="D487" s="6" t="str">
        <f t="shared" si="10"/>
        <v>455 bmau 𭁶</v>
      </c>
    </row>
    <row r="488" ht="46.5" spans="1:4">
      <c r="A488" s="4">
        <v>456</v>
      </c>
      <c r="B488" s="6" t="s">
        <v>934</v>
      </c>
      <c r="C488" s="4" t="s">
        <v>935</v>
      </c>
      <c r="D488" s="6" t="str">
        <f t="shared" si="10"/>
        <v>456 bbuc 𭁷</v>
      </c>
    </row>
    <row r="489" ht="46.5" spans="1:4">
      <c r="A489" s="4">
        <v>457</v>
      </c>
      <c r="B489" s="6" t="s">
        <v>936</v>
      </c>
      <c r="C489" s="4" t="s">
        <v>937</v>
      </c>
      <c r="D489" s="6" t="str">
        <f t="shared" si="10"/>
        <v>457 byaj 𭁸</v>
      </c>
    </row>
    <row r="490" ht="46.5" spans="1:4">
      <c r="A490" s="4">
        <v>458</v>
      </c>
      <c r="B490" s="6" t="s">
        <v>938</v>
      </c>
      <c r="C490" s="4" t="s">
        <v>939</v>
      </c>
      <c r="D490" s="6" t="str">
        <f t="shared" si="10"/>
        <v>458 bcgg 𭁹</v>
      </c>
    </row>
    <row r="491" ht="46.5" spans="1:4">
      <c r="A491" s="4">
        <v>459</v>
      </c>
      <c r="B491" s="6" t="s">
        <v>940</v>
      </c>
      <c r="C491" s="4" t="s">
        <v>941</v>
      </c>
      <c r="D491" s="6" t="str">
        <f t="shared" si="10"/>
        <v>459 bifi 𭁺</v>
      </c>
    </row>
    <row r="492" ht="46.5" spans="1:4">
      <c r="A492" s="4">
        <v>459</v>
      </c>
      <c r="B492" s="6" t="s">
        <v>940</v>
      </c>
      <c r="C492" s="4" t="s">
        <v>942</v>
      </c>
      <c r="D492" s="6" t="str">
        <f t="shared" si="10"/>
        <v>459 bmfi 𭁺</v>
      </c>
    </row>
    <row r="493" ht="46.5" spans="1:4">
      <c r="A493" s="4">
        <v>460</v>
      </c>
      <c r="B493" s="6" t="s">
        <v>943</v>
      </c>
      <c r="C493" s="4" t="s">
        <v>944</v>
      </c>
      <c r="D493" s="6" t="str">
        <f t="shared" si="10"/>
        <v>460 bsw 𭁻</v>
      </c>
    </row>
    <row r="494" ht="46.5" spans="1:4">
      <c r="A494" s="4">
        <v>461</v>
      </c>
      <c r="B494" s="6" t="s">
        <v>945</v>
      </c>
      <c r="C494" s="4" t="s">
        <v>946</v>
      </c>
      <c r="D494" s="6" t="str">
        <f t="shared" si="10"/>
        <v>461 bamo 𭁼</v>
      </c>
    </row>
    <row r="495" ht="46.5" spans="1:4">
      <c r="A495" s="4">
        <v>462</v>
      </c>
      <c r="B495" s="6" t="s">
        <v>947</v>
      </c>
      <c r="C495" s="4" t="s">
        <v>948</v>
      </c>
      <c r="D495" s="6" t="str">
        <f t="shared" si="10"/>
        <v>462 blsf 𭁽</v>
      </c>
    </row>
    <row r="496" ht="46.5" spans="1:4">
      <c r="A496" s="4">
        <v>463</v>
      </c>
      <c r="B496" s="6" t="s">
        <v>949</v>
      </c>
      <c r="C496" s="4" t="s">
        <v>950</v>
      </c>
      <c r="D496" s="6" t="str">
        <f t="shared" si="10"/>
        <v>463 bose 𭁾</v>
      </c>
    </row>
    <row r="497" ht="46.5" spans="1:4">
      <c r="A497" s="4">
        <v>464</v>
      </c>
      <c r="B497" s="6" t="s">
        <v>951</v>
      </c>
      <c r="C497" s="4" t="s">
        <v>952</v>
      </c>
      <c r="D497" s="6" t="str">
        <f t="shared" si="10"/>
        <v>464 bmfe 𭁿</v>
      </c>
    </row>
    <row r="498" ht="46.5" spans="1:4">
      <c r="A498" s="4">
        <v>464</v>
      </c>
      <c r="B498" s="6" t="s">
        <v>951</v>
      </c>
      <c r="C498" s="4" t="s">
        <v>953</v>
      </c>
      <c r="D498" s="6" t="str">
        <f t="shared" si="10"/>
        <v>464 bife 𭁿</v>
      </c>
    </row>
    <row r="499" ht="46.5" spans="1:4">
      <c r="A499" s="4">
        <v>465</v>
      </c>
      <c r="B499" s="6" t="s">
        <v>954</v>
      </c>
      <c r="C499" s="4" t="s">
        <v>955</v>
      </c>
      <c r="D499" s="6" t="str">
        <f t="shared" si="10"/>
        <v>465 bwlv 𭂀</v>
      </c>
    </row>
    <row r="500" ht="46.5" spans="1:4">
      <c r="A500" s="4">
        <v>466</v>
      </c>
      <c r="B500" s="6" t="s">
        <v>956</v>
      </c>
      <c r="C500" s="4" t="s">
        <v>957</v>
      </c>
      <c r="D500" s="6" t="str">
        <f t="shared" si="10"/>
        <v>466 blaf 𭂁</v>
      </c>
    </row>
    <row r="501" ht="46.5" spans="1:4">
      <c r="A501" s="4">
        <v>467</v>
      </c>
      <c r="B501" s="6" t="s">
        <v>958</v>
      </c>
      <c r="C501" s="8" t="s">
        <v>959</v>
      </c>
      <c r="D501" s="6" t="str">
        <f t="shared" si="10"/>
        <v>467 bcwjt 𭂂</v>
      </c>
    </row>
    <row r="502" ht="46.5" spans="1:4">
      <c r="A502" s="4">
        <v>468</v>
      </c>
      <c r="B502" s="6" t="s">
        <v>960</v>
      </c>
      <c r="C502" s="4" t="s">
        <v>961</v>
      </c>
      <c r="D502" s="6" t="str">
        <f t="shared" si="10"/>
        <v>468 bddf 𭂃</v>
      </c>
    </row>
    <row r="503" ht="46.5" spans="1:4">
      <c r="A503" s="4">
        <v>469</v>
      </c>
      <c r="B503" s="6" t="s">
        <v>962</v>
      </c>
      <c r="C503" s="4" t="s">
        <v>963</v>
      </c>
      <c r="D503" s="6" t="str">
        <f t="shared" si="10"/>
        <v>469 bcuio 𭂄</v>
      </c>
    </row>
    <row r="504" ht="46.5" spans="1:4">
      <c r="A504" s="4">
        <v>470</v>
      </c>
      <c r="B504" s="6" t="s">
        <v>964</v>
      </c>
      <c r="C504" s="4" t="s">
        <v>965</v>
      </c>
      <c r="D504" s="6" t="str">
        <f t="shared" si="10"/>
        <v>470 bqjp 𭂅</v>
      </c>
    </row>
    <row r="505" ht="46.5" spans="1:4">
      <c r="A505" s="4">
        <v>470</v>
      </c>
      <c r="B505" s="6" t="s">
        <v>964</v>
      </c>
      <c r="C505" s="4" t="s">
        <v>966</v>
      </c>
      <c r="D505" s="6" t="str">
        <f t="shared" si="10"/>
        <v>470 bqmp 𭂅</v>
      </c>
    </row>
    <row r="506" ht="46.5" spans="1:4">
      <c r="A506" s="4">
        <v>471</v>
      </c>
      <c r="B506" s="6" t="s">
        <v>967</v>
      </c>
      <c r="C506" s="4" t="s">
        <v>968</v>
      </c>
      <c r="D506" s="6" t="str">
        <f t="shared" si="10"/>
        <v>471 imms 𭂆</v>
      </c>
    </row>
    <row r="507" ht="46.5" spans="1:4">
      <c r="A507" s="4">
        <v>472</v>
      </c>
      <c r="B507" s="6" t="s">
        <v>969</v>
      </c>
      <c r="C507" s="4" t="s">
        <v>970</v>
      </c>
      <c r="D507" s="6" t="str">
        <f t="shared" si="10"/>
        <v>472 imks 𭂇</v>
      </c>
    </row>
    <row r="508" ht="46.5" spans="1:4">
      <c r="A508" s="4">
        <v>473</v>
      </c>
      <c r="B508" s="6" t="s">
        <v>971</v>
      </c>
      <c r="C508" s="4" t="s">
        <v>972</v>
      </c>
      <c r="D508" s="6" t="str">
        <f t="shared" si="10"/>
        <v>473 imu 𭂈</v>
      </c>
    </row>
    <row r="509" ht="46.5" spans="1:4">
      <c r="A509" s="4">
        <v>474</v>
      </c>
      <c r="B509" s="6" t="s">
        <v>973</v>
      </c>
      <c r="C509" s="4" t="s">
        <v>974</v>
      </c>
      <c r="D509" s="6" t="str">
        <f t="shared" si="10"/>
        <v>474 impkk 𭂉</v>
      </c>
    </row>
    <row r="510" ht="46.5" spans="1:4">
      <c r="A510" s="4">
        <v>475</v>
      </c>
      <c r="B510" s="6" t="s">
        <v>975</v>
      </c>
      <c r="C510" s="4" t="s">
        <v>976</v>
      </c>
      <c r="D510" s="6" t="str">
        <f t="shared" si="10"/>
        <v>475 imsp 𭂊</v>
      </c>
    </row>
    <row r="511" ht="46.5" spans="1:4">
      <c r="A511" s="4">
        <v>476</v>
      </c>
      <c r="B511" s="6" t="s">
        <v>977</v>
      </c>
      <c r="C511" s="4" t="s">
        <v>978</v>
      </c>
      <c r="D511" s="6" t="str">
        <f t="shared" si="10"/>
        <v>476 imgr 𭂋</v>
      </c>
    </row>
    <row r="512" ht="46.5" spans="1:4">
      <c r="A512" s="4">
        <v>477</v>
      </c>
      <c r="B512" s="6" t="s">
        <v>979</v>
      </c>
      <c r="C512" s="4" t="s">
        <v>980</v>
      </c>
      <c r="D512" s="6" t="str">
        <f t="shared" si="10"/>
        <v>477 imli 𭂌</v>
      </c>
    </row>
    <row r="513" ht="46.5" spans="1:4">
      <c r="A513" s="4">
        <v>478</v>
      </c>
      <c r="B513" s="6" t="s">
        <v>981</v>
      </c>
      <c r="C513" s="4" t="s">
        <v>982</v>
      </c>
      <c r="D513" s="6" t="str">
        <f t="shared" si="10"/>
        <v>478 imxp 𭂍</v>
      </c>
    </row>
    <row r="514" ht="46.5" spans="1:4">
      <c r="A514" s="4">
        <v>479</v>
      </c>
      <c r="B514" s="6" t="s">
        <v>983</v>
      </c>
      <c r="C514" s="4" t="s">
        <v>984</v>
      </c>
      <c r="D514" s="6" t="str">
        <f t="shared" si="10"/>
        <v>479 imtq 𭂎</v>
      </c>
    </row>
    <row r="515" ht="46.5" spans="1:4">
      <c r="A515" s="4">
        <v>480</v>
      </c>
      <c r="B515" s="6" t="s">
        <v>985</v>
      </c>
      <c r="C515" s="4" t="s">
        <v>986</v>
      </c>
      <c r="D515" s="6" t="str">
        <f t="shared" si="10"/>
        <v>480 imoyt 𭂏</v>
      </c>
    </row>
    <row r="516" ht="46.5" spans="1:4">
      <c r="A516" s="4">
        <v>481</v>
      </c>
      <c r="B516" s="6" t="s">
        <v>987</v>
      </c>
      <c r="C516" s="4" t="s">
        <v>988</v>
      </c>
      <c r="D516" s="6" t="str">
        <f t="shared" si="10"/>
        <v>481 imphr 𭂐</v>
      </c>
    </row>
    <row r="517" ht="46.5" spans="1:4">
      <c r="A517" s="4">
        <v>482</v>
      </c>
      <c r="B517" s="6" t="s">
        <v>989</v>
      </c>
      <c r="C517" s="4" t="s">
        <v>990</v>
      </c>
      <c r="D517" s="6" t="str">
        <f t="shared" si="10"/>
        <v>482 imyfe 𭂑</v>
      </c>
    </row>
    <row r="518" ht="46.5" spans="1:4">
      <c r="A518" s="4">
        <v>483</v>
      </c>
      <c r="B518" s="6" t="s">
        <v>991</v>
      </c>
      <c r="C518" s="4" t="s">
        <v>992</v>
      </c>
      <c r="D518" s="6" t="str">
        <f t="shared" si="10"/>
        <v>483 imhna 𭂒</v>
      </c>
    </row>
    <row r="519" ht="46.5" spans="1:4">
      <c r="A519" s="4">
        <v>484</v>
      </c>
      <c r="B519" s="6" t="s">
        <v>993</v>
      </c>
      <c r="C519" s="4" t="s">
        <v>994</v>
      </c>
      <c r="D519" s="6" t="str">
        <f t="shared" si="10"/>
        <v>484 imyrd 𭂓</v>
      </c>
    </row>
    <row r="520" ht="46.5" spans="1:4">
      <c r="A520" s="4">
        <v>485</v>
      </c>
      <c r="B520" s="6" t="s">
        <v>995</v>
      </c>
      <c r="C520" s="4" t="s">
        <v>996</v>
      </c>
      <c r="D520" s="6" t="str">
        <f t="shared" si="10"/>
        <v>485 imysy 𭂔</v>
      </c>
    </row>
    <row r="521" ht="46.5" spans="1:4">
      <c r="A521" s="4">
        <v>485</v>
      </c>
      <c r="B521" s="6" t="s">
        <v>995</v>
      </c>
      <c r="C521" s="4" t="s">
        <v>997</v>
      </c>
      <c r="D521" s="6" t="str">
        <f t="shared" si="10"/>
        <v>485 imysm 𭂔</v>
      </c>
    </row>
    <row r="522" ht="46.5" spans="1:4">
      <c r="A522" s="4">
        <v>486</v>
      </c>
      <c r="B522" s="6" t="s">
        <v>998</v>
      </c>
      <c r="C522" s="4" t="s">
        <v>999</v>
      </c>
      <c r="D522" s="6" t="str">
        <f t="shared" si="10"/>
        <v>486 imrme 𭂕</v>
      </c>
    </row>
    <row r="523" ht="46.5" spans="1:4">
      <c r="A523" s="4">
        <v>487</v>
      </c>
      <c r="B523" s="6" t="s">
        <v>1000</v>
      </c>
      <c r="C523" s="4" t="s">
        <v>1001</v>
      </c>
      <c r="D523" s="6" t="str">
        <f t="shared" si="10"/>
        <v>487 imhni 𭂖</v>
      </c>
    </row>
    <row r="524" ht="46.5" spans="1:4">
      <c r="A524" s="4">
        <v>488</v>
      </c>
      <c r="B524" s="6" t="s">
        <v>1002</v>
      </c>
      <c r="C524" s="4" t="s">
        <v>1003</v>
      </c>
      <c r="D524" s="6" t="str">
        <f t="shared" si="10"/>
        <v>488 imysd 𭂗</v>
      </c>
    </row>
    <row r="525" ht="46.5" spans="1:4">
      <c r="A525" s="4">
        <v>489</v>
      </c>
      <c r="B525" s="6" t="s">
        <v>1004</v>
      </c>
      <c r="C525" s="4" t="s">
        <v>1005</v>
      </c>
      <c r="D525" s="6" t="str">
        <f t="shared" si="10"/>
        <v>489 imnyb 𭂘</v>
      </c>
    </row>
    <row r="526" ht="46.5" spans="1:4">
      <c r="A526" s="4">
        <v>490</v>
      </c>
      <c r="B526" s="6" t="s">
        <v>1006</v>
      </c>
      <c r="C526" s="4" t="s">
        <v>1007</v>
      </c>
      <c r="D526" s="6" t="str">
        <f t="shared" si="10"/>
        <v>490 imoge 𭂙</v>
      </c>
    </row>
    <row r="527" ht="46.5" spans="1:4">
      <c r="A527" s="4">
        <v>491</v>
      </c>
      <c r="B527" s="6" t="s">
        <v>1008</v>
      </c>
      <c r="C527" s="4" t="s">
        <v>1009</v>
      </c>
      <c r="D527" s="6" t="str">
        <f t="shared" si="10"/>
        <v>491 imcmt 𭂚</v>
      </c>
    </row>
    <row r="528" ht="46.5" spans="1:4">
      <c r="A528" s="4">
        <v>491</v>
      </c>
      <c r="B528" s="6" t="s">
        <v>1008</v>
      </c>
      <c r="C528" s="4" t="s">
        <v>1010</v>
      </c>
      <c r="D528" s="6" t="str">
        <f t="shared" si="10"/>
        <v>491 imtct 𭂚</v>
      </c>
    </row>
    <row r="529" ht="46.5" spans="1:4">
      <c r="A529" s="4">
        <v>492</v>
      </c>
      <c r="B529" s="6" t="s">
        <v>1011</v>
      </c>
      <c r="C529" s="4" t="s">
        <v>1012</v>
      </c>
      <c r="D529" s="6" t="str">
        <f t="shared" si="10"/>
        <v>492 imhrf 𭂛</v>
      </c>
    </row>
    <row r="530" ht="46.5" spans="1:4">
      <c r="A530" s="4">
        <v>493</v>
      </c>
      <c r="B530" s="6" t="s">
        <v>1013</v>
      </c>
      <c r="C530" s="4" t="s">
        <v>1014</v>
      </c>
      <c r="D530" s="6" t="str">
        <f t="shared" si="10"/>
        <v>493 imdoe 𭂜</v>
      </c>
    </row>
    <row r="531" ht="46.5" spans="1:4">
      <c r="A531" s="4">
        <v>494</v>
      </c>
      <c r="B531" s="6" t="s">
        <v>1015</v>
      </c>
      <c r="C531" s="4" t="s">
        <v>1016</v>
      </c>
      <c r="D531" s="6" t="str">
        <f t="shared" si="10"/>
        <v>494 imfbb 𭂝</v>
      </c>
    </row>
    <row r="532" ht="46.5" spans="1:4">
      <c r="A532" s="4">
        <v>495</v>
      </c>
      <c r="B532" s="6" t="s">
        <v>1017</v>
      </c>
      <c r="C532" s="4" t="s">
        <v>1018</v>
      </c>
      <c r="D532" s="6" t="str">
        <f t="shared" si="10"/>
        <v>495 imyjr 𭂞</v>
      </c>
    </row>
    <row r="533" ht="46.5" spans="1:4">
      <c r="A533" s="4">
        <v>496</v>
      </c>
      <c r="B533" s="6" t="s">
        <v>1019</v>
      </c>
      <c r="C533" s="4" t="s">
        <v>1020</v>
      </c>
      <c r="D533" s="6" t="str">
        <f t="shared" si="10"/>
        <v>496 ymlmc 𭂟</v>
      </c>
    </row>
    <row r="534" ht="46.5" spans="1:4">
      <c r="A534" s="4">
        <v>497</v>
      </c>
      <c r="B534" s="6" t="s">
        <v>1021</v>
      </c>
      <c r="C534" s="4" t="s">
        <v>1022</v>
      </c>
      <c r="D534" s="6" t="str">
        <f t="shared" si="10"/>
        <v>497 imana 𭂠</v>
      </c>
    </row>
    <row r="535" ht="46.5" spans="1:4">
      <c r="A535" s="4">
        <v>498</v>
      </c>
      <c r="B535" s="6" t="s">
        <v>1023</v>
      </c>
      <c r="C535" s="4" t="s">
        <v>1024</v>
      </c>
      <c r="D535" s="6" t="str">
        <f t="shared" si="10"/>
        <v>498 imcwa 𭂡</v>
      </c>
    </row>
    <row r="536" ht="46.5" spans="1:4">
      <c r="A536" s="4">
        <v>499</v>
      </c>
      <c r="B536" s="6" t="s">
        <v>1025</v>
      </c>
      <c r="C536" s="4" t="s">
        <v>1026</v>
      </c>
      <c r="D536" s="6" t="str">
        <f t="shared" si="10"/>
        <v>499 imihp 𭂢</v>
      </c>
    </row>
    <row r="537" ht="46.5" spans="1:4">
      <c r="A537" s="4">
        <v>500</v>
      </c>
      <c r="B537" s="6" t="s">
        <v>1027</v>
      </c>
      <c r="C537" s="4" t="s">
        <v>1028</v>
      </c>
      <c r="D537" s="6" t="str">
        <f t="shared" si="10"/>
        <v>500 imani 𭂣</v>
      </c>
    </row>
    <row r="538" ht="46.5" spans="1:4">
      <c r="A538" s="4">
        <v>501</v>
      </c>
      <c r="B538" s="6" t="s">
        <v>1029</v>
      </c>
      <c r="C538" s="4" t="s">
        <v>1030</v>
      </c>
      <c r="D538" s="6" t="str">
        <f t="shared" si="10"/>
        <v>501 imolm 𭂤</v>
      </c>
    </row>
    <row r="539" ht="46.5" spans="1:4">
      <c r="A539" s="4">
        <v>502</v>
      </c>
      <c r="B539" s="6" t="s">
        <v>1031</v>
      </c>
      <c r="C539" s="4" t="s">
        <v>1032</v>
      </c>
      <c r="D539" s="6" t="str">
        <f t="shared" si="10"/>
        <v>502 imtag 𭂥</v>
      </c>
    </row>
    <row r="540" ht="46.5" spans="1:4">
      <c r="A540" s="4">
        <v>503</v>
      </c>
      <c r="B540" s="6" t="s">
        <v>1033</v>
      </c>
      <c r="C540" s="4" t="s">
        <v>1034</v>
      </c>
      <c r="D540" s="6" t="str">
        <f t="shared" si="10"/>
        <v>503 imbmp 𭂦</v>
      </c>
    </row>
    <row r="541" ht="46.5" spans="1:4">
      <c r="A541" s="4">
        <v>504</v>
      </c>
      <c r="B541" s="6" t="s">
        <v>1035</v>
      </c>
      <c r="C541" s="4" t="s">
        <v>1036</v>
      </c>
      <c r="D541" s="6" t="str">
        <f t="shared" si="10"/>
        <v>504 immbi 𭂧</v>
      </c>
    </row>
    <row r="542" ht="46.5" spans="1:4">
      <c r="A542" s="4">
        <v>505</v>
      </c>
      <c r="B542" s="6" t="s">
        <v>1037</v>
      </c>
      <c r="C542" s="4" t="s">
        <v>1038</v>
      </c>
      <c r="D542" s="6" t="str">
        <f t="shared" si="10"/>
        <v>505 imlib 𭂨</v>
      </c>
    </row>
    <row r="543" ht="46.5" spans="1:4">
      <c r="A543" s="4">
        <v>506</v>
      </c>
      <c r="B543" s="6" t="s">
        <v>1039</v>
      </c>
      <c r="C543" s="4" t="s">
        <v>1040</v>
      </c>
      <c r="D543" s="6" t="str">
        <f t="shared" si="10"/>
        <v>506 hnj 𭂩</v>
      </c>
    </row>
    <row r="544" ht="46.5" spans="1:4">
      <c r="A544" s="4">
        <v>507</v>
      </c>
      <c r="B544" s="6" t="s">
        <v>1041</v>
      </c>
      <c r="C544" s="4" t="s">
        <v>1042</v>
      </c>
      <c r="D544" s="6" t="str">
        <f t="shared" si="10"/>
        <v>507 hvn 𭂪</v>
      </c>
    </row>
    <row r="545" ht="46.5" spans="1:4">
      <c r="A545" s="4">
        <v>508</v>
      </c>
      <c r="B545" s="6" t="s">
        <v>1043</v>
      </c>
      <c r="C545" s="4" t="s">
        <v>1044</v>
      </c>
      <c r="D545" s="6" t="str">
        <f t="shared" si="10"/>
        <v>508 hhni 𭂫</v>
      </c>
    </row>
    <row r="546" ht="46.5" spans="1:4">
      <c r="A546" s="4">
        <v>509</v>
      </c>
      <c r="B546" s="6" t="s">
        <v>1045</v>
      </c>
      <c r="C546" s="4" t="s">
        <v>1046</v>
      </c>
      <c r="D546" s="6" t="str">
        <f t="shared" ref="D546:D609" si="11">CONCATENATE(A546," ",C546," ",B546)</f>
        <v>509 hny 𭂬</v>
      </c>
    </row>
    <row r="547" ht="46.5" spans="1:4">
      <c r="A547" s="4">
        <v>510</v>
      </c>
      <c r="B547" s="6" t="s">
        <v>1047</v>
      </c>
      <c r="C547" s="4" t="s">
        <v>1048</v>
      </c>
      <c r="D547" s="6" t="str">
        <f t="shared" si="11"/>
        <v>510 cshn 𭂭</v>
      </c>
    </row>
    <row r="548" ht="46.5" spans="1:4">
      <c r="A548" s="4">
        <v>511</v>
      </c>
      <c r="B548" s="6" t="s">
        <v>1049</v>
      </c>
      <c r="C548" s="4" t="s">
        <v>1050</v>
      </c>
      <c r="D548" s="6" t="str">
        <f t="shared" si="11"/>
        <v>511 hnsk 𭂮</v>
      </c>
    </row>
    <row r="549" ht="46.5" spans="1:4">
      <c r="A549" s="4">
        <v>511</v>
      </c>
      <c r="B549" s="6" t="s">
        <v>1049</v>
      </c>
      <c r="C549" s="4" t="s">
        <v>1051</v>
      </c>
      <c r="D549" s="6" t="str">
        <f t="shared" si="11"/>
        <v>511 hnshh 𭂮</v>
      </c>
    </row>
    <row r="550" ht="46.5" spans="1:4">
      <c r="A550" s="4">
        <v>511</v>
      </c>
      <c r="B550" s="6" t="s">
        <v>1049</v>
      </c>
      <c r="C550" s="4" t="s">
        <v>1052</v>
      </c>
      <c r="D550" s="6" t="str">
        <f t="shared" si="11"/>
        <v>511 hnshi 𭂮</v>
      </c>
    </row>
    <row r="551" ht="46.5" spans="1:4">
      <c r="A551" s="4">
        <v>512</v>
      </c>
      <c r="B551" s="6" t="s">
        <v>1053</v>
      </c>
      <c r="C551" s="4" t="s">
        <v>1054</v>
      </c>
      <c r="D551" s="6" t="str">
        <f t="shared" si="11"/>
        <v>512 ohnj 𭂯</v>
      </c>
    </row>
    <row r="552" ht="46.5" spans="1:4">
      <c r="A552" s="4">
        <v>513</v>
      </c>
      <c r="B552" s="6" t="s">
        <v>1055</v>
      </c>
      <c r="C552" s="4" t="s">
        <v>1056</v>
      </c>
      <c r="D552" s="6" t="str">
        <f t="shared" si="11"/>
        <v>513 lbkn 𭂰</v>
      </c>
    </row>
    <row r="553" ht="46.5" spans="1:4">
      <c r="A553" s="4">
        <v>514</v>
      </c>
      <c r="B553" s="6" t="s">
        <v>1057</v>
      </c>
      <c r="C553" s="4" t="s">
        <v>1058</v>
      </c>
      <c r="D553" s="6" t="str">
        <f t="shared" si="11"/>
        <v>514 hnkb 𭂱</v>
      </c>
    </row>
    <row r="554" ht="46.5" spans="1:4">
      <c r="A554" s="4">
        <v>515</v>
      </c>
      <c r="B554" s="6" t="s">
        <v>1059</v>
      </c>
      <c r="C554" s="4" t="s">
        <v>1060</v>
      </c>
      <c r="D554" s="6" t="str">
        <f t="shared" si="11"/>
        <v>515 unhn 𭂲</v>
      </c>
    </row>
    <row r="555" ht="46.5" spans="1:4">
      <c r="A555" s="4">
        <v>516</v>
      </c>
      <c r="B555" s="6" t="s">
        <v>1061</v>
      </c>
      <c r="C555" s="4" t="s">
        <v>1062</v>
      </c>
      <c r="D555" s="6" t="str">
        <f t="shared" si="11"/>
        <v>516 myhn 𭂳</v>
      </c>
    </row>
    <row r="556" ht="46.5" spans="1:4">
      <c r="A556" s="4">
        <v>517</v>
      </c>
      <c r="B556" s="6" t="s">
        <v>1063</v>
      </c>
      <c r="C556" s="4" t="s">
        <v>1064</v>
      </c>
      <c r="D556" s="6" t="str">
        <f t="shared" si="11"/>
        <v>517 hnrhr 𭂴</v>
      </c>
    </row>
    <row r="557" ht="46.5" spans="1:4">
      <c r="A557" s="4">
        <v>518</v>
      </c>
      <c r="B557" s="6" t="s">
        <v>1065</v>
      </c>
      <c r="C557" s="4" t="s">
        <v>1066</v>
      </c>
      <c r="D557" s="6" t="str">
        <f t="shared" si="11"/>
        <v>518 hnhnu 𭂵</v>
      </c>
    </row>
    <row r="558" ht="46.5" spans="1:4">
      <c r="A558" s="4">
        <v>519</v>
      </c>
      <c r="B558" s="6" t="s">
        <v>1067</v>
      </c>
      <c r="C558" s="4" t="s">
        <v>1068</v>
      </c>
      <c r="D558" s="6" t="str">
        <f t="shared" si="11"/>
        <v>519 nihn 𭂶</v>
      </c>
    </row>
    <row r="559" ht="46.5" spans="1:4">
      <c r="A559" s="4">
        <v>520</v>
      </c>
      <c r="B559" s="6" t="s">
        <v>1069</v>
      </c>
      <c r="C559" s="4" t="s">
        <v>1070</v>
      </c>
      <c r="D559" s="6" t="str">
        <f t="shared" si="11"/>
        <v>520 buhn 𭂷</v>
      </c>
    </row>
    <row r="560" ht="46.5" spans="1:4">
      <c r="A560" s="4">
        <v>521</v>
      </c>
      <c r="B560" s="6" t="s">
        <v>1071</v>
      </c>
      <c r="C560" s="4" t="s">
        <v>1072</v>
      </c>
      <c r="D560" s="6" t="str">
        <f t="shared" si="11"/>
        <v>521 yshn 𭂸</v>
      </c>
    </row>
    <row r="561" ht="46.5" spans="1:4">
      <c r="A561" s="4">
        <v>522</v>
      </c>
      <c r="B561" s="6" t="s">
        <v>1073</v>
      </c>
      <c r="C561" s="4" t="s">
        <v>1074</v>
      </c>
      <c r="D561" s="6" t="str">
        <f t="shared" si="11"/>
        <v>522 hnvvu 𭂹</v>
      </c>
    </row>
    <row r="562" ht="46.5" spans="1:4">
      <c r="A562" s="4">
        <v>523</v>
      </c>
      <c r="B562" s="6" t="s">
        <v>1075</v>
      </c>
      <c r="C562" s="4" t="s">
        <v>1076</v>
      </c>
      <c r="D562" s="6" t="str">
        <f t="shared" si="11"/>
        <v>523 hnhjf 𭂺</v>
      </c>
    </row>
    <row r="563" ht="46.5" spans="1:4">
      <c r="A563" s="4">
        <v>524</v>
      </c>
      <c r="B563" s="6" t="s">
        <v>1077</v>
      </c>
      <c r="C563" s="4" t="s">
        <v>1078</v>
      </c>
      <c r="D563" s="6" t="str">
        <f t="shared" si="11"/>
        <v>524 uhju 𭂻</v>
      </c>
    </row>
    <row r="564" ht="46.5" spans="1:4">
      <c r="A564" s="4">
        <v>525</v>
      </c>
      <c r="B564" s="6" t="s">
        <v>1079</v>
      </c>
      <c r="C564" s="4" t="s">
        <v>1080</v>
      </c>
      <c r="D564" s="6" t="str">
        <f t="shared" si="11"/>
        <v>525 uvvv 𭂼</v>
      </c>
    </row>
    <row r="565" ht="46.5" spans="1:4">
      <c r="A565" s="4">
        <v>526</v>
      </c>
      <c r="B565" s="6" t="s">
        <v>1081</v>
      </c>
      <c r="C565" s="4" t="s">
        <v>1082</v>
      </c>
      <c r="D565" s="6" t="str">
        <f t="shared" si="11"/>
        <v>526 uukd 𭂽</v>
      </c>
    </row>
    <row r="566" ht="46.5" spans="1:4">
      <c r="A566" s="4">
        <v>527</v>
      </c>
      <c r="B566" s="6" t="s">
        <v>1083</v>
      </c>
      <c r="C566" s="4" t="s">
        <v>1084</v>
      </c>
      <c r="D566" s="6" t="str">
        <f t="shared" si="11"/>
        <v>527 macu 𭂾</v>
      </c>
    </row>
    <row r="567" ht="46.5" spans="1:4">
      <c r="A567" s="4">
        <v>528</v>
      </c>
      <c r="B567" s="6" t="s">
        <v>1085</v>
      </c>
      <c r="C567" s="4" t="s">
        <v>1086</v>
      </c>
      <c r="D567" s="6" t="str">
        <f t="shared" si="11"/>
        <v>528 ukmlp 𭂿</v>
      </c>
    </row>
    <row r="568" ht="46.5" spans="1:4">
      <c r="A568" s="4">
        <v>529</v>
      </c>
      <c r="B568" s="6" t="s">
        <v>1087</v>
      </c>
      <c r="C568" s="4" t="s">
        <v>1088</v>
      </c>
      <c r="D568" s="6" t="str">
        <f t="shared" si="11"/>
        <v>529 uumlp 𭃀</v>
      </c>
    </row>
    <row r="569" ht="46.5" spans="1:4">
      <c r="A569" s="4">
        <v>530</v>
      </c>
      <c r="B569" s="6" t="s">
        <v>1089</v>
      </c>
      <c r="C569" s="4" t="s">
        <v>1090</v>
      </c>
      <c r="D569" s="6" t="str">
        <f t="shared" si="11"/>
        <v>530 uumxp 𭃁</v>
      </c>
    </row>
    <row r="570" ht="46.5" spans="1:4">
      <c r="A570" s="4">
        <v>531</v>
      </c>
      <c r="B570" s="6" t="s">
        <v>1091</v>
      </c>
      <c r="C570" s="4" t="s">
        <v>1092</v>
      </c>
      <c r="D570" s="6" t="str">
        <f t="shared" si="11"/>
        <v>531 sq 𭃂</v>
      </c>
    </row>
    <row r="571" ht="46.5" spans="1:4">
      <c r="A571" s="4">
        <v>532</v>
      </c>
      <c r="B571" s="6" t="s">
        <v>1093</v>
      </c>
      <c r="C571" s="4" t="s">
        <v>1094</v>
      </c>
      <c r="D571" s="6" t="str">
        <f t="shared" si="11"/>
        <v>532 shp 𭃃</v>
      </c>
    </row>
    <row r="572" ht="46.5" spans="1:4">
      <c r="A572" s="4">
        <v>533</v>
      </c>
      <c r="B572" s="6" t="s">
        <v>1095</v>
      </c>
      <c r="C572" s="4" t="s">
        <v>1096</v>
      </c>
      <c r="D572" s="6" t="str">
        <f t="shared" si="11"/>
        <v>533 jsh 𭃄</v>
      </c>
    </row>
    <row r="573" ht="46.5" spans="1:4">
      <c r="A573" s="4">
        <v>534</v>
      </c>
      <c r="B573" s="6" t="s">
        <v>1097</v>
      </c>
      <c r="C573" s="4" t="s">
        <v>1098</v>
      </c>
      <c r="D573" s="6" t="str">
        <f t="shared" si="11"/>
        <v>534 skln 𭃅</v>
      </c>
    </row>
    <row r="574" ht="46.5" spans="1:4">
      <c r="A574" s="4">
        <v>534</v>
      </c>
      <c r="B574" s="6" t="s">
        <v>1097</v>
      </c>
      <c r="C574" s="4" t="s">
        <v>1099</v>
      </c>
      <c r="D574" s="6" t="str">
        <f t="shared" si="11"/>
        <v>534 shhln 𭃅</v>
      </c>
    </row>
    <row r="575" ht="46.5" spans="1:4">
      <c r="A575" s="4">
        <v>534</v>
      </c>
      <c r="B575" s="6" t="s">
        <v>1097</v>
      </c>
      <c r="C575" s="4" t="s">
        <v>1100</v>
      </c>
      <c r="D575" s="6" t="str">
        <f t="shared" si="11"/>
        <v>534 shiln 𭃅</v>
      </c>
    </row>
    <row r="576" ht="46.5" spans="1:4">
      <c r="A576" s="4">
        <v>535</v>
      </c>
      <c r="B576" s="6" t="s">
        <v>1101</v>
      </c>
      <c r="C576" s="4" t="s">
        <v>1102</v>
      </c>
      <c r="D576" s="6" t="str">
        <f t="shared" si="11"/>
        <v>535 eiln 𭃆</v>
      </c>
    </row>
    <row r="577" ht="46.5" spans="1:4">
      <c r="A577" s="4">
        <v>536</v>
      </c>
      <c r="B577" s="6" t="s">
        <v>1103</v>
      </c>
      <c r="C577" s="4" t="s">
        <v>1104</v>
      </c>
      <c r="D577" s="6" t="str">
        <f t="shared" si="11"/>
        <v>536 shei 𭃇</v>
      </c>
    </row>
    <row r="578" ht="46.5" spans="1:4">
      <c r="A578" s="4">
        <v>537</v>
      </c>
      <c r="B578" s="6" t="s">
        <v>1105</v>
      </c>
      <c r="C578" s="4" t="s">
        <v>1106</v>
      </c>
      <c r="D578" s="6" t="str">
        <f t="shared" si="11"/>
        <v>537 shcms 𭃈</v>
      </c>
    </row>
    <row r="579" ht="46.5" spans="1:4">
      <c r="A579" s="4">
        <v>538</v>
      </c>
      <c r="B579" s="6" t="s">
        <v>1107</v>
      </c>
      <c r="C579" s="4" t="s">
        <v>1108</v>
      </c>
      <c r="D579" s="6" t="str">
        <f t="shared" si="11"/>
        <v>538 shyk 𭃉</v>
      </c>
    </row>
    <row r="580" ht="46.5" spans="1:4">
      <c r="A580" s="4">
        <v>539</v>
      </c>
      <c r="B580" s="6" t="s">
        <v>1109</v>
      </c>
      <c r="C580" s="4" t="s">
        <v>1110</v>
      </c>
      <c r="D580" s="6" t="str">
        <f t="shared" si="11"/>
        <v>539 smsmm 𭃊</v>
      </c>
    </row>
    <row r="581" ht="46.5" spans="1:4">
      <c r="A581" s="4">
        <v>540</v>
      </c>
      <c r="B581" s="6" t="s">
        <v>1111</v>
      </c>
      <c r="C581" s="4" t="s">
        <v>1112</v>
      </c>
      <c r="D581" s="6" t="str">
        <f t="shared" si="11"/>
        <v>540 shau 𭃋</v>
      </c>
    </row>
    <row r="582" ht="46.5" spans="1:4">
      <c r="A582" s="4">
        <v>541</v>
      </c>
      <c r="B582" s="6" t="s">
        <v>1113</v>
      </c>
      <c r="C582" s="4" t="s">
        <v>1114</v>
      </c>
      <c r="D582" s="6" t="str">
        <f t="shared" si="11"/>
        <v>541 qmsh 𭃌</v>
      </c>
    </row>
    <row r="583" ht="46.5" spans="1:4">
      <c r="A583" s="4">
        <v>542</v>
      </c>
      <c r="B583" s="6" t="s">
        <v>1115</v>
      </c>
      <c r="C583" s="4" t="s">
        <v>1116</v>
      </c>
      <c r="D583" s="6" t="str">
        <f t="shared" si="11"/>
        <v>542 jshj 𭃍</v>
      </c>
    </row>
    <row r="584" ht="46.5" spans="1:4">
      <c r="A584" s="4">
        <v>543</v>
      </c>
      <c r="B584" s="6" t="s">
        <v>1117</v>
      </c>
      <c r="C584" s="4" t="s">
        <v>1118</v>
      </c>
      <c r="D584" s="6" t="str">
        <f t="shared" si="11"/>
        <v>543 sktt 𭃎</v>
      </c>
    </row>
    <row r="585" ht="46.5" spans="1:4">
      <c r="A585" s="4">
        <v>544</v>
      </c>
      <c r="B585" s="6" t="s">
        <v>1119</v>
      </c>
      <c r="C585" s="4" t="s">
        <v>1120</v>
      </c>
      <c r="D585" s="6" t="str">
        <f t="shared" si="11"/>
        <v>544 ymyln 𭃏</v>
      </c>
    </row>
    <row r="586" ht="46.5" spans="1:4">
      <c r="A586" s="4">
        <v>545</v>
      </c>
      <c r="B586" s="6" t="s">
        <v>1121</v>
      </c>
      <c r="C586" s="4" t="s">
        <v>1122</v>
      </c>
      <c r="D586" s="6" t="str">
        <f t="shared" si="11"/>
        <v>545 yysh 𭃐</v>
      </c>
    </row>
    <row r="587" ht="46.5" spans="1:4">
      <c r="A587" s="4">
        <v>546</v>
      </c>
      <c r="B587" s="6" t="s">
        <v>1123</v>
      </c>
      <c r="C587" s="4" t="s">
        <v>1124</v>
      </c>
      <c r="D587" s="6" t="str">
        <f t="shared" si="11"/>
        <v>546 shymy 𭃑</v>
      </c>
    </row>
    <row r="588" ht="46.5" spans="1:4">
      <c r="A588" s="4">
        <v>547</v>
      </c>
      <c r="B588" s="6" t="s">
        <v>1125</v>
      </c>
      <c r="C588" s="4" t="s">
        <v>1126</v>
      </c>
      <c r="D588" s="6" t="str">
        <f t="shared" si="11"/>
        <v>547 reln 𭃒</v>
      </c>
    </row>
    <row r="589" ht="46.5" spans="1:4">
      <c r="A589" s="4">
        <v>548</v>
      </c>
      <c r="B589" s="6" t="s">
        <v>1127</v>
      </c>
      <c r="C589" s="4" t="s">
        <v>1048</v>
      </c>
      <c r="D589" s="6" t="str">
        <f t="shared" si="11"/>
        <v>548 cshn 𭃓</v>
      </c>
    </row>
    <row r="590" ht="46.5" spans="1:4">
      <c r="A590" s="4">
        <v>549</v>
      </c>
      <c r="B590" s="6" t="s">
        <v>1128</v>
      </c>
      <c r="C590" s="4" t="s">
        <v>1129</v>
      </c>
      <c r="D590" s="6" t="str">
        <f t="shared" si="11"/>
        <v>549 jusk 𭃔</v>
      </c>
    </row>
    <row r="591" ht="46.5" spans="1:4">
      <c r="A591" s="4">
        <v>549</v>
      </c>
      <c r="B591" s="6" t="s">
        <v>1128</v>
      </c>
      <c r="C591" s="4" t="s">
        <v>1130</v>
      </c>
      <c r="D591" s="6" t="str">
        <f t="shared" si="11"/>
        <v>549 jushh 𭃔</v>
      </c>
    </row>
    <row r="592" ht="46.5" spans="1:4">
      <c r="A592" s="4">
        <v>549</v>
      </c>
      <c r="B592" s="6" t="s">
        <v>1128</v>
      </c>
      <c r="C592" s="4" t="s">
        <v>1131</v>
      </c>
      <c r="D592" s="6" t="str">
        <f t="shared" si="11"/>
        <v>549 jushi 𭃔</v>
      </c>
    </row>
    <row r="593" ht="46.5" spans="1:4">
      <c r="A593" s="4">
        <v>550</v>
      </c>
      <c r="B593" s="6" t="s">
        <v>1132</v>
      </c>
      <c r="C593" s="4" t="s">
        <v>1133</v>
      </c>
      <c r="D593" s="6" t="str">
        <f t="shared" si="11"/>
        <v>550 shgr 𭃕</v>
      </c>
    </row>
    <row r="594" ht="46.5" spans="1:4">
      <c r="A594" s="4">
        <v>551</v>
      </c>
      <c r="B594" s="6" t="s">
        <v>1134</v>
      </c>
      <c r="C594" s="4" t="s">
        <v>1135</v>
      </c>
      <c r="D594" s="6" t="str">
        <f t="shared" si="11"/>
        <v>551 mnsh 𭃖</v>
      </c>
    </row>
    <row r="595" ht="46.5" spans="1:4">
      <c r="A595" s="4">
        <v>552</v>
      </c>
      <c r="B595" s="6" t="s">
        <v>1136</v>
      </c>
      <c r="C595" s="4" t="s">
        <v>1137</v>
      </c>
      <c r="D595" s="6" t="str">
        <f t="shared" si="11"/>
        <v>552 twln 𭃗</v>
      </c>
    </row>
    <row r="596" ht="46.5" spans="1:4">
      <c r="A596" s="4">
        <v>553</v>
      </c>
      <c r="B596" s="6" t="s">
        <v>1138</v>
      </c>
      <c r="C596" s="4" t="s">
        <v>1139</v>
      </c>
      <c r="D596" s="6" t="str">
        <f t="shared" si="11"/>
        <v>553 shob 𭃘</v>
      </c>
    </row>
    <row r="597" ht="46.5" spans="1:4">
      <c r="A597" s="4">
        <v>554</v>
      </c>
      <c r="B597" s="6" t="s">
        <v>1140</v>
      </c>
      <c r="C597" s="4" t="s">
        <v>1141</v>
      </c>
      <c r="D597" s="6" t="str">
        <f t="shared" si="11"/>
        <v>554 shhu 𭃙</v>
      </c>
    </row>
    <row r="598" ht="46.5" spans="1:4">
      <c r="A598" s="4">
        <v>555</v>
      </c>
      <c r="B598" s="6" t="s">
        <v>1142</v>
      </c>
      <c r="C598" s="4" t="s">
        <v>1143</v>
      </c>
      <c r="D598" s="6" t="str">
        <f t="shared" si="11"/>
        <v>555 gmsk 𭃚</v>
      </c>
    </row>
    <row r="599" ht="46.5" spans="1:4">
      <c r="A599" s="4">
        <v>555</v>
      </c>
      <c r="B599" s="6" t="s">
        <v>1142</v>
      </c>
      <c r="C599" s="4" t="s">
        <v>1144</v>
      </c>
      <c r="D599" s="6" t="str">
        <f t="shared" si="11"/>
        <v>555 hmshh 𭃚</v>
      </c>
    </row>
    <row r="600" ht="46.5" spans="1:4">
      <c r="A600" s="4">
        <v>555</v>
      </c>
      <c r="B600" s="6" t="s">
        <v>1142</v>
      </c>
      <c r="C600" s="4" t="s">
        <v>1145</v>
      </c>
      <c r="D600" s="6" t="str">
        <f t="shared" si="11"/>
        <v>555 hmshi 𭃚</v>
      </c>
    </row>
    <row r="601" ht="46.5" spans="1:4">
      <c r="A601" s="4">
        <v>556</v>
      </c>
      <c r="B601" s="6" t="s">
        <v>1146</v>
      </c>
      <c r="C601" s="4" t="s">
        <v>1147</v>
      </c>
      <c r="D601" s="6" t="str">
        <f t="shared" si="11"/>
        <v>556 shkd 𭃛</v>
      </c>
    </row>
    <row r="602" ht="46.5" spans="1:4">
      <c r="A602" s="4">
        <v>557</v>
      </c>
      <c r="B602" s="6" t="s">
        <v>1148</v>
      </c>
      <c r="C602" s="4" t="s">
        <v>1149</v>
      </c>
      <c r="D602" s="6" t="str">
        <f t="shared" si="11"/>
        <v>557 oksh 𭃜</v>
      </c>
    </row>
    <row r="603" ht="46.5" spans="1:4">
      <c r="A603" s="4">
        <v>558</v>
      </c>
      <c r="B603" s="6" t="s">
        <v>1150</v>
      </c>
      <c r="C603" s="4" t="s">
        <v>1151</v>
      </c>
      <c r="D603" s="6" t="str">
        <f t="shared" si="11"/>
        <v>558 shoi 𭃝</v>
      </c>
    </row>
    <row r="604" ht="46.5" spans="1:4">
      <c r="A604" s="4">
        <v>559</v>
      </c>
      <c r="B604" s="6" t="s">
        <v>1152</v>
      </c>
      <c r="C604" s="4" t="s">
        <v>1153</v>
      </c>
      <c r="D604" s="6" t="str">
        <f t="shared" si="11"/>
        <v>559 nirln 𭃞</v>
      </c>
    </row>
    <row r="605" ht="46.5" spans="1:4">
      <c r="A605" s="4">
        <v>560</v>
      </c>
      <c r="B605" s="6" t="s">
        <v>1154</v>
      </c>
      <c r="C605" s="4" t="s">
        <v>1155</v>
      </c>
      <c r="D605" s="6" t="str">
        <f t="shared" si="11"/>
        <v>560 orsh 𭃟</v>
      </c>
    </row>
    <row r="606" ht="46.5" spans="1:4">
      <c r="A606" s="4">
        <v>561</v>
      </c>
      <c r="B606" s="6" t="s">
        <v>1156</v>
      </c>
      <c r="C606" s="4" t="s">
        <v>1157</v>
      </c>
      <c r="D606" s="6" t="str">
        <f t="shared" si="11"/>
        <v>561 shyck 𭃠</v>
      </c>
    </row>
    <row r="607" ht="46.5" spans="1:4">
      <c r="A607" s="4">
        <v>562</v>
      </c>
      <c r="B607" s="6" t="s">
        <v>1158</v>
      </c>
      <c r="C607" s="4" t="s">
        <v>1159</v>
      </c>
      <c r="D607" s="6" t="str">
        <f t="shared" si="11"/>
        <v>562 ifph 𭃡</v>
      </c>
    </row>
    <row r="608" ht="46.5" spans="1:4">
      <c r="A608" s="4">
        <v>563</v>
      </c>
      <c r="B608" s="6" t="s">
        <v>1160</v>
      </c>
      <c r="C608" s="4" t="s">
        <v>1108</v>
      </c>
      <c r="D608" s="6" t="str">
        <f t="shared" si="11"/>
        <v>563 shyk 𭃢</v>
      </c>
    </row>
    <row r="609" ht="46.5" spans="1:4">
      <c r="A609" s="4">
        <v>564</v>
      </c>
      <c r="B609" s="6" t="s">
        <v>1161</v>
      </c>
      <c r="C609" s="4" t="s">
        <v>1162</v>
      </c>
      <c r="D609" s="6" t="str">
        <f t="shared" si="11"/>
        <v>564 corln 𭃣</v>
      </c>
    </row>
    <row r="610" ht="46.5" spans="1:4">
      <c r="A610" s="4">
        <v>565</v>
      </c>
      <c r="B610" s="6" t="s">
        <v>1163</v>
      </c>
      <c r="C610" s="4" t="s">
        <v>1164</v>
      </c>
      <c r="D610" s="6" t="str">
        <f t="shared" ref="D610:D673" si="12">CONCATENATE(A610," ",C610," ",B610)</f>
        <v>565 bsln 𭃤</v>
      </c>
    </row>
    <row r="611" ht="46.5" spans="1:4">
      <c r="A611" s="4">
        <v>566</v>
      </c>
      <c r="B611" s="6" t="s">
        <v>1165</v>
      </c>
      <c r="C611" s="4" t="s">
        <v>1166</v>
      </c>
      <c r="D611" s="6" t="str">
        <f t="shared" si="12"/>
        <v>566 hqbln 𭃥</v>
      </c>
    </row>
    <row r="612" ht="46.5" spans="1:4">
      <c r="A612" s="4">
        <v>567</v>
      </c>
      <c r="B612" s="6" t="s">
        <v>1167</v>
      </c>
      <c r="C612" s="4" t="s">
        <v>1168</v>
      </c>
      <c r="D612" s="6" t="str">
        <f t="shared" si="12"/>
        <v>567 shcnh 𭃦</v>
      </c>
    </row>
    <row r="613" ht="46.5" spans="1:4">
      <c r="A613" s="4">
        <v>568</v>
      </c>
      <c r="B613" s="6" t="s">
        <v>1169</v>
      </c>
      <c r="C613" s="4" t="s">
        <v>1170</v>
      </c>
      <c r="D613" s="6" t="str">
        <f t="shared" si="12"/>
        <v>568 icnln 𭃧</v>
      </c>
    </row>
    <row r="614" ht="46.5" spans="1:4">
      <c r="A614" s="4">
        <v>569</v>
      </c>
      <c r="B614" s="6" t="s">
        <v>1171</v>
      </c>
      <c r="C614" s="4" t="s">
        <v>1172</v>
      </c>
      <c r="D614" s="6" t="str">
        <f t="shared" si="12"/>
        <v>569 lph 𭃨</v>
      </c>
    </row>
    <row r="615" ht="46.5" spans="1:4">
      <c r="A615" s="4">
        <v>570</v>
      </c>
      <c r="B615" s="6" t="s">
        <v>1173</v>
      </c>
      <c r="C615" s="4" t="s">
        <v>1174</v>
      </c>
      <c r="D615" s="6" t="str">
        <f t="shared" si="12"/>
        <v>570 ddsh 𭃩</v>
      </c>
    </row>
    <row r="616" ht="46.5" spans="1:4">
      <c r="A616" s="4">
        <v>571</v>
      </c>
      <c r="B616" s="6" t="s">
        <v>1175</v>
      </c>
      <c r="C616" s="4" t="s">
        <v>1176</v>
      </c>
      <c r="D616" s="6" t="str">
        <f t="shared" si="12"/>
        <v>571 tbsln 𭃪</v>
      </c>
    </row>
    <row r="617" ht="46.5" spans="1:4">
      <c r="A617" s="4">
        <v>572</v>
      </c>
      <c r="B617" s="6" t="s">
        <v>1177</v>
      </c>
      <c r="C617" s="4" t="s">
        <v>1178</v>
      </c>
      <c r="D617" s="6" t="str">
        <f t="shared" si="12"/>
        <v>572 shapp 𭃫</v>
      </c>
    </row>
    <row r="618" ht="46.5" spans="1:4">
      <c r="A618" s="4">
        <v>573</v>
      </c>
      <c r="B618" s="6" t="s">
        <v>1179</v>
      </c>
      <c r="C618" s="4" t="s">
        <v>1180</v>
      </c>
      <c r="D618" s="6" t="str">
        <f t="shared" si="12"/>
        <v>573 rbtln 𭃬</v>
      </c>
    </row>
    <row r="619" ht="46.5" spans="1:4">
      <c r="A619" s="4">
        <v>574</v>
      </c>
      <c r="B619" s="6" t="s">
        <v>1181</v>
      </c>
      <c r="C619" s="4" t="s">
        <v>1166</v>
      </c>
      <c r="D619" s="6" t="str">
        <f t="shared" si="12"/>
        <v>574 hqbln 𭃭</v>
      </c>
    </row>
    <row r="620" ht="46.5" spans="1:4">
      <c r="A620" s="4">
        <v>575</v>
      </c>
      <c r="B620" s="6" t="s">
        <v>1182</v>
      </c>
      <c r="C620" s="4" t="s">
        <v>1183</v>
      </c>
      <c r="D620" s="6" t="str">
        <f t="shared" si="12"/>
        <v>575 shonp 𭃮</v>
      </c>
    </row>
    <row r="621" ht="46.5" spans="1:4">
      <c r="A621" s="4">
        <v>576</v>
      </c>
      <c r="B621" s="6" t="s">
        <v>1184</v>
      </c>
      <c r="C621" s="4" t="s">
        <v>1185</v>
      </c>
      <c r="D621" s="6" t="str">
        <f t="shared" si="12"/>
        <v>576 okdln 𭃯</v>
      </c>
    </row>
    <row r="622" ht="46.5" spans="1:4">
      <c r="A622" s="4">
        <v>577</v>
      </c>
      <c r="B622" s="6" t="s">
        <v>1186</v>
      </c>
      <c r="C622" s="4" t="s">
        <v>1187</v>
      </c>
      <c r="D622" s="6" t="str">
        <f t="shared" si="12"/>
        <v>577 jnpln 𭃰</v>
      </c>
    </row>
    <row r="623" ht="46.5" spans="1:4">
      <c r="A623" s="4">
        <v>578</v>
      </c>
      <c r="B623" s="6" t="s">
        <v>1188</v>
      </c>
      <c r="C623" s="4" t="s">
        <v>1189</v>
      </c>
      <c r="D623" s="6" t="str">
        <f t="shared" si="12"/>
        <v>578 tqsk 𭃱</v>
      </c>
    </row>
    <row r="624" ht="46.5" spans="1:4">
      <c r="A624" s="4">
        <v>578</v>
      </c>
      <c r="B624" s="6" t="s">
        <v>1188</v>
      </c>
      <c r="C624" s="4" t="s">
        <v>1190</v>
      </c>
      <c r="D624" s="6" t="str">
        <f t="shared" si="12"/>
        <v>578 tqshh 𭃱</v>
      </c>
    </row>
    <row r="625" ht="46.5" spans="1:4">
      <c r="A625" s="4">
        <v>578</v>
      </c>
      <c r="B625" s="6" t="s">
        <v>1188</v>
      </c>
      <c r="C625" s="4" t="s">
        <v>1191</v>
      </c>
      <c r="D625" s="6" t="str">
        <f t="shared" si="12"/>
        <v>578 tqshi 𭃱</v>
      </c>
    </row>
    <row r="626" ht="46.5" spans="1:4">
      <c r="A626" s="4">
        <v>579</v>
      </c>
      <c r="B626" s="6" t="s">
        <v>1192</v>
      </c>
      <c r="C626" s="4" t="s">
        <v>1193</v>
      </c>
      <c r="D626" s="6" t="str">
        <f t="shared" si="12"/>
        <v>579 eecln 𭃲</v>
      </c>
    </row>
    <row r="627" ht="46.5" spans="1:4">
      <c r="A627" s="4">
        <v>580</v>
      </c>
      <c r="B627" s="6" t="s">
        <v>1194</v>
      </c>
      <c r="C627" s="4" t="s">
        <v>1195</v>
      </c>
      <c r="D627" s="6" t="str">
        <f t="shared" si="12"/>
        <v>580 ililn 𭃳</v>
      </c>
    </row>
    <row r="628" ht="46.5" spans="1:4">
      <c r="A628" s="4">
        <v>581</v>
      </c>
      <c r="B628" s="6" t="s">
        <v>1196</v>
      </c>
      <c r="C628" s="4" t="s">
        <v>1197</v>
      </c>
      <c r="D628" s="6" t="str">
        <f t="shared" si="12"/>
        <v>581 mrbln 𭃴</v>
      </c>
    </row>
    <row r="629" ht="46.5" spans="1:4">
      <c r="A629" s="4">
        <v>582</v>
      </c>
      <c r="B629" s="6" t="s">
        <v>1198</v>
      </c>
      <c r="C629" s="4" t="s">
        <v>1199</v>
      </c>
      <c r="D629" s="6" t="str">
        <f t="shared" si="12"/>
        <v>582 tirln 𭃵</v>
      </c>
    </row>
    <row r="630" ht="46.5" spans="1:4">
      <c r="A630" s="4">
        <v>583</v>
      </c>
      <c r="B630" s="6" t="s">
        <v>1200</v>
      </c>
      <c r="C630" s="4" t="s">
        <v>1201</v>
      </c>
      <c r="D630" s="6" t="str">
        <f t="shared" si="12"/>
        <v>583 amhln 𭃶</v>
      </c>
    </row>
    <row r="631" ht="46.5" spans="1:4">
      <c r="A631" s="4">
        <v>584</v>
      </c>
      <c r="B631" s="6" t="s">
        <v>1202</v>
      </c>
      <c r="C631" s="4" t="s">
        <v>1203</v>
      </c>
      <c r="D631" s="6" t="str">
        <f t="shared" si="12"/>
        <v>584 sixx 𭃷</v>
      </c>
    </row>
    <row r="632" ht="46.5" spans="1:4">
      <c r="A632" s="4">
        <v>584</v>
      </c>
      <c r="B632" s="6" t="s">
        <v>1202</v>
      </c>
      <c r="C632" s="4" t="s">
        <v>1204</v>
      </c>
      <c r="D632" s="6" t="str">
        <f t="shared" si="12"/>
        <v>584 shxx 𭃷</v>
      </c>
    </row>
    <row r="633" ht="46.5" spans="1:4">
      <c r="A633" s="4">
        <v>584</v>
      </c>
      <c r="B633" s="6" t="s">
        <v>1202</v>
      </c>
      <c r="C633" s="4" t="s">
        <v>1205</v>
      </c>
      <c r="D633" s="6" t="str">
        <f t="shared" si="12"/>
        <v>584 skxx 𭃷</v>
      </c>
    </row>
    <row r="634" ht="46.5" spans="1:4">
      <c r="A634" s="4">
        <v>585</v>
      </c>
      <c r="B634" s="6" t="s">
        <v>1206</v>
      </c>
      <c r="C634" s="4" t="s">
        <v>1207</v>
      </c>
      <c r="D634" s="6" t="str">
        <f t="shared" si="12"/>
        <v>585 jmgln 𭃸</v>
      </c>
    </row>
    <row r="635" ht="46.5" spans="1:4">
      <c r="A635" s="4">
        <v>586</v>
      </c>
      <c r="B635" s="6" t="s">
        <v>1208</v>
      </c>
      <c r="C635" s="4" t="s">
        <v>1209</v>
      </c>
      <c r="D635" s="6" t="str">
        <f t="shared" si="12"/>
        <v>586 ehcsh 𭃹</v>
      </c>
    </row>
    <row r="636" ht="46.5" spans="1:4">
      <c r="A636" s="4">
        <v>587</v>
      </c>
      <c r="B636" s="6" t="s">
        <v>1210</v>
      </c>
      <c r="C636" s="4" t="s">
        <v>1211</v>
      </c>
      <c r="D636" s="6" t="str">
        <f t="shared" si="12"/>
        <v>587 jhrln 𭃺</v>
      </c>
    </row>
    <row r="637" ht="46.5" spans="1:4">
      <c r="A637" s="4">
        <v>588</v>
      </c>
      <c r="B637" s="6" t="s">
        <v>1212</v>
      </c>
      <c r="C637" s="4" t="s">
        <v>1213</v>
      </c>
      <c r="D637" s="6" t="str">
        <f t="shared" si="12"/>
        <v>588 tolln 𭃻</v>
      </c>
    </row>
    <row r="638" ht="46.5" spans="1:4">
      <c r="A638" s="4">
        <v>588</v>
      </c>
      <c r="B638" s="6" t="s">
        <v>1212</v>
      </c>
      <c r="C638" s="4" t="s">
        <v>1214</v>
      </c>
      <c r="D638" s="6" t="str">
        <f t="shared" si="12"/>
        <v>588 tclln 𭃻</v>
      </c>
    </row>
    <row r="639" ht="46.5" spans="1:4">
      <c r="A639" s="4">
        <v>589</v>
      </c>
      <c r="B639" s="6" t="s">
        <v>1215</v>
      </c>
      <c r="C639" s="4" t="s">
        <v>1216</v>
      </c>
      <c r="D639" s="6" t="str">
        <f t="shared" si="12"/>
        <v>589 shkrd 𭃼</v>
      </c>
    </row>
    <row r="640" ht="46.5" spans="1:4">
      <c r="A640" s="4">
        <v>590</v>
      </c>
      <c r="B640" s="6" t="s">
        <v>1217</v>
      </c>
      <c r="C640" s="4" t="s">
        <v>1218</v>
      </c>
      <c r="D640" s="6" t="str">
        <f t="shared" si="12"/>
        <v>590 shahu 𭃽</v>
      </c>
    </row>
    <row r="641" ht="46.5" spans="1:4">
      <c r="A641" s="4">
        <v>591</v>
      </c>
      <c r="B641" s="6" t="s">
        <v>1219</v>
      </c>
      <c r="C641" s="4" t="s">
        <v>1220</v>
      </c>
      <c r="D641" s="6" t="str">
        <f t="shared" si="12"/>
        <v>591 tlnln 𭃾</v>
      </c>
    </row>
    <row r="642" ht="46.5" spans="1:4">
      <c r="A642" s="4">
        <v>592</v>
      </c>
      <c r="B642" s="6" t="s">
        <v>1221</v>
      </c>
      <c r="C642" s="4" t="s">
        <v>1222</v>
      </c>
      <c r="D642" s="6" t="str">
        <f t="shared" si="12"/>
        <v>592 jjcsh 𭃿</v>
      </c>
    </row>
    <row r="643" ht="46.5" spans="1:4">
      <c r="A643" s="4">
        <v>593</v>
      </c>
      <c r="B643" s="6" t="s">
        <v>1223</v>
      </c>
      <c r="C643" s="4" t="s">
        <v>1224</v>
      </c>
      <c r="D643" s="6" t="str">
        <f t="shared" si="12"/>
        <v>593 cmshh 𭄀</v>
      </c>
    </row>
    <row r="644" ht="46.5" spans="1:4">
      <c r="A644" s="4">
        <v>593</v>
      </c>
      <c r="B644" s="6" t="s">
        <v>1223</v>
      </c>
      <c r="C644" s="4" t="s">
        <v>1225</v>
      </c>
      <c r="D644" s="6" t="str">
        <f t="shared" si="12"/>
        <v>593 cmshi 𭄀</v>
      </c>
    </row>
    <row r="645" ht="46.5" spans="1:4">
      <c r="A645" s="4">
        <v>593</v>
      </c>
      <c r="B645" s="6" t="s">
        <v>1223</v>
      </c>
      <c r="C645" s="4" t="s">
        <v>1226</v>
      </c>
      <c r="D645" s="6" t="str">
        <f t="shared" si="12"/>
        <v>593 cmsk 𭄀</v>
      </c>
    </row>
    <row r="646" ht="46.5" spans="1:4">
      <c r="A646" s="4">
        <v>593</v>
      </c>
      <c r="B646" s="6" t="s">
        <v>1223</v>
      </c>
      <c r="C646" s="4" t="s">
        <v>1227</v>
      </c>
      <c r="D646" s="6" t="str">
        <f t="shared" si="12"/>
        <v>593 tmshh 𭄀</v>
      </c>
    </row>
    <row r="647" ht="46.5" spans="1:4">
      <c r="A647" s="4">
        <v>593</v>
      </c>
      <c r="B647" s="6" t="s">
        <v>1223</v>
      </c>
      <c r="C647" s="4" t="s">
        <v>1228</v>
      </c>
      <c r="D647" s="6" t="str">
        <f t="shared" si="12"/>
        <v>593 tmshi 𭄀</v>
      </c>
    </row>
    <row r="648" ht="46.5" spans="1:4">
      <c r="A648" s="4">
        <v>593</v>
      </c>
      <c r="B648" s="6" t="s">
        <v>1223</v>
      </c>
      <c r="C648" s="4" t="s">
        <v>1229</v>
      </c>
      <c r="D648" s="6" t="str">
        <f t="shared" si="12"/>
        <v>593 tmsk 𭄀</v>
      </c>
    </row>
    <row r="649" ht="46.5" spans="1:4">
      <c r="A649" s="4">
        <v>594</v>
      </c>
      <c r="B649" s="6" t="s">
        <v>1230</v>
      </c>
      <c r="C649" s="4" t="s">
        <v>1231</v>
      </c>
      <c r="D649" s="6" t="str">
        <f t="shared" si="12"/>
        <v>594 hhwln 𭄁</v>
      </c>
    </row>
    <row r="650" ht="46.5" spans="1:4">
      <c r="A650" s="4">
        <v>595</v>
      </c>
      <c r="B650" s="6" t="s">
        <v>1232</v>
      </c>
      <c r="C650" s="4" t="s">
        <v>1233</v>
      </c>
      <c r="D650" s="6" t="str">
        <f t="shared" si="12"/>
        <v>595 hosh 𭄂</v>
      </c>
    </row>
    <row r="651" ht="46.5" spans="1:4">
      <c r="A651" s="4">
        <v>596</v>
      </c>
      <c r="B651" s="6" t="s">
        <v>1234</v>
      </c>
      <c r="C651" s="4" t="s">
        <v>1235</v>
      </c>
      <c r="D651" s="6" t="str">
        <f t="shared" si="12"/>
        <v>596 chune 𭄃</v>
      </c>
    </row>
    <row r="652" ht="46.5" spans="1:4">
      <c r="A652" s="4">
        <v>597</v>
      </c>
      <c r="B652" s="6" t="s">
        <v>1236</v>
      </c>
      <c r="C652" s="4" t="s">
        <v>1237</v>
      </c>
      <c r="D652" s="6" t="str">
        <f t="shared" si="12"/>
        <v>597 rnsh 𭄄</v>
      </c>
    </row>
    <row r="653" ht="46.5" spans="1:4">
      <c r="A653" s="4">
        <v>598</v>
      </c>
      <c r="B653" s="6" t="s">
        <v>1238</v>
      </c>
      <c r="C653" s="4" t="s">
        <v>1239</v>
      </c>
      <c r="D653" s="6" t="str">
        <f t="shared" si="12"/>
        <v>598 eedln 𭄅</v>
      </c>
    </row>
    <row r="654" ht="46.5" spans="1:4">
      <c r="A654" s="4">
        <v>599</v>
      </c>
      <c r="B654" s="6" t="s">
        <v>1240</v>
      </c>
      <c r="C654" s="4" t="s">
        <v>1241</v>
      </c>
      <c r="D654" s="6" t="str">
        <f t="shared" si="12"/>
        <v>599 mzsln 𭄆</v>
      </c>
    </row>
    <row r="655" ht="46.5" spans="1:4">
      <c r="A655" s="4">
        <v>600</v>
      </c>
      <c r="B655" s="6" t="s">
        <v>1242</v>
      </c>
      <c r="C655" s="4" t="s">
        <v>1243</v>
      </c>
      <c r="D655" s="6" t="str">
        <f t="shared" si="12"/>
        <v>600 jlsh 𭄇</v>
      </c>
    </row>
    <row r="656" ht="46.5" spans="1:4">
      <c r="A656" s="4">
        <v>601</v>
      </c>
      <c r="B656" s="6" t="s">
        <v>1244</v>
      </c>
      <c r="C656" s="4" t="s">
        <v>1245</v>
      </c>
      <c r="D656" s="6" t="str">
        <f t="shared" si="12"/>
        <v>601 ltgln 𭄈</v>
      </c>
    </row>
    <row r="657" ht="46.5" spans="1:4">
      <c r="A657" s="4">
        <v>602</v>
      </c>
      <c r="B657" s="6" t="s">
        <v>1246</v>
      </c>
      <c r="C657" s="4" t="s">
        <v>1247</v>
      </c>
      <c r="D657" s="6" t="str">
        <f t="shared" si="12"/>
        <v>602 itoln 𭄉</v>
      </c>
    </row>
    <row r="658" ht="46.5" spans="1:4">
      <c r="A658" s="4">
        <v>603</v>
      </c>
      <c r="B658" s="6" t="s">
        <v>1248</v>
      </c>
      <c r="C658" s="4" t="s">
        <v>1249</v>
      </c>
      <c r="D658" s="6" t="str">
        <f t="shared" si="12"/>
        <v>603 ilbln 𭄊</v>
      </c>
    </row>
    <row r="659" ht="46.5" spans="1:4">
      <c r="A659" s="4">
        <v>604</v>
      </c>
      <c r="B659" s="6" t="s">
        <v>1250</v>
      </c>
      <c r="C659" s="4" t="s">
        <v>1251</v>
      </c>
      <c r="D659" s="6" t="str">
        <f t="shared" si="12"/>
        <v>604 jpuln 𭄋</v>
      </c>
    </row>
    <row r="660" ht="46.5" spans="1:4">
      <c r="A660" s="4">
        <v>605</v>
      </c>
      <c r="B660" s="6" t="s">
        <v>1252</v>
      </c>
      <c r="C660" s="4" t="s">
        <v>1253</v>
      </c>
      <c r="D660" s="6" t="str">
        <f t="shared" si="12"/>
        <v>605 jush 𭄌</v>
      </c>
    </row>
    <row r="661" ht="46.5" spans="1:4">
      <c r="A661" s="4">
        <v>606</v>
      </c>
      <c r="B661" s="6" t="s">
        <v>1254</v>
      </c>
      <c r="C661" s="4" t="s">
        <v>1255</v>
      </c>
      <c r="D661" s="6" t="str">
        <f t="shared" si="12"/>
        <v>606 cksh 𭄍</v>
      </c>
    </row>
    <row r="662" ht="46.5" spans="1:4">
      <c r="A662" s="4">
        <v>607</v>
      </c>
      <c r="B662" s="6" t="s">
        <v>1256</v>
      </c>
      <c r="C662" s="4" t="s">
        <v>1257</v>
      </c>
      <c r="D662" s="6" t="str">
        <f t="shared" si="12"/>
        <v>607 shsqa 𭄎</v>
      </c>
    </row>
    <row r="663" ht="46.5" spans="1:4">
      <c r="A663" s="4">
        <v>608</v>
      </c>
      <c r="B663" s="6" t="s">
        <v>1258</v>
      </c>
      <c r="C663" s="4" t="s">
        <v>1259</v>
      </c>
      <c r="D663" s="6" t="str">
        <f t="shared" si="12"/>
        <v>608 mhkln 𭄏</v>
      </c>
    </row>
    <row r="664" ht="46.5" spans="1:4">
      <c r="A664" s="4">
        <v>609</v>
      </c>
      <c r="B664" s="6" t="s">
        <v>1260</v>
      </c>
      <c r="C664" s="4" t="s">
        <v>1261</v>
      </c>
      <c r="D664" s="6" t="str">
        <f t="shared" si="12"/>
        <v>609 hkmsh 𭄐</v>
      </c>
    </row>
    <row r="665" ht="46.5" spans="1:4">
      <c r="A665" s="4">
        <v>610</v>
      </c>
      <c r="B665" s="6" t="s">
        <v>1262</v>
      </c>
      <c r="C665" s="4" t="s">
        <v>1263</v>
      </c>
      <c r="D665" s="6" t="str">
        <f t="shared" si="12"/>
        <v>610 jmnln 𭄑</v>
      </c>
    </row>
    <row r="666" ht="46.5" spans="1:4">
      <c r="A666" s="4">
        <v>611</v>
      </c>
      <c r="B666" s="6" t="s">
        <v>1264</v>
      </c>
      <c r="C666" s="4" t="s">
        <v>1265</v>
      </c>
      <c r="D666" s="6" t="str">
        <f t="shared" si="12"/>
        <v>611 hhgln 𭄒</v>
      </c>
    </row>
    <row r="667" ht="46.5" spans="1:4">
      <c r="A667" s="4">
        <v>612</v>
      </c>
      <c r="B667" s="6" t="s">
        <v>1266</v>
      </c>
      <c r="C667" s="4" t="s">
        <v>1267</v>
      </c>
      <c r="D667" s="6" t="str">
        <f t="shared" si="12"/>
        <v>612 mrahn 𭄓</v>
      </c>
    </row>
    <row r="668" ht="46.5" spans="1:4">
      <c r="A668" s="4">
        <v>613</v>
      </c>
      <c r="B668" s="6" t="s">
        <v>1268</v>
      </c>
      <c r="C668" s="4" t="s">
        <v>1269</v>
      </c>
      <c r="D668" s="6" t="str">
        <f t="shared" si="12"/>
        <v>613 hhfln 𭄔</v>
      </c>
    </row>
    <row r="669" ht="46.5" spans="1:4">
      <c r="A669" s="4">
        <v>614</v>
      </c>
      <c r="B669" s="6" t="s">
        <v>1270</v>
      </c>
      <c r="C669" s="4" t="s">
        <v>1271</v>
      </c>
      <c r="D669" s="6" t="str">
        <f t="shared" si="12"/>
        <v>614 hobln 𭄕</v>
      </c>
    </row>
    <row r="670" ht="46.5" spans="1:4">
      <c r="A670" s="4">
        <v>615</v>
      </c>
      <c r="B670" s="6" t="s">
        <v>1272</v>
      </c>
      <c r="C670" s="4" t="s">
        <v>1273</v>
      </c>
      <c r="D670" s="6" t="str">
        <f t="shared" si="12"/>
        <v>615 jmhln 𭄖</v>
      </c>
    </row>
    <row r="671" ht="46.5" spans="1:4">
      <c r="A671" s="4">
        <v>616</v>
      </c>
      <c r="B671" s="6" t="s">
        <v>1274</v>
      </c>
      <c r="C671" s="4" t="s">
        <v>1275</v>
      </c>
      <c r="D671" s="6" t="str">
        <f t="shared" si="12"/>
        <v>616 jacln 𭄗</v>
      </c>
    </row>
    <row r="672" ht="46.5" spans="1:4">
      <c r="A672" s="4">
        <v>617</v>
      </c>
      <c r="B672" s="6" t="s">
        <v>1276</v>
      </c>
      <c r="C672" s="4" t="s">
        <v>1277</v>
      </c>
      <c r="D672" s="6" t="str">
        <f t="shared" si="12"/>
        <v>617 mrcln 𭄘</v>
      </c>
    </row>
    <row r="673" ht="46.5" spans="1:4">
      <c r="A673" s="4">
        <v>618</v>
      </c>
      <c r="B673" s="6" t="s">
        <v>1278</v>
      </c>
      <c r="C673" s="4" t="s">
        <v>1279</v>
      </c>
      <c r="D673" s="6" t="str">
        <f t="shared" si="12"/>
        <v>618 hhbln 𭄙</v>
      </c>
    </row>
    <row r="674" ht="46.5" spans="1:4">
      <c r="A674" s="4">
        <v>618</v>
      </c>
      <c r="B674" s="6" t="s">
        <v>1278</v>
      </c>
      <c r="C674" s="4" t="s">
        <v>1280</v>
      </c>
      <c r="D674" s="6" t="str">
        <f t="shared" ref="D674:D737" si="13">CONCATENATE(A674," ",C674," ",B674)</f>
        <v>618 hibln 𭄙</v>
      </c>
    </row>
    <row r="675" ht="46.5" spans="1:4">
      <c r="A675" s="4">
        <v>619</v>
      </c>
      <c r="B675" s="6" t="s">
        <v>1281</v>
      </c>
      <c r="C675" s="4" t="s">
        <v>1282</v>
      </c>
      <c r="D675" s="6" t="str">
        <f t="shared" si="13"/>
        <v>619 trjln 𭄚</v>
      </c>
    </row>
    <row r="676" ht="46.5" spans="1:4">
      <c r="A676" s="4">
        <v>620</v>
      </c>
      <c r="B676" s="6" t="s">
        <v>1283</v>
      </c>
      <c r="C676" s="4" t="s">
        <v>1284</v>
      </c>
      <c r="D676" s="6" t="str">
        <f t="shared" si="13"/>
        <v>620 huoln 𭄛</v>
      </c>
    </row>
    <row r="677" ht="46.5" spans="1:4">
      <c r="A677" s="4">
        <v>621</v>
      </c>
      <c r="B677" s="6" t="s">
        <v>1285</v>
      </c>
      <c r="C677" s="4" t="s">
        <v>1286</v>
      </c>
      <c r="D677" s="6" t="str">
        <f t="shared" si="13"/>
        <v>621 orbln 𭄜</v>
      </c>
    </row>
    <row r="678" ht="46.5" spans="1:4">
      <c r="A678" s="4">
        <v>622</v>
      </c>
      <c r="B678" s="6" t="s">
        <v>1287</v>
      </c>
      <c r="C678" s="4" t="s">
        <v>1288</v>
      </c>
      <c r="D678" s="6" t="str">
        <f t="shared" si="13"/>
        <v>622 shtgo 𭄝</v>
      </c>
    </row>
    <row r="679" ht="46.5" spans="1:4">
      <c r="A679" s="4">
        <v>623</v>
      </c>
      <c r="B679" s="6" t="s">
        <v>1289</v>
      </c>
      <c r="C679" s="4" t="s">
        <v>1290</v>
      </c>
      <c r="D679" s="6" t="str">
        <f t="shared" si="13"/>
        <v>623 oks 𭄞</v>
      </c>
    </row>
    <row r="680" ht="46.5" spans="1:4">
      <c r="A680" s="4">
        <v>624</v>
      </c>
      <c r="B680" s="6" t="s">
        <v>1291</v>
      </c>
      <c r="C680" s="4" t="s">
        <v>1292</v>
      </c>
      <c r="D680" s="6" t="str">
        <f t="shared" si="13"/>
        <v>624 mks 𭄟</v>
      </c>
    </row>
    <row r="681" ht="46.5" spans="1:4">
      <c r="A681" s="4">
        <v>625</v>
      </c>
      <c r="B681" s="6" t="s">
        <v>1293</v>
      </c>
      <c r="C681" s="4" t="s">
        <v>1294</v>
      </c>
      <c r="D681" s="6" t="str">
        <f t="shared" si="13"/>
        <v>625 hvks 𭄠</v>
      </c>
    </row>
    <row r="682" ht="46.5" spans="1:4">
      <c r="A682" s="4">
        <v>626</v>
      </c>
      <c r="B682" s="6" t="s">
        <v>1295</v>
      </c>
      <c r="C682" s="12" t="s">
        <v>1296</v>
      </c>
      <c r="D682" s="6" t="str">
        <f t="shared" si="13"/>
        <v>626 jqls 𭄡</v>
      </c>
    </row>
    <row r="683" ht="46.5" spans="1:4">
      <c r="A683" s="4">
        <v>627</v>
      </c>
      <c r="B683" s="6" t="s">
        <v>1297</v>
      </c>
      <c r="C683" s="4" t="s">
        <v>1298</v>
      </c>
      <c r="D683" s="6" t="str">
        <f t="shared" si="13"/>
        <v>627 krhi 𭄢</v>
      </c>
    </row>
    <row r="684" ht="46.5" spans="1:4">
      <c r="A684" s="4">
        <v>628</v>
      </c>
      <c r="B684" s="6" t="s">
        <v>1299</v>
      </c>
      <c r="C684" s="4" t="s">
        <v>1300</v>
      </c>
      <c r="D684" s="6" t="str">
        <f t="shared" si="13"/>
        <v>628 kkks 𭄣</v>
      </c>
    </row>
    <row r="685" ht="46.5" spans="1:4">
      <c r="A685" s="4">
        <v>628</v>
      </c>
      <c r="B685" s="6" t="s">
        <v>1299</v>
      </c>
      <c r="C685" s="4" t="s">
        <v>1301</v>
      </c>
      <c r="D685" s="6" t="str">
        <f t="shared" si="13"/>
        <v>628 kiks 𭄣</v>
      </c>
    </row>
    <row r="686" ht="46.5" spans="1:4">
      <c r="A686" s="4">
        <v>629</v>
      </c>
      <c r="B686" s="6" t="s">
        <v>1302</v>
      </c>
      <c r="C686" s="4" t="s">
        <v>1303</v>
      </c>
      <c r="D686" s="6" t="str">
        <f t="shared" si="13"/>
        <v>629 hoksn 𭄤</v>
      </c>
    </row>
    <row r="687" ht="46.5" spans="1:4">
      <c r="A687" s="4">
        <v>630</v>
      </c>
      <c r="B687" s="6" t="s">
        <v>1304</v>
      </c>
      <c r="C687" s="4" t="s">
        <v>1305</v>
      </c>
      <c r="D687" s="6" t="str">
        <f t="shared" si="13"/>
        <v>630 vrks 𭄥</v>
      </c>
    </row>
    <row r="688" ht="46.5" spans="1:4">
      <c r="A688" s="4">
        <v>631</v>
      </c>
      <c r="B688" s="6" t="s">
        <v>1306</v>
      </c>
      <c r="C688" s="4" t="s">
        <v>1307</v>
      </c>
      <c r="D688" s="6" t="str">
        <f t="shared" si="13"/>
        <v>631 gysks 𭄦</v>
      </c>
    </row>
    <row r="689" ht="46.5" spans="1:4">
      <c r="A689" s="4">
        <v>631</v>
      </c>
      <c r="B689" s="6" t="s">
        <v>1306</v>
      </c>
      <c r="C689" s="4" t="s">
        <v>1308</v>
      </c>
      <c r="D689" s="6" t="str">
        <f t="shared" si="13"/>
        <v>631 qmsks 𭄦</v>
      </c>
    </row>
    <row r="690" ht="46.5" spans="1:4">
      <c r="A690" s="4">
        <v>632</v>
      </c>
      <c r="B690" s="6" t="s">
        <v>1309</v>
      </c>
      <c r="C690" s="12" t="s">
        <v>1310</v>
      </c>
      <c r="D690" s="6" t="str">
        <f t="shared" si="13"/>
        <v>632 jvks 𭄧</v>
      </c>
    </row>
    <row r="691" ht="46.5" spans="1:4">
      <c r="A691" s="4">
        <v>633</v>
      </c>
      <c r="B691" s="6" t="s">
        <v>1311</v>
      </c>
      <c r="C691" s="4" t="s">
        <v>1312</v>
      </c>
      <c r="D691" s="6" t="str">
        <f t="shared" si="13"/>
        <v>633 hshks 𭄨</v>
      </c>
    </row>
    <row r="692" ht="46.5" spans="1:4">
      <c r="A692" s="4">
        <v>634</v>
      </c>
      <c r="B692" s="6" t="s">
        <v>1313</v>
      </c>
      <c r="C692" s="4" t="s">
        <v>1314</v>
      </c>
      <c r="D692" s="6" t="str">
        <f t="shared" si="13"/>
        <v>634 hzks 𭄩</v>
      </c>
    </row>
    <row r="693" ht="46.5" spans="1:4">
      <c r="A693" s="4">
        <v>635</v>
      </c>
      <c r="B693" s="6" t="s">
        <v>1315</v>
      </c>
      <c r="C693" s="4" t="s">
        <v>1316</v>
      </c>
      <c r="D693" s="6" t="str">
        <f t="shared" si="13"/>
        <v>635 irjks 𭄪</v>
      </c>
    </row>
    <row r="694" ht="46.5" spans="1:4">
      <c r="A694" s="4">
        <v>636</v>
      </c>
      <c r="B694" s="6" t="s">
        <v>1317</v>
      </c>
      <c r="C694" s="4" t="s">
        <v>1318</v>
      </c>
      <c r="D694" s="6" t="str">
        <f t="shared" si="13"/>
        <v>636 cwks 𭄫</v>
      </c>
    </row>
    <row r="695" ht="46.5" spans="1:4">
      <c r="A695" s="4">
        <v>637</v>
      </c>
      <c r="B695" s="6" t="s">
        <v>1319</v>
      </c>
      <c r="C695" s="4" t="s">
        <v>1320</v>
      </c>
      <c r="D695" s="6" t="str">
        <f t="shared" si="13"/>
        <v>637 glks 𭄬</v>
      </c>
    </row>
    <row r="696" ht="46.5" spans="1:4">
      <c r="A696" s="4">
        <v>638</v>
      </c>
      <c r="B696" s="6" t="s">
        <v>1321</v>
      </c>
      <c r="C696" s="4" t="s">
        <v>1322</v>
      </c>
      <c r="D696" s="6" t="str">
        <f t="shared" si="13"/>
        <v>638 tzks 𭄭</v>
      </c>
    </row>
    <row r="697" ht="46.5" spans="1:4">
      <c r="A697" s="4">
        <v>639</v>
      </c>
      <c r="B697" s="6" t="s">
        <v>1323</v>
      </c>
      <c r="C697" s="4" t="s">
        <v>1324</v>
      </c>
      <c r="D697" s="6" t="str">
        <f t="shared" si="13"/>
        <v>639 memks 𭄮</v>
      </c>
    </row>
    <row r="698" ht="46.5" spans="1:4">
      <c r="A698" s="4">
        <v>640</v>
      </c>
      <c r="B698" s="6" t="s">
        <v>1325</v>
      </c>
      <c r="C698" s="4" t="s">
        <v>1326</v>
      </c>
      <c r="D698" s="6" t="str">
        <f t="shared" si="13"/>
        <v>640 mkks 𭄯</v>
      </c>
    </row>
    <row r="699" ht="46.5" spans="1:4">
      <c r="A699" s="4">
        <v>641</v>
      </c>
      <c r="B699" s="6" t="s">
        <v>1327</v>
      </c>
      <c r="C699" s="4" t="s">
        <v>1328</v>
      </c>
      <c r="D699" s="6" t="str">
        <f t="shared" si="13"/>
        <v>641 wdks 𭄰</v>
      </c>
    </row>
    <row r="700" ht="46.5" spans="1:4">
      <c r="A700" s="4">
        <v>642</v>
      </c>
      <c r="B700" s="6" t="s">
        <v>1329</v>
      </c>
      <c r="C700" s="4" t="s">
        <v>1330</v>
      </c>
      <c r="D700" s="6" t="str">
        <f t="shared" si="13"/>
        <v>642 ksrho 𭄱</v>
      </c>
    </row>
    <row r="701" ht="46.5" spans="1:4">
      <c r="A701" s="4">
        <v>643</v>
      </c>
      <c r="B701" s="6" t="s">
        <v>1331</v>
      </c>
      <c r="C701" s="4" t="s">
        <v>1332</v>
      </c>
      <c r="D701" s="6" t="str">
        <f t="shared" si="13"/>
        <v>643 jcmks 𭄲</v>
      </c>
    </row>
    <row r="702" ht="46.5" spans="1:4">
      <c r="A702" s="4">
        <v>644</v>
      </c>
      <c r="B702" s="6" t="s">
        <v>1333</v>
      </c>
      <c r="C702" s="4" t="s">
        <v>1334</v>
      </c>
      <c r="D702" s="6" t="str">
        <f t="shared" si="13"/>
        <v>644 tbmks 𭄳</v>
      </c>
    </row>
    <row r="703" ht="46.5" spans="1:4">
      <c r="A703" s="4">
        <v>645</v>
      </c>
      <c r="B703" s="6" t="s">
        <v>1335</v>
      </c>
      <c r="C703" s="4" t="s">
        <v>1336</v>
      </c>
      <c r="D703" s="6" t="str">
        <f t="shared" si="13"/>
        <v>645 ywgks 𭄴</v>
      </c>
    </row>
    <row r="704" ht="46.5" spans="1:4">
      <c r="A704" s="4">
        <v>646</v>
      </c>
      <c r="B704" s="6" t="s">
        <v>1337</v>
      </c>
      <c r="C704" s="4" t="s">
        <v>1338</v>
      </c>
      <c r="D704" s="6" t="str">
        <f t="shared" si="13"/>
        <v>646 dmqks 𭄵</v>
      </c>
    </row>
    <row r="705" ht="46.5" spans="1:4">
      <c r="A705" s="4">
        <v>647</v>
      </c>
      <c r="B705" s="6" t="s">
        <v>1339</v>
      </c>
      <c r="C705" s="4" t="s">
        <v>1340</v>
      </c>
      <c r="D705" s="6" t="str">
        <f t="shared" si="13"/>
        <v>647 nkks 𭄶</v>
      </c>
    </row>
    <row r="706" ht="46.5" spans="1:4">
      <c r="A706" s="4">
        <v>648</v>
      </c>
      <c r="B706" s="6" t="s">
        <v>1341</v>
      </c>
      <c r="C706" s="4" t="s">
        <v>1342</v>
      </c>
      <c r="D706" s="6" t="str">
        <f t="shared" si="13"/>
        <v>648 kscmt 𭄷</v>
      </c>
    </row>
    <row r="707" ht="46.5" spans="1:4">
      <c r="A707" s="4">
        <v>648</v>
      </c>
      <c r="B707" s="6" t="s">
        <v>1341</v>
      </c>
      <c r="C707" s="4" t="s">
        <v>1343</v>
      </c>
      <c r="D707" s="6" t="str">
        <f t="shared" si="13"/>
        <v>648 kstct 𭄷</v>
      </c>
    </row>
    <row r="708" ht="46.5" spans="1:4">
      <c r="A708" s="4">
        <v>649</v>
      </c>
      <c r="B708" s="6" t="s">
        <v>1344</v>
      </c>
      <c r="C708" s="4" t="s">
        <v>1345</v>
      </c>
      <c r="D708" s="6" t="str">
        <f t="shared" si="13"/>
        <v>649 yvks 𭄸</v>
      </c>
    </row>
    <row r="709" ht="46.5" spans="1:4">
      <c r="A709" s="4">
        <v>650</v>
      </c>
      <c r="B709" s="6" t="s">
        <v>1346</v>
      </c>
      <c r="C709" s="4" t="s">
        <v>1347</v>
      </c>
      <c r="D709" s="6" t="str">
        <f t="shared" si="13"/>
        <v>650 vswks 𭄹</v>
      </c>
    </row>
    <row r="710" ht="46.5" spans="1:4">
      <c r="A710" s="4">
        <v>651</v>
      </c>
      <c r="B710" s="6" t="s">
        <v>1348</v>
      </c>
      <c r="C710" s="4" t="s">
        <v>1349</v>
      </c>
      <c r="D710" s="6" t="str">
        <f t="shared" si="13"/>
        <v>651 dkks 𭄺</v>
      </c>
    </row>
    <row r="711" ht="46.5" spans="1:4">
      <c r="A711" s="4">
        <v>652</v>
      </c>
      <c r="B711" s="6" t="s">
        <v>1350</v>
      </c>
      <c r="C711" s="4" t="s">
        <v>1351</v>
      </c>
      <c r="D711" s="6" t="str">
        <f t="shared" si="13"/>
        <v>652 krqyt 𭄻</v>
      </c>
    </row>
    <row r="712" ht="46.5" spans="1:4">
      <c r="A712" s="4">
        <v>653</v>
      </c>
      <c r="B712" s="6" t="s">
        <v>1352</v>
      </c>
      <c r="C712" s="4" t="s">
        <v>1353</v>
      </c>
      <c r="D712" s="6" t="str">
        <f t="shared" si="13"/>
        <v>653 okks 𭄼</v>
      </c>
    </row>
    <row r="713" ht="46.5" spans="1:4">
      <c r="A713" s="4">
        <v>654</v>
      </c>
      <c r="B713" s="6" t="s">
        <v>1354</v>
      </c>
      <c r="C713" s="4" t="s">
        <v>1355</v>
      </c>
      <c r="D713" s="6" t="str">
        <f t="shared" si="13"/>
        <v>654 ckks 𭄽</v>
      </c>
    </row>
    <row r="714" ht="46.5" spans="1:4">
      <c r="A714" s="4">
        <v>655</v>
      </c>
      <c r="B714" s="6" t="s">
        <v>1356</v>
      </c>
      <c r="C714" s="4" t="s">
        <v>1357</v>
      </c>
      <c r="D714" s="6" t="str">
        <f t="shared" si="13"/>
        <v>655 ypkks 𭄾</v>
      </c>
    </row>
    <row r="715" ht="46.5" spans="1:4">
      <c r="A715" s="4">
        <v>656</v>
      </c>
      <c r="B715" s="6" t="s">
        <v>1358</v>
      </c>
      <c r="C715" s="4" t="s">
        <v>1359</v>
      </c>
      <c r="D715" s="6" t="str">
        <f t="shared" si="13"/>
        <v>656 tgks 𭄿</v>
      </c>
    </row>
    <row r="716" ht="46.5" spans="1:4">
      <c r="A716" s="4">
        <v>657</v>
      </c>
      <c r="B716" s="6" t="s">
        <v>1360</v>
      </c>
      <c r="C716" s="4" t="s">
        <v>1361</v>
      </c>
      <c r="D716" s="6" t="str">
        <f t="shared" si="13"/>
        <v>657 mziks 𭅀</v>
      </c>
    </row>
    <row r="717" ht="46.5" spans="1:4">
      <c r="A717" s="4">
        <v>658</v>
      </c>
      <c r="B717" s="6" t="s">
        <v>1362</v>
      </c>
      <c r="C717" s="4" t="s">
        <v>1363</v>
      </c>
      <c r="D717" s="6" t="str">
        <f t="shared" si="13"/>
        <v>658 lmcks 𭅁</v>
      </c>
    </row>
    <row r="718" ht="46.5" spans="1:4">
      <c r="A718" s="4">
        <v>659</v>
      </c>
      <c r="B718" s="6" t="s">
        <v>1364</v>
      </c>
      <c r="C718" s="4" t="s">
        <v>1365</v>
      </c>
      <c r="D718" s="6" t="str">
        <f t="shared" si="13"/>
        <v>659 wtcks 𭅂</v>
      </c>
    </row>
    <row r="719" ht="46.5" spans="1:4">
      <c r="A719" s="4">
        <v>660</v>
      </c>
      <c r="B719" s="6" t="s">
        <v>1366</v>
      </c>
      <c r="C719" s="14" t="s">
        <v>1367</v>
      </c>
      <c r="D719" s="6" t="str">
        <f t="shared" si="13"/>
        <v>660 jcgks 𭅃</v>
      </c>
    </row>
    <row r="720" ht="46.5" spans="1:4">
      <c r="A720" s="4">
        <v>661</v>
      </c>
      <c r="B720" s="6" t="s">
        <v>1368</v>
      </c>
      <c r="C720" s="4" t="s">
        <v>1369</v>
      </c>
      <c r="D720" s="6" t="str">
        <f t="shared" si="13"/>
        <v>661 pe 𭅄</v>
      </c>
    </row>
    <row r="721" ht="46.5" spans="1:4">
      <c r="A721" s="4">
        <v>662</v>
      </c>
      <c r="B721" s="6" t="s">
        <v>1370</v>
      </c>
      <c r="C721" s="4" t="s">
        <v>1371</v>
      </c>
      <c r="D721" s="6" t="str">
        <f t="shared" si="13"/>
        <v>662 pev 𭅅</v>
      </c>
    </row>
    <row r="722" ht="46.5" spans="1:4">
      <c r="A722" s="4">
        <v>663</v>
      </c>
      <c r="B722" s="6" t="s">
        <v>1372</v>
      </c>
      <c r="C722" s="4" t="s">
        <v>1373</v>
      </c>
      <c r="D722" s="6" t="str">
        <f t="shared" si="13"/>
        <v>663 ptt 𭅆</v>
      </c>
    </row>
    <row r="723" ht="46.5" spans="1:4">
      <c r="A723" s="4">
        <v>664</v>
      </c>
      <c r="B723" s="6" t="s">
        <v>1374</v>
      </c>
      <c r="C723" s="4" t="s">
        <v>1375</v>
      </c>
      <c r="D723" s="6" t="str">
        <f t="shared" si="13"/>
        <v>664 pyr 𭅇</v>
      </c>
    </row>
    <row r="724" ht="46.5" spans="1:4">
      <c r="A724" s="4">
        <v>665</v>
      </c>
      <c r="B724" s="6" t="s">
        <v>1376</v>
      </c>
      <c r="C724" s="4" t="s">
        <v>1377</v>
      </c>
      <c r="D724" s="6" t="str">
        <f t="shared" si="13"/>
        <v>665 pjb 𭅈</v>
      </c>
    </row>
    <row r="725" ht="46.5" spans="1:4">
      <c r="A725" s="4">
        <v>666</v>
      </c>
      <c r="B725" s="6" t="s">
        <v>1378</v>
      </c>
      <c r="C725" s="4" t="s">
        <v>1379</v>
      </c>
      <c r="D725" s="6" t="str">
        <f t="shared" si="13"/>
        <v>666 phhml 𭅉</v>
      </c>
    </row>
    <row r="726" ht="46.5" spans="1:4">
      <c r="A726" s="4">
        <v>667</v>
      </c>
      <c r="B726" s="6" t="s">
        <v>1380</v>
      </c>
      <c r="C726" s="11" t="s">
        <v>1381</v>
      </c>
      <c r="D726" s="6" t="str">
        <f t="shared" si="13"/>
        <v>667 ptx 𭅊</v>
      </c>
    </row>
    <row r="727" ht="46.5" spans="1:4">
      <c r="A727" s="4">
        <v>667</v>
      </c>
      <c r="B727" s="6" t="s">
        <v>1380</v>
      </c>
      <c r="C727" s="11" t="s">
        <v>1382</v>
      </c>
      <c r="D727" s="6" t="str">
        <f t="shared" si="13"/>
        <v>667 ptyv 𭅊</v>
      </c>
    </row>
    <row r="728" ht="46.5" spans="1:4">
      <c r="A728" s="4">
        <v>668</v>
      </c>
      <c r="B728" s="6" t="s">
        <v>1383</v>
      </c>
      <c r="C728" s="4" t="s">
        <v>1384</v>
      </c>
      <c r="D728" s="6" t="str">
        <f t="shared" si="13"/>
        <v>668 pmrt 𭅋</v>
      </c>
    </row>
    <row r="729" ht="46.5" spans="1:4">
      <c r="A729" s="4">
        <v>669</v>
      </c>
      <c r="B729" s="6" t="s">
        <v>1385</v>
      </c>
      <c r="C729" s="9" t="s">
        <v>1386</v>
      </c>
      <c r="D729" s="6" t="str">
        <f t="shared" si="13"/>
        <v>669 tzpm 𭅌</v>
      </c>
    </row>
    <row r="730" ht="46.5" spans="1:4">
      <c r="A730" s="4">
        <v>669</v>
      </c>
      <c r="B730" s="6" t="s">
        <v>1385</v>
      </c>
      <c r="C730" s="9" t="s">
        <v>1387</v>
      </c>
      <c r="D730" s="6" t="str">
        <f t="shared" si="13"/>
        <v>669 tzpi 𭅌</v>
      </c>
    </row>
    <row r="731" ht="46.5" spans="1:4">
      <c r="A731" s="4">
        <v>670</v>
      </c>
      <c r="B731" s="6" t="s">
        <v>1388</v>
      </c>
      <c r="C731" s="11" t="s">
        <v>1389</v>
      </c>
      <c r="D731" s="6" t="str">
        <f t="shared" si="13"/>
        <v>670 mhpkk 𭅍</v>
      </c>
    </row>
    <row r="732" ht="46.5" spans="1:4">
      <c r="A732" s="4">
        <v>671</v>
      </c>
      <c r="B732" s="6" t="s">
        <v>1390</v>
      </c>
      <c r="C732" s="4" t="s">
        <v>1391</v>
      </c>
      <c r="D732" s="6" t="str">
        <f t="shared" si="13"/>
        <v>671 jjpru 𭅎</v>
      </c>
    </row>
    <row r="733" ht="46.5" spans="1:4">
      <c r="A733" s="4">
        <v>672</v>
      </c>
      <c r="B733" s="6" t="s">
        <v>1392</v>
      </c>
      <c r="C733" s="4" t="s">
        <v>1393</v>
      </c>
      <c r="D733" s="6" t="str">
        <f t="shared" si="13"/>
        <v>672 qqpru 𭅏</v>
      </c>
    </row>
    <row r="734" ht="46.5" spans="1:4">
      <c r="A734" s="4">
        <v>673</v>
      </c>
      <c r="B734" s="6" t="s">
        <v>1394</v>
      </c>
      <c r="C734" s="4" t="s">
        <v>1395</v>
      </c>
      <c r="D734" s="6" t="str">
        <f t="shared" si="13"/>
        <v>673 thp 𭅐</v>
      </c>
    </row>
    <row r="735" ht="46.5" spans="1:4">
      <c r="A735" s="4">
        <v>674</v>
      </c>
      <c r="B735" s="6" t="s">
        <v>1396</v>
      </c>
      <c r="C735" s="4" t="s">
        <v>1397</v>
      </c>
      <c r="D735" s="6" t="str">
        <f t="shared" si="13"/>
        <v>674 fp 𭅑</v>
      </c>
    </row>
    <row r="736" ht="46.5" spans="1:4">
      <c r="A736" s="4">
        <v>675</v>
      </c>
      <c r="B736" s="6" t="s">
        <v>1398</v>
      </c>
      <c r="C736" s="4" t="s">
        <v>1399</v>
      </c>
      <c r="D736" s="6" t="str">
        <f t="shared" si="13"/>
        <v>675 tqp 𭅒</v>
      </c>
    </row>
    <row r="737" ht="46.5" spans="1:4">
      <c r="A737" s="4">
        <v>676</v>
      </c>
      <c r="B737" s="6" t="s">
        <v>1400</v>
      </c>
      <c r="C737" s="4" t="s">
        <v>1401</v>
      </c>
      <c r="D737" s="6" t="str">
        <f t="shared" si="13"/>
        <v>676 jjp 𭅓</v>
      </c>
    </row>
    <row r="738" ht="46.5" spans="1:4">
      <c r="A738" s="4">
        <v>677</v>
      </c>
      <c r="B738" s="6" t="s">
        <v>1402</v>
      </c>
      <c r="C738" s="4" t="s">
        <v>1403</v>
      </c>
      <c r="D738" s="6" t="str">
        <f t="shared" ref="D738:D801" si="14">CONCATENATE(A738," ",C738," ",B738)</f>
        <v>677 sp 𭅔</v>
      </c>
    </row>
    <row r="739" ht="46.5" spans="1:4">
      <c r="A739" s="4">
        <v>678</v>
      </c>
      <c r="B739" s="6" t="s">
        <v>1404</v>
      </c>
      <c r="C739" s="4" t="s">
        <v>1405</v>
      </c>
      <c r="D739" s="6" t="str">
        <f t="shared" si="14"/>
        <v>678 smd 𭅕</v>
      </c>
    </row>
    <row r="740" ht="46.5" spans="1:4">
      <c r="A740" s="4">
        <v>679</v>
      </c>
      <c r="B740" s="6" t="s">
        <v>1406</v>
      </c>
      <c r="C740" s="4" t="s">
        <v>1407</v>
      </c>
      <c r="D740" s="6" t="str">
        <f t="shared" si="14"/>
        <v>679 smj 𭅖</v>
      </c>
    </row>
    <row r="741" ht="46.5" spans="1:4">
      <c r="A741" s="4">
        <v>680</v>
      </c>
      <c r="B741" s="6" t="s">
        <v>1408</v>
      </c>
      <c r="C741" s="4" t="s">
        <v>1409</v>
      </c>
      <c r="D741" s="6" t="str">
        <f t="shared" si="14"/>
        <v>680 sw 𭅗</v>
      </c>
    </row>
    <row r="742" ht="46.5" spans="1:4">
      <c r="A742" s="4">
        <v>681</v>
      </c>
      <c r="B742" s="6" t="s">
        <v>1410</v>
      </c>
      <c r="C742" s="4" t="s">
        <v>1411</v>
      </c>
      <c r="D742" s="6" t="str">
        <f t="shared" si="14"/>
        <v>681 syg 𭅘</v>
      </c>
    </row>
    <row r="743" ht="46.5" spans="1:4">
      <c r="A743" s="4">
        <v>682</v>
      </c>
      <c r="B743" s="6" t="s">
        <v>1412</v>
      </c>
      <c r="C743" s="4" t="s">
        <v>1413</v>
      </c>
      <c r="D743" s="6" t="str">
        <f t="shared" si="14"/>
        <v>682 smig 𭅙</v>
      </c>
    </row>
    <row r="744" ht="46.5" spans="1:4">
      <c r="A744" s="4">
        <v>683</v>
      </c>
      <c r="B744" s="6" t="s">
        <v>1414</v>
      </c>
      <c r="C744" s="4" t="s">
        <v>1415</v>
      </c>
      <c r="D744" s="6" t="str">
        <f t="shared" si="14"/>
        <v>683 snin 𭅚</v>
      </c>
    </row>
    <row r="745" ht="46.5" spans="1:4">
      <c r="A745" s="4">
        <v>684</v>
      </c>
      <c r="B745" s="6" t="s">
        <v>1416</v>
      </c>
      <c r="C745" s="4" t="s">
        <v>1417</v>
      </c>
      <c r="D745" s="6" t="str">
        <f t="shared" si="14"/>
        <v>684 seol 𭅛</v>
      </c>
    </row>
    <row r="746" ht="46.5" spans="1:4">
      <c r="A746" s="4">
        <v>684</v>
      </c>
      <c r="B746" s="6" t="s">
        <v>1416</v>
      </c>
      <c r="C746" s="4" t="s">
        <v>1418</v>
      </c>
      <c r="D746" s="6" t="str">
        <f t="shared" si="14"/>
        <v>684 seoi 𭅛</v>
      </c>
    </row>
    <row r="747" ht="46.5" spans="1:4">
      <c r="A747" s="4">
        <v>685</v>
      </c>
      <c r="B747" s="6" t="s">
        <v>1419</v>
      </c>
      <c r="C747" s="4" t="s">
        <v>1420</v>
      </c>
      <c r="D747" s="6" t="str">
        <f t="shared" si="14"/>
        <v>685 stmo 𭅜</v>
      </c>
    </row>
    <row r="748" ht="46.5" spans="1:4">
      <c r="A748" s="4">
        <v>686</v>
      </c>
      <c r="B748" s="6" t="s">
        <v>1421</v>
      </c>
      <c r="C748" s="11" t="s">
        <v>1422</v>
      </c>
      <c r="D748" s="6" t="str">
        <f t="shared" si="14"/>
        <v>686 safv 𭅝</v>
      </c>
    </row>
    <row r="749" ht="46.5" spans="1:4">
      <c r="A749" s="4">
        <v>687</v>
      </c>
      <c r="B749" s="6" t="s">
        <v>1423</v>
      </c>
      <c r="C749" s="4" t="s">
        <v>1424</v>
      </c>
      <c r="D749" s="6" t="str">
        <f t="shared" si="14"/>
        <v>687 snjk 𭅞</v>
      </c>
    </row>
    <row r="750" ht="46.5" spans="1:4">
      <c r="A750" s="4">
        <v>687</v>
      </c>
      <c r="B750" s="6" t="s">
        <v>1423</v>
      </c>
      <c r="C750" s="4" t="s">
        <v>1425</v>
      </c>
      <c r="D750" s="6" t="str">
        <f t="shared" si="14"/>
        <v>687 smjk 𭅞</v>
      </c>
    </row>
    <row r="751" ht="46.5" spans="1:4">
      <c r="A751" s="4">
        <v>688</v>
      </c>
      <c r="B751" s="6" t="s">
        <v>1426</v>
      </c>
      <c r="C751" s="4" t="s">
        <v>1427</v>
      </c>
      <c r="D751" s="6" t="str">
        <f t="shared" si="14"/>
        <v>688 tkvu 𭅟</v>
      </c>
    </row>
    <row r="752" ht="46.5" spans="1:4">
      <c r="A752" s="4">
        <v>689</v>
      </c>
      <c r="B752" s="6" t="s">
        <v>1428</v>
      </c>
      <c r="C752" s="4" t="s">
        <v>1429</v>
      </c>
      <c r="D752" s="6" t="str">
        <f t="shared" si="14"/>
        <v>689 jhn 𭅠</v>
      </c>
    </row>
    <row r="753" ht="46.5" spans="1:4">
      <c r="A753" s="4">
        <v>690</v>
      </c>
      <c r="B753" s="6" t="s">
        <v>1430</v>
      </c>
      <c r="C753" s="4" t="s">
        <v>1431</v>
      </c>
      <c r="D753" s="6" t="str">
        <f t="shared" si="14"/>
        <v>690 hwhj 𭅡</v>
      </c>
    </row>
    <row r="754" ht="46.5" spans="1:4">
      <c r="A754" s="4">
        <v>691</v>
      </c>
      <c r="B754" s="6" t="s">
        <v>1432</v>
      </c>
      <c r="C754" s="4" t="s">
        <v>1433</v>
      </c>
      <c r="D754" s="6" t="str">
        <f t="shared" si="14"/>
        <v>691 fql 𭅢</v>
      </c>
    </row>
    <row r="755" ht="46.5" spans="1:4">
      <c r="A755" s="4">
        <v>692</v>
      </c>
      <c r="B755" s="6" t="s">
        <v>1434</v>
      </c>
      <c r="C755" s="4" t="s">
        <v>1435</v>
      </c>
      <c r="D755" s="6" t="str">
        <f t="shared" si="14"/>
        <v>692 pjau 𭅣</v>
      </c>
    </row>
    <row r="756" ht="46.5" spans="1:4">
      <c r="A756" s="4">
        <v>693</v>
      </c>
      <c r="B756" s="6" t="s">
        <v>1436</v>
      </c>
      <c r="C756" s="4" t="s">
        <v>1437</v>
      </c>
      <c r="D756" s="6" t="str">
        <f t="shared" si="14"/>
        <v>693 hjpd 𭅤</v>
      </c>
    </row>
    <row r="757" ht="46.5" spans="1:4">
      <c r="A757" s="4">
        <v>694</v>
      </c>
      <c r="B757" s="6" t="s">
        <v>1438</v>
      </c>
      <c r="C757" s="4" t="s">
        <v>1439</v>
      </c>
      <c r="D757" s="6" t="str">
        <f t="shared" si="14"/>
        <v>694 jbno 𭅥</v>
      </c>
    </row>
    <row r="758" ht="46.5" spans="1:4">
      <c r="A758" s="4">
        <v>695</v>
      </c>
      <c r="B758" s="6" t="s">
        <v>1440</v>
      </c>
      <c r="C758" s="4" t="s">
        <v>1441</v>
      </c>
      <c r="D758" s="6" t="str">
        <f t="shared" si="14"/>
        <v>695 ojojj 𭅦</v>
      </c>
    </row>
    <row r="759" ht="46.5" spans="1:4">
      <c r="A759" s="4">
        <v>696</v>
      </c>
      <c r="B759" s="6" t="s">
        <v>1442</v>
      </c>
      <c r="C759" s="4" t="s">
        <v>1443</v>
      </c>
      <c r="D759" s="6" t="str">
        <f t="shared" si="14"/>
        <v>696 tvht 𭅧</v>
      </c>
    </row>
    <row r="760" ht="46.5" spans="1:4">
      <c r="A760" s="4">
        <v>697</v>
      </c>
      <c r="B760" s="6" t="s">
        <v>1444</v>
      </c>
      <c r="C760" s="9" t="s">
        <v>1445</v>
      </c>
      <c r="D760" s="6" t="str">
        <f t="shared" si="14"/>
        <v>697 jvoog 𭅨</v>
      </c>
    </row>
    <row r="761" ht="46.5" spans="1:4">
      <c r="A761" s="4">
        <v>697</v>
      </c>
      <c r="B761" s="6" t="s">
        <v>1444</v>
      </c>
      <c r="C761" s="9" t="s">
        <v>1446</v>
      </c>
      <c r="D761" s="6" t="str">
        <f t="shared" si="14"/>
        <v>697 jmoog 𭅨</v>
      </c>
    </row>
    <row r="762" ht="46.5" spans="1:4">
      <c r="A762" s="4">
        <v>698</v>
      </c>
      <c r="B762" s="6" t="s">
        <v>1447</v>
      </c>
      <c r="C762" s="4" t="s">
        <v>1448</v>
      </c>
      <c r="D762" s="6" t="str">
        <f t="shared" si="14"/>
        <v>698 vij 𭅩</v>
      </c>
    </row>
    <row r="763" ht="46.5" spans="1:4">
      <c r="A763" s="4">
        <v>699</v>
      </c>
      <c r="B763" s="6" t="s">
        <v>1449</v>
      </c>
      <c r="C763" s="4" t="s">
        <v>1450</v>
      </c>
      <c r="D763" s="6" t="str">
        <f t="shared" si="14"/>
        <v>699 jjkcs 𭅪</v>
      </c>
    </row>
    <row r="764" ht="46.5" spans="1:4">
      <c r="A764" s="4">
        <v>700</v>
      </c>
      <c r="B764" s="6" t="s">
        <v>1451</v>
      </c>
      <c r="C764" s="4" t="s">
        <v>1452</v>
      </c>
      <c r="D764" s="6" t="str">
        <f t="shared" si="14"/>
        <v>700 vxrr 𭅫</v>
      </c>
    </row>
    <row r="765" ht="46.5" spans="1:4">
      <c r="A765" s="4">
        <v>701</v>
      </c>
      <c r="B765" s="6" t="s">
        <v>1453</v>
      </c>
      <c r="C765" s="9" t="s">
        <v>1454</v>
      </c>
      <c r="D765" s="6" t="str">
        <f t="shared" si="14"/>
        <v>701 jvjbf 𭅬</v>
      </c>
    </row>
    <row r="766" ht="46.5" spans="1:4">
      <c r="A766" s="4">
        <v>701</v>
      </c>
      <c r="B766" s="6" t="s">
        <v>1453</v>
      </c>
      <c r="C766" s="9" t="s">
        <v>1455</v>
      </c>
      <c r="D766" s="6" t="str">
        <f t="shared" si="14"/>
        <v>701 jmjbf 𭅬</v>
      </c>
    </row>
    <row r="767" ht="46.5" spans="1:4">
      <c r="A767" s="4">
        <v>702</v>
      </c>
      <c r="B767" s="6" t="s">
        <v>1456</v>
      </c>
      <c r="C767" s="4" t="s">
        <v>1457</v>
      </c>
      <c r="D767" s="6" t="str">
        <f t="shared" si="14"/>
        <v>702 yjmbb 𭅭</v>
      </c>
    </row>
    <row r="768" ht="46.5" spans="1:4">
      <c r="A768" s="4">
        <v>703</v>
      </c>
      <c r="B768" s="6" t="s">
        <v>1458</v>
      </c>
      <c r="C768" s="4" t="s">
        <v>1459</v>
      </c>
      <c r="D768" s="6" t="str">
        <f t="shared" si="14"/>
        <v>703 gtdhj 𭅮</v>
      </c>
    </row>
    <row r="769" ht="46.5" spans="1:4">
      <c r="A769" s="4">
        <v>704</v>
      </c>
      <c r="B769" s="6" t="s">
        <v>1460</v>
      </c>
      <c r="C769" s="4" t="s">
        <v>1461</v>
      </c>
      <c r="D769" s="6" t="str">
        <f t="shared" si="14"/>
        <v>704 yah 𭅯</v>
      </c>
    </row>
    <row r="770" ht="46.5" spans="1:4">
      <c r="A770" s="4">
        <v>705</v>
      </c>
      <c r="B770" s="6" t="s">
        <v>1462</v>
      </c>
      <c r="C770" s="4" t="s">
        <v>1463</v>
      </c>
      <c r="D770" s="6" t="str">
        <f t="shared" si="14"/>
        <v>705 ywh 𭅰</v>
      </c>
    </row>
    <row r="771" ht="46.5" spans="1:4">
      <c r="A771" s="4">
        <v>706</v>
      </c>
      <c r="B771" s="6" t="s">
        <v>1464</v>
      </c>
      <c r="C771" s="4" t="s">
        <v>1465</v>
      </c>
      <c r="D771" s="6" t="str">
        <f t="shared" si="14"/>
        <v>706 yykd 𭅱</v>
      </c>
    </row>
    <row r="772" ht="46.5" spans="1:4">
      <c r="A772" s="4">
        <v>707</v>
      </c>
      <c r="B772" s="6" t="s">
        <v>1466</v>
      </c>
      <c r="C772" s="4" t="s">
        <v>1467</v>
      </c>
      <c r="D772" s="6" t="str">
        <f t="shared" si="14"/>
        <v>707 siu 𭅲</v>
      </c>
    </row>
    <row r="773" ht="46.5" spans="1:4">
      <c r="A773" s="4">
        <v>708</v>
      </c>
      <c r="B773" s="6" t="s">
        <v>1468</v>
      </c>
      <c r="C773" s="4" t="s">
        <v>1469</v>
      </c>
      <c r="D773" s="6" t="str">
        <f t="shared" si="14"/>
        <v>708 isy 𭅳</v>
      </c>
    </row>
    <row r="774" ht="46.5" spans="1:4">
      <c r="A774" s="4">
        <v>709</v>
      </c>
      <c r="B774" s="6" t="s">
        <v>1470</v>
      </c>
      <c r="C774" s="4" t="s">
        <v>1471</v>
      </c>
      <c r="D774" s="6" t="str">
        <f t="shared" si="14"/>
        <v>709 ysy 𭅴</v>
      </c>
    </row>
    <row r="775" ht="46.5" spans="1:4">
      <c r="A775" s="4">
        <v>710</v>
      </c>
      <c r="B775" s="6" t="s">
        <v>1472</v>
      </c>
      <c r="C775" s="4" t="s">
        <v>1473</v>
      </c>
      <c r="D775" s="6" t="str">
        <f t="shared" si="14"/>
        <v>710 mnsl 𭅵</v>
      </c>
    </row>
    <row r="776" ht="46.5" spans="1:4">
      <c r="A776" s="4">
        <v>711</v>
      </c>
      <c r="B776" s="6" t="s">
        <v>1474</v>
      </c>
      <c r="C776" s="4" t="s">
        <v>1475</v>
      </c>
      <c r="D776" s="6" t="str">
        <f t="shared" si="14"/>
        <v>711 ggsl 𭅶</v>
      </c>
    </row>
    <row r="777" ht="46.5" spans="1:4">
      <c r="A777" s="4">
        <v>712</v>
      </c>
      <c r="B777" s="6" t="s">
        <v>1476</v>
      </c>
      <c r="C777" s="4" t="s">
        <v>1477</v>
      </c>
      <c r="D777" s="6" t="str">
        <f t="shared" si="14"/>
        <v>712 qpsl 𭅷</v>
      </c>
    </row>
    <row r="778" ht="46.5" spans="1:4">
      <c r="A778" s="4">
        <v>713</v>
      </c>
      <c r="B778" s="6" t="s">
        <v>1478</v>
      </c>
      <c r="C778" s="4" t="s">
        <v>1479</v>
      </c>
      <c r="D778" s="6" t="str">
        <f t="shared" si="14"/>
        <v>713 ajsl 𭅸</v>
      </c>
    </row>
    <row r="779" ht="46.5" spans="1:4">
      <c r="A779" s="4">
        <v>714</v>
      </c>
      <c r="B779" s="6" t="s">
        <v>1480</v>
      </c>
      <c r="C779" s="4" t="s">
        <v>1481</v>
      </c>
      <c r="D779" s="6" t="str">
        <f t="shared" si="14"/>
        <v>714 nnsu 𭅹</v>
      </c>
    </row>
    <row r="780" ht="46.5" spans="1:4">
      <c r="A780" s="4">
        <v>715</v>
      </c>
      <c r="B780" s="6" t="s">
        <v>1482</v>
      </c>
      <c r="C780" s="4" t="s">
        <v>1483</v>
      </c>
      <c r="D780" s="6" t="str">
        <f t="shared" si="14"/>
        <v>715 iisl 𭅺</v>
      </c>
    </row>
    <row r="781" ht="46.5" spans="1:4">
      <c r="A781" s="4">
        <v>716</v>
      </c>
      <c r="B781" s="6" t="s">
        <v>1484</v>
      </c>
      <c r="C781" s="4" t="s">
        <v>1485</v>
      </c>
      <c r="D781" s="6" t="str">
        <f t="shared" si="14"/>
        <v>716 numsu 𭅻</v>
      </c>
    </row>
    <row r="782" ht="46.5" spans="1:4">
      <c r="A782" s="4">
        <v>717</v>
      </c>
      <c r="B782" s="6" t="s">
        <v>1486</v>
      </c>
      <c r="C782" s="4" t="s">
        <v>1487</v>
      </c>
      <c r="D782" s="6" t="str">
        <f t="shared" si="14"/>
        <v>717 vvail 𭅼</v>
      </c>
    </row>
    <row r="783" ht="46.5" spans="1:4">
      <c r="A783" s="4">
        <v>718</v>
      </c>
      <c r="B783" s="6" t="s">
        <v>1488</v>
      </c>
      <c r="C783" s="4" t="s">
        <v>1489</v>
      </c>
      <c r="D783" s="6" t="str">
        <f t="shared" si="14"/>
        <v>718 nnail 𭅽</v>
      </c>
    </row>
    <row r="784" ht="46.5" spans="1:4">
      <c r="A784" s="4">
        <v>719</v>
      </c>
      <c r="B784" s="6" t="s">
        <v>1490</v>
      </c>
      <c r="C784" s="4" t="s">
        <v>1491</v>
      </c>
      <c r="D784" s="6" t="str">
        <f t="shared" si="14"/>
        <v>719 ybsl 𭅾</v>
      </c>
    </row>
    <row r="785" ht="46.5" spans="1:4">
      <c r="A785" s="4">
        <v>720</v>
      </c>
      <c r="B785" s="6" t="s">
        <v>1492</v>
      </c>
      <c r="C785" s="4" t="s">
        <v>1493</v>
      </c>
      <c r="D785" s="6" t="str">
        <f t="shared" si="14"/>
        <v>720 hfpsl 𭅿</v>
      </c>
    </row>
    <row r="786" ht="46.5" spans="1:4">
      <c r="A786" s="4">
        <v>721</v>
      </c>
      <c r="B786" s="6" t="s">
        <v>1494</v>
      </c>
      <c r="C786" s="4" t="s">
        <v>1495</v>
      </c>
      <c r="D786" s="6" t="str">
        <f t="shared" si="14"/>
        <v>721 mon 𭆀</v>
      </c>
    </row>
    <row r="787" ht="46.5" spans="1:4">
      <c r="A787" s="4">
        <v>722</v>
      </c>
      <c r="B787" s="6" t="s">
        <v>1496</v>
      </c>
      <c r="C787" s="4" t="s">
        <v>1497</v>
      </c>
      <c r="D787" s="6" t="str">
        <f t="shared" si="14"/>
        <v>722 mrn 𭆁</v>
      </c>
    </row>
    <row r="788" ht="46.5" spans="1:4">
      <c r="A788" s="4">
        <v>723</v>
      </c>
      <c r="B788" s="6" t="s">
        <v>1498</v>
      </c>
      <c r="C788" s="4" t="s">
        <v>1499</v>
      </c>
      <c r="D788" s="6" t="str">
        <f t="shared" si="14"/>
        <v>723 man 𭆂</v>
      </c>
    </row>
    <row r="789" ht="46.5" spans="1:4">
      <c r="A789" s="4">
        <v>724</v>
      </c>
      <c r="B789" s="6" t="s">
        <v>1500</v>
      </c>
      <c r="C789" s="4" t="s">
        <v>1501</v>
      </c>
      <c r="D789" s="6" t="str">
        <f t="shared" si="14"/>
        <v>724 mrup 𭆃</v>
      </c>
    </row>
    <row r="790" ht="46.5" spans="1:4">
      <c r="A790" s="4">
        <v>725</v>
      </c>
      <c r="B790" s="6" t="s">
        <v>1502</v>
      </c>
      <c r="C790" s="8" t="s">
        <v>1503</v>
      </c>
      <c r="D790" s="6" t="str">
        <f t="shared" si="14"/>
        <v>725 mlhn 𭆄</v>
      </c>
    </row>
    <row r="791" ht="46.5" spans="1:4">
      <c r="A791" s="4">
        <v>725</v>
      </c>
      <c r="B791" s="6" t="s">
        <v>1502</v>
      </c>
      <c r="C791" s="8" t="s">
        <v>1504</v>
      </c>
      <c r="D791" s="6" t="str">
        <f t="shared" si="14"/>
        <v>725 mjsn 𭆄</v>
      </c>
    </row>
    <row r="792" ht="46.5" spans="1:4">
      <c r="A792" s="4">
        <v>726</v>
      </c>
      <c r="B792" s="6" t="s">
        <v>1505</v>
      </c>
      <c r="C792" s="4" t="s">
        <v>1506</v>
      </c>
      <c r="D792" s="6" t="str">
        <f t="shared" si="14"/>
        <v>726 mhau 𭆅</v>
      </c>
    </row>
    <row r="793" ht="46.5" spans="1:4">
      <c r="A793" s="4">
        <v>727</v>
      </c>
      <c r="B793" s="6" t="s">
        <v>1507</v>
      </c>
      <c r="C793" s="4" t="s">
        <v>1508</v>
      </c>
      <c r="D793" s="6" t="str">
        <f t="shared" si="14"/>
        <v>727 mkm 𭆆</v>
      </c>
    </row>
    <row r="794" ht="46.5" spans="1:4">
      <c r="A794" s="4">
        <v>728</v>
      </c>
      <c r="B794" s="6" t="s">
        <v>1509</v>
      </c>
      <c r="C794" s="4" t="s">
        <v>1510</v>
      </c>
      <c r="D794" s="6" t="str">
        <f t="shared" si="14"/>
        <v>728 mqjo 𭆇</v>
      </c>
    </row>
    <row r="795" ht="46.5" spans="1:4">
      <c r="A795" s="4">
        <v>729</v>
      </c>
      <c r="B795" s="6" t="s">
        <v>1511</v>
      </c>
      <c r="C795" s="4" t="s">
        <v>1512</v>
      </c>
      <c r="D795" s="6" t="str">
        <f t="shared" si="14"/>
        <v>729 movf 𭆈</v>
      </c>
    </row>
    <row r="796" ht="46.5" spans="1:4">
      <c r="A796" s="4">
        <v>730</v>
      </c>
      <c r="B796" s="6" t="s">
        <v>1513</v>
      </c>
      <c r="C796" s="4" t="s">
        <v>1514</v>
      </c>
      <c r="D796" s="6" t="str">
        <f t="shared" si="14"/>
        <v>730 dsm 𭆉</v>
      </c>
    </row>
    <row r="797" ht="46.5" spans="1:4">
      <c r="A797" s="4">
        <v>731</v>
      </c>
      <c r="B797" s="6" t="s">
        <v>1515</v>
      </c>
      <c r="C797" s="4" t="s">
        <v>1516</v>
      </c>
      <c r="D797" s="6" t="str">
        <f t="shared" si="14"/>
        <v>731 msjl 𭆊</v>
      </c>
    </row>
    <row r="798" ht="46.5" spans="1:4">
      <c r="A798" s="4">
        <v>732</v>
      </c>
      <c r="B798" s="6" t="s">
        <v>1517</v>
      </c>
      <c r="C798" s="4" t="s">
        <v>1518</v>
      </c>
      <c r="D798" s="6" t="str">
        <f t="shared" si="14"/>
        <v>732 mtkr 𭆋</v>
      </c>
    </row>
    <row r="799" ht="46.5" spans="1:4">
      <c r="A799" s="4">
        <v>733</v>
      </c>
      <c r="B799" s="6" t="s">
        <v>1519</v>
      </c>
      <c r="C799" s="4" t="s">
        <v>1520</v>
      </c>
      <c r="D799" s="6" t="str">
        <f t="shared" si="14"/>
        <v>733 mqik 𭆌</v>
      </c>
    </row>
    <row r="800" ht="46.5" spans="1:4">
      <c r="A800" s="4">
        <v>733</v>
      </c>
      <c r="B800" s="6" t="s">
        <v>1519</v>
      </c>
      <c r="C800" s="4" t="s">
        <v>1521</v>
      </c>
      <c r="D800" s="6" t="str">
        <f t="shared" si="14"/>
        <v>733 mqhk 𭆌</v>
      </c>
    </row>
    <row r="801" ht="46.5" spans="1:4">
      <c r="A801" s="4">
        <v>733</v>
      </c>
      <c r="B801" s="6" t="s">
        <v>1519</v>
      </c>
      <c r="C801" s="4" t="s">
        <v>1522</v>
      </c>
      <c r="D801" s="6" t="str">
        <f t="shared" si="14"/>
        <v>733 mqkk 𭆌</v>
      </c>
    </row>
    <row r="802" ht="46.5" spans="1:4">
      <c r="A802" s="4">
        <v>734</v>
      </c>
      <c r="B802" s="6" t="s">
        <v>1523</v>
      </c>
      <c r="C802" s="4" t="s">
        <v>1524</v>
      </c>
      <c r="D802" s="6" t="str">
        <f t="shared" ref="D802:D865" si="15">CONCATENATE(A802," ",C802," ",B802)</f>
        <v>734 mtaj 𭆍</v>
      </c>
    </row>
    <row r="803" ht="46.5" spans="1:4">
      <c r="A803" s="4">
        <v>735</v>
      </c>
      <c r="B803" s="6" t="s">
        <v>1525</v>
      </c>
      <c r="C803" s="4" t="s">
        <v>1526</v>
      </c>
      <c r="D803" s="6" t="str">
        <f t="shared" si="15"/>
        <v>735 mbci 𭆎</v>
      </c>
    </row>
    <row r="804" ht="46.5" spans="1:4">
      <c r="A804" s="4">
        <v>736</v>
      </c>
      <c r="B804" s="6" t="s">
        <v>1527</v>
      </c>
      <c r="C804" s="4" t="s">
        <v>1528</v>
      </c>
      <c r="D804" s="6" t="str">
        <f t="shared" si="15"/>
        <v>736 mtqo 𭆏</v>
      </c>
    </row>
    <row r="805" ht="46.5" spans="1:4">
      <c r="A805" s="4">
        <v>737</v>
      </c>
      <c r="B805" s="6" t="s">
        <v>1529</v>
      </c>
      <c r="C805" s="4" t="s">
        <v>1530</v>
      </c>
      <c r="D805" s="6" t="str">
        <f t="shared" si="15"/>
        <v>737 mnje 𭆐</v>
      </c>
    </row>
    <row r="806" ht="46.5" spans="1:4">
      <c r="A806" s="4">
        <v>737</v>
      </c>
      <c r="B806" s="6" t="s">
        <v>1529</v>
      </c>
      <c r="C806" s="4" t="s">
        <v>1531</v>
      </c>
      <c r="D806" s="6" t="str">
        <f t="shared" si="15"/>
        <v>737 mmje 𭆐</v>
      </c>
    </row>
    <row r="807" ht="46.5" spans="1:4">
      <c r="A807" s="4">
        <v>738</v>
      </c>
      <c r="B807" s="6" t="s">
        <v>1532</v>
      </c>
      <c r="C807" s="4" t="s">
        <v>1533</v>
      </c>
      <c r="D807" s="6" t="str">
        <f t="shared" si="15"/>
        <v>738 mkmms 𭆑</v>
      </c>
    </row>
    <row r="808" ht="46.5" spans="1:4">
      <c r="A808" s="4">
        <v>739</v>
      </c>
      <c r="B808" s="6" t="s">
        <v>1534</v>
      </c>
      <c r="C808" s="4" t="s">
        <v>1535</v>
      </c>
      <c r="D808" s="6" t="str">
        <f t="shared" si="15"/>
        <v>739 twmrv 𭆒</v>
      </c>
    </row>
    <row r="809" ht="46.5" spans="1:4">
      <c r="A809" s="4">
        <v>740</v>
      </c>
      <c r="B809" s="6" t="s">
        <v>1536</v>
      </c>
      <c r="C809" s="4" t="s">
        <v>1537</v>
      </c>
      <c r="D809" s="6" t="str">
        <f t="shared" si="15"/>
        <v>740 dkmms 𭆓</v>
      </c>
    </row>
    <row r="810" ht="46.5" spans="1:4">
      <c r="A810" s="4">
        <v>741</v>
      </c>
      <c r="B810" s="6" t="s">
        <v>1538</v>
      </c>
      <c r="C810" s="4" t="s">
        <v>1539</v>
      </c>
      <c r="D810" s="6" t="str">
        <f t="shared" si="15"/>
        <v>741 mahr 𭆔</v>
      </c>
    </row>
    <row r="811" ht="46.5" spans="1:4">
      <c r="A811" s="4">
        <v>742</v>
      </c>
      <c r="B811" s="6" t="s">
        <v>1540</v>
      </c>
      <c r="C811" s="4" t="s">
        <v>1541</v>
      </c>
      <c r="D811" s="6" t="str">
        <f t="shared" si="15"/>
        <v>742 mabk 𭆕</v>
      </c>
    </row>
    <row r="812" ht="46.5" spans="1:4">
      <c r="A812" s="4">
        <v>743</v>
      </c>
      <c r="B812" s="6" t="s">
        <v>1542</v>
      </c>
      <c r="C812" s="4" t="s">
        <v>1543</v>
      </c>
      <c r="D812" s="6" t="str">
        <f t="shared" si="15"/>
        <v>743 mfmz 𭆖</v>
      </c>
    </row>
    <row r="813" ht="46.5" spans="1:4">
      <c r="A813" s="4">
        <v>744</v>
      </c>
      <c r="B813" s="6" t="s">
        <v>1544</v>
      </c>
      <c r="C813" s="4" t="s">
        <v>1545</v>
      </c>
      <c r="D813" s="6" t="str">
        <f t="shared" si="15"/>
        <v>744 slmd 𭆗</v>
      </c>
    </row>
    <row r="814" ht="46.5" spans="1:4">
      <c r="A814" s="4">
        <v>745</v>
      </c>
      <c r="B814" s="6" t="s">
        <v>1546</v>
      </c>
      <c r="C814" s="4" t="s">
        <v>1547</v>
      </c>
      <c r="D814" s="6" t="str">
        <f t="shared" si="15"/>
        <v>745 mozc 𭆘</v>
      </c>
    </row>
    <row r="815" ht="46.5" spans="1:4">
      <c r="A815" s="4">
        <v>746</v>
      </c>
      <c r="B815" s="6" t="s">
        <v>1548</v>
      </c>
      <c r="C815" s="4" t="s">
        <v>1549</v>
      </c>
      <c r="D815" s="6" t="str">
        <f t="shared" si="15"/>
        <v>746 ike 𭆙</v>
      </c>
    </row>
    <row r="816" ht="46.5" spans="1:4">
      <c r="A816" s="4">
        <v>747</v>
      </c>
      <c r="B816" s="6" t="s">
        <v>1550</v>
      </c>
      <c r="C816" s="4" t="s">
        <v>1551</v>
      </c>
      <c r="D816" s="6" t="str">
        <f t="shared" si="15"/>
        <v>747 imt 𭆚</v>
      </c>
    </row>
    <row r="817" ht="46.5" spans="1:4">
      <c r="A817" s="4">
        <v>748</v>
      </c>
      <c r="B817" s="6" t="s">
        <v>1552</v>
      </c>
      <c r="C817" s="4" t="s">
        <v>1553</v>
      </c>
      <c r="D817" s="6" t="str">
        <f t="shared" si="15"/>
        <v>748 ppgi 𭆛</v>
      </c>
    </row>
    <row r="818" ht="46.5" spans="1:4">
      <c r="A818" s="4">
        <v>749</v>
      </c>
      <c r="B818" s="6" t="s">
        <v>1554</v>
      </c>
      <c r="C818" s="4" t="s">
        <v>1555</v>
      </c>
      <c r="D818" s="6" t="str">
        <f t="shared" si="15"/>
        <v>749 kooi 𭆜</v>
      </c>
    </row>
    <row r="819" ht="46.5" spans="1:4">
      <c r="A819" s="4">
        <v>750</v>
      </c>
      <c r="B819" s="6" t="s">
        <v>1556</v>
      </c>
      <c r="C819" s="4" t="s">
        <v>1557</v>
      </c>
      <c r="D819" s="6" t="str">
        <f t="shared" si="15"/>
        <v>750 inii 𭆝</v>
      </c>
    </row>
    <row r="820" ht="46.5" spans="1:4">
      <c r="A820" s="4">
        <v>751</v>
      </c>
      <c r="B820" s="6" t="s">
        <v>1558</v>
      </c>
      <c r="C820" s="4" t="s">
        <v>1549</v>
      </c>
      <c r="D820" s="6" t="str">
        <f t="shared" si="15"/>
        <v>751 ike 𭆞</v>
      </c>
    </row>
    <row r="821" ht="46.5" spans="1:4">
      <c r="A821" s="4">
        <v>752</v>
      </c>
      <c r="B821" s="6" t="s">
        <v>1559</v>
      </c>
      <c r="C821" s="4" t="s">
        <v>1560</v>
      </c>
      <c r="D821" s="6" t="str">
        <f t="shared" si="15"/>
        <v>752 ddi 𭆟</v>
      </c>
    </row>
    <row r="822" ht="46.5" spans="1:4">
      <c r="A822" s="4">
        <v>753</v>
      </c>
      <c r="B822" s="6" t="s">
        <v>1561</v>
      </c>
      <c r="C822" s="4" t="s">
        <v>1562</v>
      </c>
      <c r="D822" s="6" t="str">
        <f t="shared" si="15"/>
        <v>753 kiki 𭆠</v>
      </c>
    </row>
    <row r="823" ht="46.5" spans="1:4">
      <c r="A823" s="4">
        <v>754</v>
      </c>
      <c r="B823" s="6" t="s">
        <v>1563</v>
      </c>
      <c r="C823" s="4" t="s">
        <v>1564</v>
      </c>
      <c r="D823" s="6" t="str">
        <f t="shared" si="15"/>
        <v>754 ihwj 𭆡</v>
      </c>
    </row>
    <row r="824" ht="46.5" spans="1:4">
      <c r="A824" s="4">
        <v>755</v>
      </c>
      <c r="B824" s="6" t="s">
        <v>1565</v>
      </c>
      <c r="C824" s="4" t="s">
        <v>1566</v>
      </c>
      <c r="D824" s="6" t="str">
        <f t="shared" si="15"/>
        <v>755 omxi 𭆢</v>
      </c>
    </row>
    <row r="825" ht="46.5" spans="1:4">
      <c r="A825" s="4">
        <v>756</v>
      </c>
      <c r="B825" s="6" t="s">
        <v>1567</v>
      </c>
      <c r="C825" s="4" t="s">
        <v>1568</v>
      </c>
      <c r="D825" s="6" t="str">
        <f t="shared" si="15"/>
        <v>756 ioll 𭆣</v>
      </c>
    </row>
    <row r="826" ht="46.5" spans="1:4">
      <c r="A826" s="4">
        <v>757</v>
      </c>
      <c r="B826" s="6" t="s">
        <v>1569</v>
      </c>
      <c r="C826" s="4" t="s">
        <v>1570</v>
      </c>
      <c r="D826" s="6" t="str">
        <f t="shared" si="15"/>
        <v>757 iiie 𭆤</v>
      </c>
    </row>
    <row r="827" ht="46.5" spans="1:4">
      <c r="A827" s="4">
        <v>758</v>
      </c>
      <c r="B827" s="6" t="s">
        <v>1571</v>
      </c>
      <c r="C827" s="4" t="s">
        <v>1572</v>
      </c>
      <c r="D827" s="6" t="str">
        <f t="shared" si="15"/>
        <v>758 ne 𭆥</v>
      </c>
    </row>
    <row r="828" ht="46.5" spans="1:4">
      <c r="A828" s="4">
        <v>759</v>
      </c>
      <c r="B828" s="6" t="s">
        <v>1573</v>
      </c>
      <c r="C828" s="4" t="s">
        <v>1574</v>
      </c>
      <c r="D828" s="6" t="str">
        <f t="shared" si="15"/>
        <v>759 eym 𭆦</v>
      </c>
    </row>
    <row r="829" ht="46.5" spans="1:4">
      <c r="A829" s="4">
        <v>760</v>
      </c>
      <c r="B829" s="6" t="s">
        <v>1575</v>
      </c>
      <c r="C829" s="4" t="s">
        <v>1576</v>
      </c>
      <c r="D829" s="6" t="str">
        <f t="shared" si="15"/>
        <v>760 ie 𭆧</v>
      </c>
    </row>
    <row r="830" ht="46.5" spans="1:4">
      <c r="A830" s="4">
        <v>761</v>
      </c>
      <c r="B830" s="6" t="s">
        <v>1577</v>
      </c>
      <c r="C830" s="4" t="s">
        <v>1578</v>
      </c>
      <c r="D830" s="6" t="str">
        <f t="shared" si="15"/>
        <v>761 ex 𭆨</v>
      </c>
    </row>
    <row r="831" ht="46.5" spans="1:4">
      <c r="A831" s="4">
        <v>762</v>
      </c>
      <c r="B831" s="6" t="s">
        <v>1579</v>
      </c>
      <c r="C831" s="4" t="s">
        <v>1580</v>
      </c>
      <c r="D831" s="6" t="str">
        <f t="shared" si="15"/>
        <v>762 eklg 𭆩</v>
      </c>
    </row>
    <row r="832" ht="46.5" spans="1:4">
      <c r="A832" s="4">
        <v>763</v>
      </c>
      <c r="B832" s="6" t="s">
        <v>1581</v>
      </c>
      <c r="C832" s="4" t="s">
        <v>1582</v>
      </c>
      <c r="D832" s="6" t="str">
        <f t="shared" si="15"/>
        <v>763 lle 𭆪</v>
      </c>
    </row>
    <row r="833" ht="46.5" spans="1:4">
      <c r="A833" s="4">
        <v>764</v>
      </c>
      <c r="B833" s="6" t="s">
        <v>1583</v>
      </c>
      <c r="C833" s="4" t="s">
        <v>1584</v>
      </c>
      <c r="D833" s="6" t="str">
        <f t="shared" si="15"/>
        <v>764 ueke 𭆫</v>
      </c>
    </row>
    <row r="834" ht="46.5" spans="1:4">
      <c r="A834" s="4">
        <v>765</v>
      </c>
      <c r="B834" s="6" t="s">
        <v>1585</v>
      </c>
      <c r="C834" s="4" t="s">
        <v>1586</v>
      </c>
      <c r="D834" s="6" t="str">
        <f t="shared" si="15"/>
        <v>765 lsse 𭆬</v>
      </c>
    </row>
    <row r="835" ht="46.5" spans="1:4">
      <c r="A835" s="4">
        <v>766</v>
      </c>
      <c r="B835" s="6" t="s">
        <v>1587</v>
      </c>
      <c r="C835" s="4" t="s">
        <v>1588</v>
      </c>
      <c r="D835" s="6" t="str">
        <f t="shared" si="15"/>
        <v>766 eilp 𭆭</v>
      </c>
    </row>
    <row r="836" ht="46.5" spans="1:4">
      <c r="A836" s="4">
        <v>767</v>
      </c>
      <c r="B836" s="6" t="s">
        <v>1589</v>
      </c>
      <c r="C836" s="4" t="s">
        <v>1590</v>
      </c>
      <c r="D836" s="6" t="str">
        <f t="shared" si="15"/>
        <v>767 core 𭆮</v>
      </c>
    </row>
    <row r="837" ht="46.5" spans="1:4">
      <c r="A837" s="4">
        <v>768</v>
      </c>
      <c r="B837" s="6" t="s">
        <v>1591</v>
      </c>
      <c r="C837" s="4" t="s">
        <v>1592</v>
      </c>
      <c r="D837" s="6" t="str">
        <f t="shared" si="15"/>
        <v>768 tuhe 𭆯</v>
      </c>
    </row>
    <row r="838" ht="46.5" spans="1:4">
      <c r="A838" s="4">
        <v>769</v>
      </c>
      <c r="B838" s="6" t="s">
        <v>1593</v>
      </c>
      <c r="C838" s="4" t="s">
        <v>1594</v>
      </c>
      <c r="D838" s="6" t="str">
        <f t="shared" si="15"/>
        <v>769 sepd 𭆰</v>
      </c>
    </row>
    <row r="839" ht="46.5" spans="1:4">
      <c r="A839" s="4">
        <v>770</v>
      </c>
      <c r="B839" s="6" t="s">
        <v>1595</v>
      </c>
      <c r="C839" s="4" t="s">
        <v>1596</v>
      </c>
      <c r="D839" s="6" t="str">
        <f t="shared" si="15"/>
        <v>770 msnhe 𭆱</v>
      </c>
    </row>
    <row r="840" ht="46.5" spans="1:4">
      <c r="A840" s="4">
        <v>771</v>
      </c>
      <c r="B840" s="6" t="s">
        <v>1597</v>
      </c>
      <c r="C840" s="4" t="s">
        <v>1598</v>
      </c>
      <c r="D840" s="6" t="str">
        <f t="shared" si="15"/>
        <v>771 bwle 𭆲</v>
      </c>
    </row>
    <row r="841" ht="46.5" spans="1:4">
      <c r="A841" s="4">
        <v>772</v>
      </c>
      <c r="B841" s="6" t="s">
        <v>1599</v>
      </c>
      <c r="C841" s="4" t="s">
        <v>1600</v>
      </c>
      <c r="D841" s="6" t="str">
        <f t="shared" si="15"/>
        <v>772 semmi 𭆳</v>
      </c>
    </row>
    <row r="842" ht="46.5" spans="1:4">
      <c r="A842" s="4">
        <v>773</v>
      </c>
      <c r="B842" s="6" t="s">
        <v>1601</v>
      </c>
      <c r="C842" s="4" t="s">
        <v>1602</v>
      </c>
      <c r="D842" s="6" t="str">
        <f t="shared" si="15"/>
        <v>773 majse 𭆴</v>
      </c>
    </row>
    <row r="843" ht="46.5" spans="1:4">
      <c r="A843" s="4">
        <v>774</v>
      </c>
      <c r="B843" s="6" t="s">
        <v>1603</v>
      </c>
      <c r="C843" s="4" t="s">
        <v>1604</v>
      </c>
      <c r="D843" s="6" t="str">
        <f t="shared" si="15"/>
        <v>774 hudme 𭆵</v>
      </c>
    </row>
    <row r="844" ht="46.5" spans="1:4">
      <c r="A844" s="4">
        <v>775</v>
      </c>
      <c r="B844" s="6" t="s">
        <v>1605</v>
      </c>
      <c r="C844" s="4" t="s">
        <v>1606</v>
      </c>
      <c r="D844" s="6" t="str">
        <f t="shared" si="15"/>
        <v>775 owle 𭆶</v>
      </c>
    </row>
    <row r="845" ht="46.5" spans="1:4">
      <c r="A845" s="4">
        <v>776</v>
      </c>
      <c r="B845" s="6" t="s">
        <v>1607</v>
      </c>
      <c r="C845" s="4" t="s">
        <v>1608</v>
      </c>
      <c r="D845" s="6" t="str">
        <f t="shared" si="15"/>
        <v>776 jue 𭆷</v>
      </c>
    </row>
    <row r="846" ht="46.5" spans="1:4">
      <c r="A846" s="4">
        <v>777</v>
      </c>
      <c r="B846" s="6" t="s">
        <v>1609</v>
      </c>
      <c r="C846" s="4" t="s">
        <v>1610</v>
      </c>
      <c r="D846" s="6" t="str">
        <f t="shared" si="15"/>
        <v>777 rkn 𭆸</v>
      </c>
    </row>
    <row r="847" ht="46.5" spans="1:4">
      <c r="A847" s="4">
        <v>778</v>
      </c>
      <c r="B847" s="6" t="s">
        <v>1611</v>
      </c>
      <c r="C847" s="4" t="s">
        <v>1612</v>
      </c>
      <c r="D847" s="6" t="str">
        <f t="shared" si="15"/>
        <v>778 or 𭆹</v>
      </c>
    </row>
    <row r="848" ht="46.5" spans="1:4">
      <c r="A848" s="4">
        <v>779</v>
      </c>
      <c r="B848" s="6" t="s">
        <v>1613</v>
      </c>
      <c r="C848" s="4" t="s">
        <v>1614</v>
      </c>
      <c r="D848" s="6" t="str">
        <f t="shared" si="15"/>
        <v>779 rmj 𭆺</v>
      </c>
    </row>
    <row r="849" ht="46.5" spans="1:4">
      <c r="A849" s="4">
        <v>780</v>
      </c>
      <c r="B849" s="6" t="s">
        <v>1615</v>
      </c>
      <c r="C849" s="4" t="s">
        <v>1616</v>
      </c>
      <c r="D849" s="6" t="str">
        <f t="shared" si="15"/>
        <v>780 rmmm 𭆻</v>
      </c>
    </row>
    <row r="850" ht="46.5" spans="1:4">
      <c r="A850" s="4">
        <v>781</v>
      </c>
      <c r="B850" s="6" t="s">
        <v>1617</v>
      </c>
      <c r="C850" s="4" t="s">
        <v>1618</v>
      </c>
      <c r="D850" s="6" t="str">
        <f t="shared" si="15"/>
        <v>781 rmy 𭆼</v>
      </c>
    </row>
    <row r="851" ht="46.5" spans="1:4">
      <c r="A851" s="4">
        <v>782</v>
      </c>
      <c r="B851" s="6" t="s">
        <v>1619</v>
      </c>
      <c r="C851" s="4" t="s">
        <v>1620</v>
      </c>
      <c r="D851" s="6" t="str">
        <f t="shared" si="15"/>
        <v>782 rym 𭆽</v>
      </c>
    </row>
    <row r="852" ht="46.5" spans="1:4">
      <c r="A852" s="4">
        <v>783</v>
      </c>
      <c r="B852" s="6" t="s">
        <v>1621</v>
      </c>
      <c r="C852" s="4" t="s">
        <v>1622</v>
      </c>
      <c r="D852" s="6" t="str">
        <f t="shared" si="15"/>
        <v>783 lks 𭆾</v>
      </c>
    </row>
    <row r="853" ht="46.5" spans="1:4">
      <c r="A853" s="4">
        <v>784</v>
      </c>
      <c r="B853" s="6" t="s">
        <v>1623</v>
      </c>
      <c r="C853" s="4" t="s">
        <v>1624</v>
      </c>
      <c r="D853" s="6" t="str">
        <f t="shared" si="15"/>
        <v>784 rhp 𭆿</v>
      </c>
    </row>
    <row r="854" ht="46.5" spans="1:4">
      <c r="A854" s="4">
        <v>785</v>
      </c>
      <c r="B854" s="6" t="s">
        <v>1625</v>
      </c>
      <c r="C854" s="4" t="s">
        <v>1626</v>
      </c>
      <c r="D854" s="6" t="str">
        <f t="shared" si="15"/>
        <v>785 rik 𭇀</v>
      </c>
    </row>
    <row r="855" ht="46.5" spans="1:4">
      <c r="A855" s="4">
        <v>786</v>
      </c>
      <c r="B855" s="6" t="s">
        <v>1627</v>
      </c>
      <c r="C855" s="4" t="s">
        <v>1628</v>
      </c>
      <c r="D855" s="6" t="str">
        <f t="shared" si="15"/>
        <v>786 dmr 𭇁</v>
      </c>
    </row>
    <row r="856" ht="46.5" spans="1:4">
      <c r="A856" s="4">
        <v>787</v>
      </c>
      <c r="B856" s="6" t="s">
        <v>1629</v>
      </c>
      <c r="C856" s="4" t="s">
        <v>1630</v>
      </c>
      <c r="D856" s="6" t="str">
        <f t="shared" si="15"/>
        <v>787 rn 𭇂</v>
      </c>
    </row>
    <row r="857" ht="46.5" spans="1:4">
      <c r="A857" s="4">
        <v>788</v>
      </c>
      <c r="B857" s="6" t="s">
        <v>1631</v>
      </c>
      <c r="C857" s="4" t="s">
        <v>1632</v>
      </c>
      <c r="D857" s="6" t="str">
        <f t="shared" si="15"/>
        <v>788 rkm 𭇃</v>
      </c>
    </row>
    <row r="858" ht="46.5" spans="1:4">
      <c r="A858" s="4">
        <v>789</v>
      </c>
      <c r="B858" s="6" t="s">
        <v>1633</v>
      </c>
      <c r="C858" s="4" t="s">
        <v>1634</v>
      </c>
      <c r="D858" s="6" t="str">
        <f t="shared" si="15"/>
        <v>789 nrmn 𭇄</v>
      </c>
    </row>
    <row r="859" ht="46.5" spans="1:4">
      <c r="A859" s="4">
        <v>790</v>
      </c>
      <c r="B859" s="6" t="s">
        <v>1635</v>
      </c>
      <c r="C859" s="4" t="s">
        <v>1636</v>
      </c>
      <c r="D859" s="6" t="str">
        <f t="shared" si="15"/>
        <v>790 ryc 𭇅</v>
      </c>
    </row>
    <row r="860" ht="46.5" spans="1:4">
      <c r="A860" s="4">
        <v>791</v>
      </c>
      <c r="B860" s="6" t="s">
        <v>1637</v>
      </c>
      <c r="C860" s="4" t="s">
        <v>1638</v>
      </c>
      <c r="D860" s="6" t="str">
        <f t="shared" si="15"/>
        <v>791 rhg 𭇆</v>
      </c>
    </row>
    <row r="861" ht="46.5" spans="1:4">
      <c r="A861" s="4">
        <v>792</v>
      </c>
      <c r="B861" s="6" t="s">
        <v>1639</v>
      </c>
      <c r="C861" s="4" t="s">
        <v>1640</v>
      </c>
      <c r="D861" s="6" t="str">
        <f t="shared" si="15"/>
        <v>792 rhup 𭇇</v>
      </c>
    </row>
    <row r="862" ht="46.5" spans="1:4">
      <c r="A862" s="4">
        <v>793</v>
      </c>
      <c r="B862" s="6" t="s">
        <v>1641</v>
      </c>
      <c r="C862" s="4" t="s">
        <v>1642</v>
      </c>
      <c r="D862" s="6" t="str">
        <f t="shared" si="15"/>
        <v>793 qkr 𭇈</v>
      </c>
    </row>
    <row r="863" ht="46.5" spans="1:4">
      <c r="A863" s="4">
        <v>794</v>
      </c>
      <c r="B863" s="6" t="s">
        <v>1643</v>
      </c>
      <c r="C863" s="4" t="s">
        <v>1644</v>
      </c>
      <c r="D863" s="6" t="str">
        <f t="shared" si="15"/>
        <v>794 rpo 𭇉</v>
      </c>
    </row>
    <row r="864" ht="46.5" spans="1:4">
      <c r="A864" s="4">
        <v>795</v>
      </c>
      <c r="B864" s="6" t="s">
        <v>1645</v>
      </c>
      <c r="C864" s="4" t="s">
        <v>1636</v>
      </c>
      <c r="D864" s="6" t="str">
        <f t="shared" si="15"/>
        <v>795 ryc 𭇊</v>
      </c>
    </row>
    <row r="865" ht="46.5" spans="1:4">
      <c r="A865" s="4">
        <v>796</v>
      </c>
      <c r="B865" s="6" t="s">
        <v>1646</v>
      </c>
      <c r="C865" s="4" t="s">
        <v>1647</v>
      </c>
      <c r="D865" s="6" t="str">
        <f t="shared" si="15"/>
        <v>796 aur 𭇋</v>
      </c>
    </row>
    <row r="866" ht="46.5" spans="1:4">
      <c r="A866" s="4">
        <v>797</v>
      </c>
      <c r="B866" s="6" t="s">
        <v>1648</v>
      </c>
      <c r="C866" s="4" t="s">
        <v>1649</v>
      </c>
      <c r="D866" s="6" t="str">
        <f t="shared" ref="D866:D929" si="16">CONCATENATE(A866," ",C866," ",B866)</f>
        <v>797 shrp 𭇌</v>
      </c>
    </row>
    <row r="867" ht="46.5" spans="1:4">
      <c r="A867" s="4">
        <v>798</v>
      </c>
      <c r="B867" s="6" t="s">
        <v>1650</v>
      </c>
      <c r="C867" s="4" t="s">
        <v>1651</v>
      </c>
      <c r="D867" s="6" t="str">
        <f t="shared" si="16"/>
        <v>798 knrp 𭇍</v>
      </c>
    </row>
    <row r="868" ht="46.5" spans="1:4">
      <c r="A868" s="4">
        <v>799</v>
      </c>
      <c r="B868" s="6" t="s">
        <v>1652</v>
      </c>
      <c r="C868" s="4" t="s">
        <v>1653</v>
      </c>
      <c r="D868" s="6" t="str">
        <f t="shared" si="16"/>
        <v>799 rmrn 𭇎</v>
      </c>
    </row>
    <row r="869" ht="46.5" spans="1:4">
      <c r="A869" s="4">
        <v>800</v>
      </c>
      <c r="B869" s="6" t="s">
        <v>1654</v>
      </c>
      <c r="C869" s="4" t="s">
        <v>1655</v>
      </c>
      <c r="D869" s="6" t="str">
        <f t="shared" si="16"/>
        <v>800 mnher 𭇏</v>
      </c>
    </row>
    <row r="870" ht="46.5" spans="1:4">
      <c r="A870" s="4">
        <v>801</v>
      </c>
      <c r="B870" s="6" t="s">
        <v>1656</v>
      </c>
      <c r="C870" s="4" t="s">
        <v>1657</v>
      </c>
      <c r="D870" s="6" t="str">
        <f t="shared" si="16"/>
        <v>801 rtm 𭇐</v>
      </c>
    </row>
    <row r="871" ht="46.5" spans="1:4">
      <c r="A871" s="4">
        <v>802</v>
      </c>
      <c r="B871" s="6" t="s">
        <v>1658</v>
      </c>
      <c r="C871" s="4" t="s">
        <v>1659</v>
      </c>
      <c r="D871" s="6" t="str">
        <f t="shared" si="16"/>
        <v>802 lpr 𭇑</v>
      </c>
    </row>
    <row r="872" ht="46.5" spans="1:4">
      <c r="A872" s="4">
        <v>803</v>
      </c>
      <c r="B872" s="6" t="s">
        <v>1660</v>
      </c>
      <c r="C872" s="4" t="s">
        <v>1661</v>
      </c>
      <c r="D872" s="6" t="str">
        <f t="shared" si="16"/>
        <v>803 rbt 𭇒</v>
      </c>
    </row>
    <row r="873" ht="46.5" spans="1:4">
      <c r="A873" s="4">
        <v>804</v>
      </c>
      <c r="B873" s="6" t="s">
        <v>1662</v>
      </c>
      <c r="C873" s="4" t="s">
        <v>1663</v>
      </c>
      <c r="D873" s="6" t="str">
        <f t="shared" si="16"/>
        <v>804 rhmy 𭇓</v>
      </c>
    </row>
    <row r="874" ht="46.5" spans="1:4">
      <c r="A874" s="4">
        <v>805</v>
      </c>
      <c r="B874" s="6" t="s">
        <v>1664</v>
      </c>
      <c r="C874" s="4" t="s">
        <v>1665</v>
      </c>
      <c r="D874" s="6" t="str">
        <f t="shared" si="16"/>
        <v>805 rou 𭇔</v>
      </c>
    </row>
    <row r="875" ht="46.5" spans="1:4">
      <c r="A875" s="4">
        <v>806</v>
      </c>
      <c r="B875" s="6" t="s">
        <v>1666</v>
      </c>
      <c r="C875" s="4" t="s">
        <v>1667</v>
      </c>
      <c r="D875" s="6" t="str">
        <f t="shared" si="16"/>
        <v>806 prpm 𭇕</v>
      </c>
    </row>
    <row r="876" ht="46.5" spans="1:4">
      <c r="A876" s="4">
        <v>806</v>
      </c>
      <c r="B876" s="6" t="s">
        <v>1666</v>
      </c>
      <c r="C876" s="4" t="s">
        <v>1668</v>
      </c>
      <c r="D876" s="6" t="str">
        <f t="shared" si="16"/>
        <v>806 prpi 𭇕</v>
      </c>
    </row>
    <row r="877" ht="46.5" spans="1:4">
      <c r="A877" s="4">
        <v>807</v>
      </c>
      <c r="B877" s="6" t="s">
        <v>1669</v>
      </c>
      <c r="C877" s="4" t="s">
        <v>1670</v>
      </c>
      <c r="D877" s="6" t="str">
        <f t="shared" si="16"/>
        <v>807 rbmj 𭇖</v>
      </c>
    </row>
    <row r="878" ht="46.5" spans="1:4">
      <c r="A878" s="4">
        <v>808</v>
      </c>
      <c r="B878" s="6" t="s">
        <v>1671</v>
      </c>
      <c r="C878" s="4" t="s">
        <v>1672</v>
      </c>
      <c r="D878" s="6" t="str">
        <f t="shared" si="16"/>
        <v>808 rii 𭇗</v>
      </c>
    </row>
    <row r="879" ht="46.5" spans="1:4">
      <c r="A879" s="4">
        <v>809</v>
      </c>
      <c r="B879" s="6" t="s">
        <v>1673</v>
      </c>
      <c r="C879" s="4" t="s">
        <v>1674</v>
      </c>
      <c r="D879" s="6" t="str">
        <f t="shared" si="16"/>
        <v>809 rinn 𭇘</v>
      </c>
    </row>
    <row r="880" ht="46.5" spans="1:4">
      <c r="A880" s="4">
        <v>810</v>
      </c>
      <c r="B880" s="6" t="s">
        <v>1675</v>
      </c>
      <c r="C880" s="4" t="s">
        <v>1676</v>
      </c>
      <c r="D880" s="6" t="str">
        <f t="shared" si="16"/>
        <v>810 ree 𭇙</v>
      </c>
    </row>
    <row r="881" ht="46.5" spans="1:4">
      <c r="A881" s="4">
        <v>811</v>
      </c>
      <c r="B881" s="6" t="s">
        <v>1677</v>
      </c>
      <c r="C881" s="4" t="s">
        <v>1678</v>
      </c>
      <c r="D881" s="6" t="str">
        <f t="shared" si="16"/>
        <v>811 ryk 𭇚</v>
      </c>
    </row>
    <row r="882" ht="46.5" spans="1:4">
      <c r="A882" s="4">
        <v>812</v>
      </c>
      <c r="B882" s="6" t="s">
        <v>1679</v>
      </c>
      <c r="C882" s="4" t="s">
        <v>1680</v>
      </c>
      <c r="D882" s="6" t="str">
        <f t="shared" si="16"/>
        <v>812 rie 𭇛</v>
      </c>
    </row>
    <row r="883" ht="46.5" spans="1:4">
      <c r="A883" s="4">
        <v>813</v>
      </c>
      <c r="B883" s="6" t="s">
        <v>1681</v>
      </c>
      <c r="C883" s="4" t="s">
        <v>1682</v>
      </c>
      <c r="D883" s="6" t="str">
        <f t="shared" si="16"/>
        <v>813 rive 𭇜</v>
      </c>
    </row>
    <row r="884" ht="46.5" spans="1:4">
      <c r="A884" s="4">
        <v>814</v>
      </c>
      <c r="B884" s="6" t="s">
        <v>1683</v>
      </c>
      <c r="C884" s="4" t="s">
        <v>1684</v>
      </c>
      <c r="D884" s="6" t="str">
        <f t="shared" si="16"/>
        <v>814 urp 𭇝</v>
      </c>
    </row>
    <row r="885" ht="46.5" spans="1:4">
      <c r="A885" s="4">
        <v>815</v>
      </c>
      <c r="B885" s="6" t="s">
        <v>1685</v>
      </c>
      <c r="C885" s="4" t="s">
        <v>1686</v>
      </c>
      <c r="D885" s="6" t="str">
        <f t="shared" si="16"/>
        <v>815 rkpn 𭇞</v>
      </c>
    </row>
    <row r="886" ht="46.5" spans="1:4">
      <c r="A886" s="4">
        <v>816</v>
      </c>
      <c r="B886" s="6" t="s">
        <v>1687</v>
      </c>
      <c r="C886" s="4" t="s">
        <v>1688</v>
      </c>
      <c r="D886" s="6" t="str">
        <f t="shared" si="16"/>
        <v>816 rmnp 𭇟</v>
      </c>
    </row>
    <row r="887" ht="46.5" spans="1:4">
      <c r="A887" s="4">
        <v>817</v>
      </c>
      <c r="B887" s="6" t="s">
        <v>1689</v>
      </c>
      <c r="C887" s="4" t="s">
        <v>1690</v>
      </c>
      <c r="D887" s="6" t="str">
        <f t="shared" si="16"/>
        <v>817 grpd 𭇠</v>
      </c>
    </row>
    <row r="888" ht="46.5" spans="1:4">
      <c r="A888" s="4">
        <v>818</v>
      </c>
      <c r="B888" s="6" t="s">
        <v>1691</v>
      </c>
      <c r="C888" s="4" t="s">
        <v>1692</v>
      </c>
      <c r="D888" s="6" t="str">
        <f t="shared" si="16"/>
        <v>818 rkdi 𭇡</v>
      </c>
    </row>
    <row r="889" ht="46.5" spans="1:4">
      <c r="A889" s="4">
        <v>819</v>
      </c>
      <c r="B889" s="6" t="s">
        <v>1693</v>
      </c>
      <c r="C889" s="11" t="s">
        <v>1694</v>
      </c>
      <c r="D889" s="6" t="str">
        <f t="shared" si="16"/>
        <v>819 mhr 𭇢</v>
      </c>
    </row>
    <row r="890" ht="46.5" spans="1:4">
      <c r="A890" s="4">
        <v>820</v>
      </c>
      <c r="B890" s="6" t="s">
        <v>1695</v>
      </c>
      <c r="C890" s="4" t="s">
        <v>1696</v>
      </c>
      <c r="D890" s="6" t="str">
        <f t="shared" si="16"/>
        <v>820 rpa 𭇣</v>
      </c>
    </row>
    <row r="891" ht="46.5" spans="1:4">
      <c r="A891" s="4">
        <v>821</v>
      </c>
      <c r="B891" s="6" t="s">
        <v>1697</v>
      </c>
      <c r="C891" s="4" t="s">
        <v>1698</v>
      </c>
      <c r="D891" s="6" t="str">
        <f t="shared" si="16"/>
        <v>821 hqrp 𭇤</v>
      </c>
    </row>
    <row r="892" ht="46.5" spans="1:4">
      <c r="A892" s="4">
        <v>822</v>
      </c>
      <c r="B892" s="6" t="s">
        <v>1699</v>
      </c>
      <c r="C892" s="4" t="s">
        <v>1700</v>
      </c>
      <c r="D892" s="6" t="str">
        <f t="shared" si="16"/>
        <v>822 obr 𭇥</v>
      </c>
    </row>
    <row r="893" ht="46.5" spans="1:4">
      <c r="A893" s="4">
        <v>823</v>
      </c>
      <c r="B893" s="6" t="s">
        <v>1701</v>
      </c>
      <c r="C893" s="4" t="s">
        <v>1702</v>
      </c>
      <c r="D893" s="6" t="str">
        <f t="shared" si="16"/>
        <v>823 xr 𭇦</v>
      </c>
    </row>
    <row r="894" ht="46.5" spans="1:4">
      <c r="A894" s="4">
        <v>824</v>
      </c>
      <c r="B894" s="6" t="s">
        <v>1703</v>
      </c>
      <c r="C894" s="4" t="s">
        <v>1704</v>
      </c>
      <c r="D894" s="6" t="str">
        <f t="shared" si="16"/>
        <v>824 rop 𭇧</v>
      </c>
    </row>
    <row r="895" ht="46.5" spans="1:4">
      <c r="A895" s="4">
        <v>825</v>
      </c>
      <c r="B895" s="6" t="s">
        <v>1705</v>
      </c>
      <c r="C895" s="4" t="s">
        <v>1706</v>
      </c>
      <c r="D895" s="6" t="str">
        <f t="shared" si="16"/>
        <v>825 rhmf 𭇨</v>
      </c>
    </row>
    <row r="896" ht="46.5" spans="1:4">
      <c r="A896" s="4">
        <v>826</v>
      </c>
      <c r="B896" s="6" t="s">
        <v>1707</v>
      </c>
      <c r="C896" s="4" t="s">
        <v>1708</v>
      </c>
      <c r="D896" s="6" t="str">
        <f t="shared" si="16"/>
        <v>826 rhlm 𭇩</v>
      </c>
    </row>
    <row r="897" ht="46.5" spans="1:4">
      <c r="A897" s="4">
        <v>827</v>
      </c>
      <c r="B897" s="6" t="s">
        <v>1709</v>
      </c>
      <c r="C897" s="4" t="s">
        <v>1710</v>
      </c>
      <c r="D897" s="6" t="str">
        <f t="shared" si="16"/>
        <v>827 mer 𭇪</v>
      </c>
    </row>
    <row r="898" ht="46.5" spans="1:4">
      <c r="A898" s="4">
        <v>827</v>
      </c>
      <c r="B898" s="6" t="s">
        <v>1709</v>
      </c>
      <c r="C898" s="4" t="s">
        <v>1711</v>
      </c>
      <c r="D898" s="6" t="str">
        <f t="shared" si="16"/>
        <v>827 her 𭇪</v>
      </c>
    </row>
    <row r="899" ht="46.5" spans="1:4">
      <c r="A899" s="4">
        <v>827</v>
      </c>
      <c r="B899" s="6" t="s">
        <v>1709</v>
      </c>
      <c r="C899" s="4" t="s">
        <v>1712</v>
      </c>
      <c r="D899" s="6" t="str">
        <f t="shared" si="16"/>
        <v>827 ier 𭇪</v>
      </c>
    </row>
    <row r="900" ht="46.5" spans="1:4">
      <c r="A900" s="4">
        <v>828</v>
      </c>
      <c r="B900" s="6" t="s">
        <v>1713</v>
      </c>
      <c r="C900" s="4" t="s">
        <v>1714</v>
      </c>
      <c r="D900" s="6" t="str">
        <f t="shared" si="16"/>
        <v>828 rhll 𭇫</v>
      </c>
    </row>
    <row r="901" ht="46.5" spans="1:4">
      <c r="A901" s="4">
        <v>828</v>
      </c>
      <c r="B901" s="6" t="s">
        <v>1713</v>
      </c>
      <c r="C901" s="4" t="s">
        <v>1715</v>
      </c>
      <c r="D901" s="6" t="str">
        <f t="shared" si="16"/>
        <v>828 rill 𭇫</v>
      </c>
    </row>
    <row r="902" ht="46.5" spans="1:4">
      <c r="A902" s="4">
        <v>829</v>
      </c>
      <c r="B902" s="6" t="s">
        <v>1716</v>
      </c>
      <c r="C902" s="4" t="s">
        <v>1717</v>
      </c>
      <c r="D902" s="6" t="str">
        <f t="shared" si="16"/>
        <v>829 rjnd 𭇬</v>
      </c>
    </row>
    <row r="903" ht="46.5" spans="1:4">
      <c r="A903" s="4">
        <v>830</v>
      </c>
      <c r="B903" s="6" t="s">
        <v>1718</v>
      </c>
      <c r="C903" s="4" t="s">
        <v>1719</v>
      </c>
      <c r="D903" s="6" t="str">
        <f t="shared" si="16"/>
        <v>830 ryvv 𭇭</v>
      </c>
    </row>
    <row r="904" ht="46.5" spans="1:4">
      <c r="A904" s="4">
        <v>831</v>
      </c>
      <c r="B904" s="6" t="s">
        <v>1720</v>
      </c>
      <c r="C904" s="4" t="s">
        <v>1721</v>
      </c>
      <c r="D904" s="6" t="str">
        <f t="shared" si="16"/>
        <v>831 rem 𭇮</v>
      </c>
    </row>
    <row r="905" ht="46.5" spans="1:4">
      <c r="A905" s="4">
        <v>832</v>
      </c>
      <c r="B905" s="6" t="s">
        <v>1722</v>
      </c>
      <c r="C905" s="4" t="s">
        <v>1723</v>
      </c>
      <c r="D905" s="6" t="str">
        <f t="shared" si="16"/>
        <v>832 rykn 𭇯</v>
      </c>
    </row>
    <row r="906" ht="46.5" spans="1:4">
      <c r="A906" s="4">
        <v>833</v>
      </c>
      <c r="B906" s="6" t="s">
        <v>1724</v>
      </c>
      <c r="C906" s="4" t="s">
        <v>1725</v>
      </c>
      <c r="D906" s="6" t="str">
        <f t="shared" si="16"/>
        <v>833 rssm 𭇰</v>
      </c>
    </row>
    <row r="907" ht="46.5" spans="1:4">
      <c r="A907" s="4">
        <v>834</v>
      </c>
      <c r="B907" s="6" t="s">
        <v>1726</v>
      </c>
      <c r="C907" s="4" t="s">
        <v>1727</v>
      </c>
      <c r="D907" s="6" t="str">
        <f t="shared" si="16"/>
        <v>834 srcsh 𭇱</v>
      </c>
    </row>
    <row r="908" ht="46.5" spans="1:4">
      <c r="A908" s="4">
        <v>835</v>
      </c>
      <c r="B908" s="6" t="s">
        <v>1728</v>
      </c>
      <c r="C908" s="4" t="s">
        <v>1729</v>
      </c>
      <c r="D908" s="6" t="str">
        <f t="shared" si="16"/>
        <v>835 reno 𭇲</v>
      </c>
    </row>
    <row r="909" ht="46.5" spans="1:4">
      <c r="A909" s="4">
        <v>836</v>
      </c>
      <c r="B909" s="6" t="s">
        <v>1730</v>
      </c>
      <c r="C909" s="4" t="s">
        <v>1729</v>
      </c>
      <c r="D909" s="6" t="str">
        <f t="shared" si="16"/>
        <v>836 reno 𭇳</v>
      </c>
    </row>
    <row r="910" ht="46.5" spans="1:4">
      <c r="A910" s="4">
        <v>837</v>
      </c>
      <c r="B910" s="6" t="s">
        <v>1731</v>
      </c>
      <c r="C910" s="4" t="s">
        <v>1732</v>
      </c>
      <c r="D910" s="6" t="str">
        <f t="shared" si="16"/>
        <v>837 rtt 𭇴</v>
      </c>
    </row>
    <row r="911" ht="46.5" spans="1:4">
      <c r="A911" s="4">
        <v>838</v>
      </c>
      <c r="B911" s="6" t="s">
        <v>1733</v>
      </c>
      <c r="C911" s="4" t="s">
        <v>1734</v>
      </c>
      <c r="D911" s="6" t="str">
        <f t="shared" si="16"/>
        <v>838 rghl 𭇵</v>
      </c>
    </row>
    <row r="912" ht="46.5" spans="1:4">
      <c r="A912" s="4">
        <v>839</v>
      </c>
      <c r="B912" s="6" t="s">
        <v>1735</v>
      </c>
      <c r="C912" s="4" t="s">
        <v>1736</v>
      </c>
      <c r="D912" s="6" t="str">
        <f t="shared" si="16"/>
        <v>839 rdnd 𭇶</v>
      </c>
    </row>
    <row r="913" ht="46.5" spans="1:4">
      <c r="A913" s="4">
        <v>840</v>
      </c>
      <c r="B913" s="6" t="s">
        <v>1737</v>
      </c>
      <c r="C913" s="4" t="s">
        <v>1738</v>
      </c>
      <c r="D913" s="6" t="str">
        <f t="shared" si="16"/>
        <v>840 mrnp 𭇷</v>
      </c>
    </row>
    <row r="914" ht="46.5" spans="1:4">
      <c r="A914" s="4">
        <v>841</v>
      </c>
      <c r="B914" s="6" t="s">
        <v>1739</v>
      </c>
      <c r="C914" s="4" t="s">
        <v>1740</v>
      </c>
      <c r="D914" s="6" t="str">
        <f t="shared" si="16"/>
        <v>841 ger 𭇸</v>
      </c>
    </row>
    <row r="915" ht="46.5" spans="1:4">
      <c r="A915" s="4">
        <v>842</v>
      </c>
      <c r="B915" s="6" t="s">
        <v>1741</v>
      </c>
      <c r="C915" s="4" t="s">
        <v>1742</v>
      </c>
      <c r="D915" s="6" t="str">
        <f t="shared" si="16"/>
        <v>842 rmoo 𭇹</v>
      </c>
    </row>
    <row r="916" ht="46.5" spans="1:4">
      <c r="A916" s="4">
        <v>843</v>
      </c>
      <c r="B916" s="6" t="s">
        <v>1743</v>
      </c>
      <c r="C916" s="4" t="s">
        <v>1744</v>
      </c>
      <c r="D916" s="6" t="str">
        <f t="shared" si="16"/>
        <v>843 ror 𭇺</v>
      </c>
    </row>
    <row r="917" ht="46.5" spans="1:4">
      <c r="A917" s="4">
        <v>844</v>
      </c>
      <c r="B917" s="6" t="s">
        <v>1745</v>
      </c>
      <c r="C917" s="4" t="s">
        <v>1746</v>
      </c>
      <c r="D917" s="6" t="str">
        <f t="shared" si="16"/>
        <v>844 rtmd 𭇻</v>
      </c>
    </row>
    <row r="918" ht="46.5" spans="1:4">
      <c r="A918" s="4">
        <v>845</v>
      </c>
      <c r="B918" s="6" t="s">
        <v>1747</v>
      </c>
      <c r="C918" s="4" t="s">
        <v>1748</v>
      </c>
      <c r="D918" s="6" t="str">
        <f t="shared" si="16"/>
        <v>845 rtru 𭇼</v>
      </c>
    </row>
    <row r="919" ht="46.5" spans="1:4">
      <c r="A919" s="4">
        <v>846</v>
      </c>
      <c r="B919" s="6" t="s">
        <v>1749</v>
      </c>
      <c r="C919" s="4" t="s">
        <v>1750</v>
      </c>
      <c r="D919" s="6" t="str">
        <f t="shared" si="16"/>
        <v>846 ralb 𭇽</v>
      </c>
    </row>
    <row r="920" ht="46.5" spans="1:4">
      <c r="A920" s="4">
        <v>847</v>
      </c>
      <c r="B920" s="6" t="s">
        <v>1751</v>
      </c>
      <c r="C920" s="4" t="s">
        <v>1752</v>
      </c>
      <c r="D920" s="6" t="str">
        <f t="shared" si="16"/>
        <v>847 rron 𭇾</v>
      </c>
    </row>
    <row r="921" ht="46.5" spans="1:4">
      <c r="A921" s="4">
        <v>848</v>
      </c>
      <c r="B921" s="6" t="s">
        <v>1753</v>
      </c>
      <c r="C921" s="4" t="s">
        <v>1754</v>
      </c>
      <c r="D921" s="6" t="str">
        <f t="shared" si="16"/>
        <v>848 rokr 𭇿</v>
      </c>
    </row>
    <row r="922" ht="46.5" spans="1:4">
      <c r="A922" s="4">
        <v>849</v>
      </c>
      <c r="B922" s="6" t="s">
        <v>1755</v>
      </c>
      <c r="C922" s="4" t="s">
        <v>1756</v>
      </c>
      <c r="D922" s="6" t="str">
        <f t="shared" si="16"/>
        <v>849 rhdi 𭈀</v>
      </c>
    </row>
    <row r="923" ht="46.5" spans="1:4">
      <c r="A923" s="4">
        <v>850</v>
      </c>
      <c r="B923" s="6" t="s">
        <v>1757</v>
      </c>
      <c r="C923" s="4" t="s">
        <v>1758</v>
      </c>
      <c r="D923" s="6" t="str">
        <f t="shared" si="16"/>
        <v>850 roll 𭈁</v>
      </c>
    </row>
    <row r="924" ht="46.5" spans="1:4">
      <c r="A924" s="4">
        <v>851</v>
      </c>
      <c r="B924" s="6" t="s">
        <v>1759</v>
      </c>
      <c r="C924" s="4" t="s">
        <v>1760</v>
      </c>
      <c r="D924" s="6" t="str">
        <f t="shared" si="16"/>
        <v>851 roam 𭈂</v>
      </c>
    </row>
    <row r="925" ht="46.5" spans="1:4">
      <c r="A925" s="4">
        <v>852</v>
      </c>
      <c r="B925" s="6" t="s">
        <v>1761</v>
      </c>
      <c r="C925" s="4" t="s">
        <v>1762</v>
      </c>
      <c r="D925" s="6" t="str">
        <f t="shared" si="16"/>
        <v>852 heyp 𭈃</v>
      </c>
    </row>
    <row r="926" ht="46.5" spans="1:4">
      <c r="A926" s="4">
        <v>853</v>
      </c>
      <c r="B926" s="6" t="s">
        <v>1763</v>
      </c>
      <c r="C926" s="4" t="s">
        <v>1764</v>
      </c>
      <c r="D926" s="6" t="str">
        <f t="shared" si="16"/>
        <v>853 rojz 𭈄</v>
      </c>
    </row>
    <row r="927" ht="46.5" spans="1:4">
      <c r="A927" s="4">
        <v>854</v>
      </c>
      <c r="B927" s="6" t="s">
        <v>1765</v>
      </c>
      <c r="C927" s="4" t="s">
        <v>1766</v>
      </c>
      <c r="D927" s="6" t="str">
        <f t="shared" si="16"/>
        <v>854 rhru 𭈅</v>
      </c>
    </row>
    <row r="928" ht="46.5" spans="1:4">
      <c r="A928" s="4">
        <v>855</v>
      </c>
      <c r="B928" s="6" t="s">
        <v>1767</v>
      </c>
      <c r="C928" s="4" t="s">
        <v>1768</v>
      </c>
      <c r="D928" s="6" t="str">
        <f t="shared" si="16"/>
        <v>855 ormv 𭈆</v>
      </c>
    </row>
    <row r="929" ht="46.5" spans="1:4">
      <c r="A929" s="4">
        <v>856</v>
      </c>
      <c r="B929" s="6" t="s">
        <v>1769</v>
      </c>
      <c r="C929" s="4" t="s">
        <v>1770</v>
      </c>
      <c r="D929" s="6" t="str">
        <f t="shared" si="16"/>
        <v>856 rykb 𭈇</v>
      </c>
    </row>
    <row r="930" ht="46.5" spans="1:4">
      <c r="A930" s="4">
        <v>857</v>
      </c>
      <c r="B930" s="6" t="s">
        <v>1771</v>
      </c>
      <c r="C930" s="4" t="s">
        <v>1772</v>
      </c>
      <c r="D930" s="6" t="str">
        <f t="shared" ref="D930:D993" si="17">CONCATENATE(A930," ",C930," ",B930)</f>
        <v>857 ryw 𭈈</v>
      </c>
    </row>
    <row r="931" ht="46.5" spans="1:4">
      <c r="A931" s="4">
        <v>858</v>
      </c>
      <c r="B931" s="6" t="s">
        <v>1773</v>
      </c>
      <c r="C931" s="4" t="s">
        <v>1774</v>
      </c>
      <c r="D931" s="6" t="str">
        <f t="shared" si="17"/>
        <v>858 rifm 𭈉</v>
      </c>
    </row>
    <row r="932" ht="46.5" spans="1:4">
      <c r="A932" s="4">
        <v>859</v>
      </c>
      <c r="B932" s="6" t="s">
        <v>1775</v>
      </c>
      <c r="C932" s="4" t="s">
        <v>1776</v>
      </c>
      <c r="D932" s="6" t="str">
        <f t="shared" si="17"/>
        <v>859 rvvu 𭈊</v>
      </c>
    </row>
    <row r="933" ht="46.5" spans="1:4">
      <c r="A933" s="4">
        <v>860</v>
      </c>
      <c r="B933" s="6" t="s">
        <v>1777</v>
      </c>
      <c r="C933" s="4" t="s">
        <v>1778</v>
      </c>
      <c r="D933" s="6" t="str">
        <f t="shared" si="17"/>
        <v>860 rsha 𭈋</v>
      </c>
    </row>
    <row r="934" ht="46.5" spans="1:4">
      <c r="A934" s="4">
        <v>861</v>
      </c>
      <c r="B934" s="6" t="s">
        <v>1779</v>
      </c>
      <c r="C934" s="4" t="s">
        <v>1780</v>
      </c>
      <c r="D934" s="6" t="str">
        <f t="shared" si="17"/>
        <v>861 rslo 𭈌</v>
      </c>
    </row>
    <row r="935" ht="46.5" spans="1:4">
      <c r="A935" s="4">
        <v>862</v>
      </c>
      <c r="B935" s="6" t="s">
        <v>1781</v>
      </c>
      <c r="C935" s="4" t="s">
        <v>1782</v>
      </c>
      <c r="D935" s="6" t="str">
        <f t="shared" si="17"/>
        <v>862 rjav 𭈍</v>
      </c>
    </row>
    <row r="936" ht="46.5" spans="1:4">
      <c r="A936" s="4">
        <v>863</v>
      </c>
      <c r="B936" s="6" t="s">
        <v>1783</v>
      </c>
      <c r="C936" s="4" t="s">
        <v>1784</v>
      </c>
      <c r="D936" s="6" t="str">
        <f t="shared" si="17"/>
        <v>863 rthk 𭈎</v>
      </c>
    </row>
    <row r="937" ht="46.5" spans="1:4">
      <c r="A937" s="4">
        <v>864</v>
      </c>
      <c r="B937" s="6" t="s">
        <v>1785</v>
      </c>
      <c r="C937" s="4" t="s">
        <v>1786</v>
      </c>
      <c r="D937" s="6" t="str">
        <f t="shared" si="17"/>
        <v>864 rtqo 𭈏</v>
      </c>
    </row>
    <row r="938" ht="46.5" spans="1:4">
      <c r="A938" s="4">
        <v>865</v>
      </c>
      <c r="B938" s="6" t="s">
        <v>1787</v>
      </c>
      <c r="C938" s="4" t="s">
        <v>1788</v>
      </c>
      <c r="D938" s="6" t="str">
        <f t="shared" si="17"/>
        <v>865 rxpm 𭈐</v>
      </c>
    </row>
    <row r="939" ht="46.5" spans="1:4">
      <c r="A939" s="4">
        <v>866</v>
      </c>
      <c r="B939" s="6" t="s">
        <v>1789</v>
      </c>
      <c r="C939" s="4" t="s">
        <v>1790</v>
      </c>
      <c r="D939" s="6" t="str">
        <f t="shared" si="17"/>
        <v>866 rrmnr 𭈑</v>
      </c>
    </row>
    <row r="940" ht="46.5" spans="1:4">
      <c r="A940" s="4">
        <v>867</v>
      </c>
      <c r="B940" s="6" t="s">
        <v>1791</v>
      </c>
      <c r="C940" s="4" t="s">
        <v>1792</v>
      </c>
      <c r="D940" s="6" t="str">
        <f t="shared" si="17"/>
        <v>867 rbb 𭈒</v>
      </c>
    </row>
    <row r="941" ht="46.5" spans="1:4">
      <c r="A941" s="4">
        <v>868</v>
      </c>
      <c r="B941" s="6" t="s">
        <v>1793</v>
      </c>
      <c r="C941" s="4" t="s">
        <v>1794</v>
      </c>
      <c r="D941" s="6" t="str">
        <f t="shared" si="17"/>
        <v>868 rojk 𭈓</v>
      </c>
    </row>
    <row r="942" ht="46.5" spans="1:4">
      <c r="A942" s="4">
        <v>869</v>
      </c>
      <c r="B942" s="6" t="s">
        <v>1795</v>
      </c>
      <c r="C942" s="4" t="s">
        <v>1796</v>
      </c>
      <c r="D942" s="6" t="str">
        <f t="shared" si="17"/>
        <v>869 rnom 𭈔</v>
      </c>
    </row>
    <row r="943" ht="46.5" spans="1:4">
      <c r="A943" s="4">
        <v>870</v>
      </c>
      <c r="B943" s="6" t="s">
        <v>1797</v>
      </c>
      <c r="C943" s="4" t="s">
        <v>1798</v>
      </c>
      <c r="D943" s="6" t="str">
        <f t="shared" si="17"/>
        <v>870 rhog 𭈕</v>
      </c>
    </row>
    <row r="944" ht="46.5" spans="1:4">
      <c r="A944" s="4">
        <v>871</v>
      </c>
      <c r="B944" s="6" t="s">
        <v>1799</v>
      </c>
      <c r="C944" s="4" t="s">
        <v>1800</v>
      </c>
      <c r="D944" s="6" t="str">
        <f t="shared" si="17"/>
        <v>871 romn 𭈖</v>
      </c>
    </row>
    <row r="945" ht="46.5" spans="1:4">
      <c r="A945" s="4">
        <v>872</v>
      </c>
      <c r="B945" s="6" t="s">
        <v>1801</v>
      </c>
      <c r="C945" s="4" t="s">
        <v>1802</v>
      </c>
      <c r="D945" s="6" t="str">
        <f t="shared" si="17"/>
        <v>872 rkdn 𭈗</v>
      </c>
    </row>
    <row r="946" ht="46.5" spans="1:4">
      <c r="A946" s="4">
        <v>873</v>
      </c>
      <c r="B946" s="6" t="s">
        <v>1803</v>
      </c>
      <c r="C946" s="4" t="s">
        <v>1804</v>
      </c>
      <c r="D946" s="6" t="str">
        <f t="shared" si="17"/>
        <v>873 rhqh 𭈘</v>
      </c>
    </row>
    <row r="947" ht="46.5" spans="1:4">
      <c r="A947" s="4">
        <v>874</v>
      </c>
      <c r="B947" s="6" t="s">
        <v>1805</v>
      </c>
      <c r="C947" s="4" t="s">
        <v>1806</v>
      </c>
      <c r="D947" s="6" t="str">
        <f t="shared" si="17"/>
        <v>874 rbau 𭈙</v>
      </c>
    </row>
    <row r="948" ht="46.5" spans="1:4">
      <c r="A948" s="4">
        <v>875</v>
      </c>
      <c r="B948" s="6" t="s">
        <v>1807</v>
      </c>
      <c r="C948" s="4" t="s">
        <v>1808</v>
      </c>
      <c r="D948" s="6" t="str">
        <f t="shared" si="17"/>
        <v>875 romm 𭈚</v>
      </c>
    </row>
    <row r="949" ht="46.5" spans="1:4">
      <c r="A949" s="4">
        <v>876</v>
      </c>
      <c r="B949" s="6" t="s">
        <v>1809</v>
      </c>
      <c r="C949" s="4" t="s">
        <v>1810</v>
      </c>
      <c r="D949" s="6" t="str">
        <f t="shared" si="17"/>
        <v>876 rhdd 𭈛</v>
      </c>
    </row>
    <row r="950" ht="46.5" spans="1:4">
      <c r="A950" s="4">
        <v>877</v>
      </c>
      <c r="B950" s="6" t="s">
        <v>1811</v>
      </c>
      <c r="C950" s="4" t="s">
        <v>1812</v>
      </c>
      <c r="D950" s="6" t="str">
        <f t="shared" si="17"/>
        <v>877 rhew 𭈜</v>
      </c>
    </row>
    <row r="951" ht="46.5" spans="1:4">
      <c r="A951" s="4">
        <v>878</v>
      </c>
      <c r="B951" s="6" t="s">
        <v>1813</v>
      </c>
      <c r="C951" s="9" t="s">
        <v>1814</v>
      </c>
      <c r="D951" s="6" t="str">
        <f t="shared" si="17"/>
        <v>878 mlr 𭈝</v>
      </c>
    </row>
    <row r="952" ht="46.5" spans="1:4">
      <c r="A952" s="4">
        <v>878</v>
      </c>
      <c r="B952" s="6" t="s">
        <v>1813</v>
      </c>
      <c r="C952" s="9" t="s">
        <v>1815</v>
      </c>
      <c r="D952" s="6" t="str">
        <f t="shared" si="17"/>
        <v>878 hlr 𭈝</v>
      </c>
    </row>
    <row r="953" ht="46.5" spans="1:4">
      <c r="A953" s="4">
        <v>879</v>
      </c>
      <c r="B953" s="6" t="s">
        <v>1816</v>
      </c>
      <c r="C953" s="9" t="s">
        <v>1817</v>
      </c>
      <c r="D953" s="6" t="str">
        <f t="shared" si="17"/>
        <v>879 rhsb 𭈞</v>
      </c>
    </row>
    <row r="954" ht="46.5" spans="1:4">
      <c r="A954" s="4">
        <v>879</v>
      </c>
      <c r="B954" s="6" t="s">
        <v>1816</v>
      </c>
      <c r="C954" s="9" t="s">
        <v>1818</v>
      </c>
      <c r="D954" s="6" t="str">
        <f t="shared" si="17"/>
        <v>879 risb 𭈞</v>
      </c>
    </row>
    <row r="955" ht="46.5" spans="1:4">
      <c r="A955" s="4">
        <v>880</v>
      </c>
      <c r="B955" s="6" t="s">
        <v>1819</v>
      </c>
      <c r="C955" s="4" t="s">
        <v>1820</v>
      </c>
      <c r="D955" s="6" t="str">
        <f t="shared" si="17"/>
        <v>880 reij 𭈟</v>
      </c>
    </row>
    <row r="956" ht="46.5" spans="1:4">
      <c r="A956" s="4">
        <v>881</v>
      </c>
      <c r="B956" s="6" t="s">
        <v>1821</v>
      </c>
      <c r="C956" s="4" t="s">
        <v>1822</v>
      </c>
      <c r="D956" s="6" t="str">
        <f t="shared" si="17"/>
        <v>881 reho 𭈠</v>
      </c>
    </row>
    <row r="957" ht="46.5" spans="1:4">
      <c r="A957" s="4">
        <v>882</v>
      </c>
      <c r="B957" s="6" t="s">
        <v>1823</v>
      </c>
      <c r="C957" s="4" t="s">
        <v>1824</v>
      </c>
      <c r="D957" s="6" t="str">
        <f t="shared" si="17"/>
        <v>882 rebm 𭈡</v>
      </c>
    </row>
    <row r="958" ht="46.5" spans="1:4">
      <c r="A958" s="4">
        <v>883</v>
      </c>
      <c r="B958" s="6" t="s">
        <v>1825</v>
      </c>
      <c r="C958" s="9" t="s">
        <v>1826</v>
      </c>
      <c r="D958" s="6" t="str">
        <f t="shared" si="17"/>
        <v>883 rmfl 𭈢</v>
      </c>
    </row>
    <row r="959" ht="46.5" spans="1:4">
      <c r="A959" s="4">
        <v>883</v>
      </c>
      <c r="B959" s="6" t="s">
        <v>1825</v>
      </c>
      <c r="C959" s="9" t="s">
        <v>1827</v>
      </c>
      <c r="D959" s="6" t="str">
        <f t="shared" si="17"/>
        <v>883 rifl 𭈢</v>
      </c>
    </row>
    <row r="960" ht="46.5" spans="1:4">
      <c r="A960" s="4">
        <v>884</v>
      </c>
      <c r="B960" s="6" t="s">
        <v>1828</v>
      </c>
      <c r="C960" s="4" t="s">
        <v>1829</v>
      </c>
      <c r="D960" s="6" t="str">
        <f t="shared" si="17"/>
        <v>884 rejd 𭈣</v>
      </c>
    </row>
    <row r="961" ht="46.5" spans="1:4">
      <c r="A961" s="4">
        <v>885</v>
      </c>
      <c r="B961" s="6" t="s">
        <v>1830</v>
      </c>
      <c r="C961" s="4" t="s">
        <v>1831</v>
      </c>
      <c r="D961" s="6" t="str">
        <f t="shared" si="17"/>
        <v>885 ryno 𭈤</v>
      </c>
    </row>
    <row r="962" ht="46.5" spans="1:4">
      <c r="A962" s="4">
        <v>886</v>
      </c>
      <c r="B962" s="6" t="s">
        <v>1832</v>
      </c>
      <c r="C962" s="4" t="s">
        <v>1833</v>
      </c>
      <c r="D962" s="6" t="str">
        <f t="shared" si="17"/>
        <v>886 rlsb 𭈥</v>
      </c>
    </row>
    <row r="963" ht="46.5" spans="1:4">
      <c r="A963" s="4">
        <v>887</v>
      </c>
      <c r="B963" s="6" t="s">
        <v>1834</v>
      </c>
      <c r="C963" s="4" t="s">
        <v>1835</v>
      </c>
      <c r="D963" s="6" t="str">
        <f t="shared" si="17"/>
        <v>887 rndo 𭈦</v>
      </c>
    </row>
    <row r="964" ht="46.5" spans="1:4">
      <c r="A964" s="4">
        <v>888</v>
      </c>
      <c r="B964" s="6" t="s">
        <v>1836</v>
      </c>
      <c r="C964" s="4" t="s">
        <v>1837</v>
      </c>
      <c r="D964" s="6" t="str">
        <f t="shared" si="17"/>
        <v>888 rikm 𭈧</v>
      </c>
    </row>
    <row r="965" ht="46.5" spans="1:4">
      <c r="A965" s="4">
        <v>889</v>
      </c>
      <c r="B965" s="6" t="s">
        <v>1838</v>
      </c>
      <c r="C965" s="4" t="s">
        <v>1839</v>
      </c>
      <c r="D965" s="6" t="str">
        <f t="shared" si="17"/>
        <v>889 rsln 𭈨</v>
      </c>
    </row>
    <row r="966" ht="46.5" spans="1:4">
      <c r="A966" s="4">
        <v>890</v>
      </c>
      <c r="B966" s="6" t="s">
        <v>1840</v>
      </c>
      <c r="C966" s="4" t="s">
        <v>1841</v>
      </c>
      <c r="D966" s="6" t="str">
        <f t="shared" si="17"/>
        <v>890 rsik 𭈩</v>
      </c>
    </row>
    <row r="967" ht="46.5" spans="1:4">
      <c r="A967" s="4">
        <v>891</v>
      </c>
      <c r="B967" s="6" t="s">
        <v>1842</v>
      </c>
      <c r="C967" s="4" t="s">
        <v>1843</v>
      </c>
      <c r="D967" s="6" t="str">
        <f t="shared" si="17"/>
        <v>891 rnlp 𭈪</v>
      </c>
    </row>
    <row r="968" ht="46.5" spans="1:4">
      <c r="A968" s="4">
        <v>892</v>
      </c>
      <c r="B968" s="6" t="s">
        <v>1844</v>
      </c>
      <c r="C968" s="9" t="s">
        <v>1845</v>
      </c>
      <c r="D968" s="6" t="str">
        <f t="shared" si="17"/>
        <v>892 rmem 𭈫</v>
      </c>
    </row>
    <row r="969" ht="46.5" spans="1:4">
      <c r="A969" s="4">
        <v>892</v>
      </c>
      <c r="B969" s="6" t="s">
        <v>1844</v>
      </c>
      <c r="C969" s="9" t="s">
        <v>1846</v>
      </c>
      <c r="D969" s="6" t="str">
        <f t="shared" si="17"/>
        <v>892 rnrm 𭈫</v>
      </c>
    </row>
    <row r="970" ht="46.5" spans="1:4">
      <c r="A970" s="4">
        <v>893</v>
      </c>
      <c r="B970" s="6" t="s">
        <v>1847</v>
      </c>
      <c r="C970" s="4" t="s">
        <v>1848</v>
      </c>
      <c r="D970" s="6" t="str">
        <f t="shared" si="17"/>
        <v>893 grov 𭈬</v>
      </c>
    </row>
    <row r="971" ht="46.5" spans="1:4">
      <c r="A971" s="4">
        <v>894</v>
      </c>
      <c r="B971" s="6" t="s">
        <v>1849</v>
      </c>
      <c r="C971" s="4" t="s">
        <v>1850</v>
      </c>
      <c r="D971" s="6" t="str">
        <f t="shared" si="17"/>
        <v>894 rab 𭈭</v>
      </c>
    </row>
    <row r="972" ht="46.5" spans="1:4">
      <c r="A972" s="4">
        <v>895</v>
      </c>
      <c r="B972" s="6" t="s">
        <v>1851</v>
      </c>
      <c r="C972" s="4" t="s">
        <v>1852</v>
      </c>
      <c r="D972" s="6" t="str">
        <f t="shared" si="17"/>
        <v>895 rymf 𭈮</v>
      </c>
    </row>
    <row r="973" ht="46.5" spans="1:4">
      <c r="A973" s="4">
        <v>896</v>
      </c>
      <c r="B973" s="6" t="s">
        <v>1853</v>
      </c>
      <c r="C973" s="4" t="s">
        <v>1854</v>
      </c>
      <c r="D973" s="6" t="str">
        <f t="shared" si="17"/>
        <v>896 rgyvo 𭈯</v>
      </c>
    </row>
    <row r="974" ht="46.5" spans="1:4">
      <c r="A974" s="4">
        <v>897</v>
      </c>
      <c r="B974" s="6" t="s">
        <v>1855</v>
      </c>
      <c r="C974" s="4" t="s">
        <v>1856</v>
      </c>
      <c r="D974" s="6" t="str">
        <f t="shared" si="17"/>
        <v>897 twbm 𭈰</v>
      </c>
    </row>
    <row r="975" ht="46.5" spans="1:4">
      <c r="A975" s="4">
        <v>898</v>
      </c>
      <c r="B975" s="6" t="s">
        <v>1857</v>
      </c>
      <c r="C975" s="4" t="s">
        <v>1858</v>
      </c>
      <c r="D975" s="6" t="str">
        <f t="shared" si="17"/>
        <v>898 grqp 𭈱</v>
      </c>
    </row>
    <row r="976" ht="46.5" spans="1:4">
      <c r="A976" s="4">
        <v>899</v>
      </c>
      <c r="B976" s="6" t="s">
        <v>1859</v>
      </c>
      <c r="C976" s="4" t="s">
        <v>1860</v>
      </c>
      <c r="D976" s="6" t="str">
        <f t="shared" si="17"/>
        <v>899 rgmm 𭈲</v>
      </c>
    </row>
    <row r="977" ht="46.5" spans="1:4">
      <c r="A977" s="4">
        <v>900</v>
      </c>
      <c r="B977" s="6" t="s">
        <v>1861</v>
      </c>
      <c r="C977" s="4" t="s">
        <v>1862</v>
      </c>
      <c r="D977" s="6" t="str">
        <f t="shared" si="17"/>
        <v>900 rsju 𭈳</v>
      </c>
    </row>
    <row r="978" ht="46.5" spans="1:4">
      <c r="A978" s="4">
        <v>901</v>
      </c>
      <c r="B978" s="6" t="s">
        <v>1863</v>
      </c>
      <c r="C978" s="9" t="s">
        <v>1864</v>
      </c>
      <c r="D978" s="6" t="str">
        <f t="shared" si="17"/>
        <v>901 rdyg 𭈴</v>
      </c>
    </row>
    <row r="979" ht="46.5" spans="1:4">
      <c r="A979" s="4">
        <v>902</v>
      </c>
      <c r="B979" s="6" t="s">
        <v>1865</v>
      </c>
      <c r="C979" s="4" t="s">
        <v>1866</v>
      </c>
      <c r="D979" s="6" t="str">
        <f t="shared" si="17"/>
        <v>902 rqvn 𭈵</v>
      </c>
    </row>
    <row r="980" ht="46.5" spans="1:4">
      <c r="A980" s="4">
        <v>903</v>
      </c>
      <c r="B980" s="6" t="s">
        <v>1867</v>
      </c>
      <c r="C980" s="4" t="s">
        <v>1868</v>
      </c>
      <c r="D980" s="6" t="str">
        <f t="shared" si="17"/>
        <v>903 rsijb 𭈶</v>
      </c>
    </row>
    <row r="981" ht="46.5" spans="1:4">
      <c r="A981" s="4">
        <v>904</v>
      </c>
      <c r="B981" s="6" t="s">
        <v>1869</v>
      </c>
      <c r="C981" s="4" t="s">
        <v>1870</v>
      </c>
      <c r="D981" s="6" t="str">
        <f t="shared" si="17"/>
        <v>904 rgav 𭈷</v>
      </c>
    </row>
    <row r="982" ht="46.5" spans="1:4">
      <c r="A982" s="4">
        <v>905</v>
      </c>
      <c r="B982" s="6" t="s">
        <v>1871</v>
      </c>
      <c r="C982" s="4" t="s">
        <v>1872</v>
      </c>
      <c r="D982" s="6" t="str">
        <f t="shared" si="17"/>
        <v>905 krbm 𭈸</v>
      </c>
    </row>
    <row r="983" ht="46.5" spans="1:4">
      <c r="A983" s="4">
        <v>906</v>
      </c>
      <c r="B983" s="6" t="s">
        <v>1873</v>
      </c>
      <c r="C983" s="4" t="s">
        <v>1874</v>
      </c>
      <c r="D983" s="6" t="str">
        <f t="shared" si="17"/>
        <v>906 rshqb 𭈹</v>
      </c>
    </row>
    <row r="984" ht="46.5" spans="1:4">
      <c r="A984" s="4">
        <v>907</v>
      </c>
      <c r="B984" s="6" t="s">
        <v>1875</v>
      </c>
      <c r="C984" s="4" t="s">
        <v>1876</v>
      </c>
      <c r="D984" s="6" t="str">
        <f t="shared" si="17"/>
        <v>907 rtph 𭈺</v>
      </c>
    </row>
    <row r="985" ht="46.5" spans="1:4">
      <c r="A985" s="4">
        <v>908</v>
      </c>
      <c r="B985" s="6" t="s">
        <v>1877</v>
      </c>
      <c r="C985" s="4" t="s">
        <v>1878</v>
      </c>
      <c r="D985" s="6" t="str">
        <f t="shared" si="17"/>
        <v>908 rahm 𭈻</v>
      </c>
    </row>
    <row r="986" ht="46.5" spans="1:4">
      <c r="A986" s="4">
        <v>909</v>
      </c>
      <c r="B986" s="6" t="s">
        <v>1879</v>
      </c>
      <c r="C986" s="4" t="s">
        <v>1880</v>
      </c>
      <c r="D986" s="6" t="str">
        <f t="shared" si="17"/>
        <v>909 rraj 𭈼</v>
      </c>
    </row>
    <row r="987" ht="46.5" spans="1:4">
      <c r="A987" s="4">
        <v>910</v>
      </c>
      <c r="B987" s="6" t="s">
        <v>1881</v>
      </c>
      <c r="C987" s="4" t="s">
        <v>1882</v>
      </c>
      <c r="D987" s="6" t="str">
        <f t="shared" si="17"/>
        <v>910 rlid 𭈽</v>
      </c>
    </row>
    <row r="988" ht="46.5" spans="1:4">
      <c r="A988" s="4">
        <v>911</v>
      </c>
      <c r="B988" s="6" t="s">
        <v>1883</v>
      </c>
      <c r="C988" s="4" t="s">
        <v>1884</v>
      </c>
      <c r="D988" s="6" t="str">
        <f t="shared" si="17"/>
        <v>911 rahl 𭈾</v>
      </c>
    </row>
    <row r="989" ht="46.5" spans="1:4">
      <c r="A989" s="4">
        <v>912</v>
      </c>
      <c r="B989" s="6" t="s">
        <v>1885</v>
      </c>
      <c r="C989" s="4" t="s">
        <v>1886</v>
      </c>
      <c r="D989" s="6" t="str">
        <f t="shared" si="17"/>
        <v>912 rmke 𭈿</v>
      </c>
    </row>
    <row r="990" ht="46.5" spans="1:4">
      <c r="A990" s="4">
        <v>913</v>
      </c>
      <c r="B990" s="6" t="s">
        <v>1887</v>
      </c>
      <c r="C990" s="4" t="s">
        <v>1888</v>
      </c>
      <c r="D990" s="6" t="str">
        <f t="shared" si="17"/>
        <v>913 ortm 𭉀</v>
      </c>
    </row>
    <row r="991" ht="46.5" spans="1:4">
      <c r="A991" s="4">
        <v>914</v>
      </c>
      <c r="B991" s="6" t="s">
        <v>1889</v>
      </c>
      <c r="C991" s="4" t="s">
        <v>1890</v>
      </c>
      <c r="D991" s="6" t="str">
        <f t="shared" si="17"/>
        <v>914 oryck 𭉁</v>
      </c>
    </row>
    <row r="992" ht="46.5" spans="1:4">
      <c r="A992" s="4">
        <v>915</v>
      </c>
      <c r="B992" s="6" t="s">
        <v>1891</v>
      </c>
      <c r="C992" s="4" t="s">
        <v>1892</v>
      </c>
      <c r="D992" s="6" t="str">
        <f t="shared" si="17"/>
        <v>915 rhov 𭉂</v>
      </c>
    </row>
    <row r="993" ht="46.5" spans="1:4">
      <c r="A993" s="4">
        <v>916</v>
      </c>
      <c r="B993" s="6" t="s">
        <v>1893</v>
      </c>
      <c r="C993" s="4" t="s">
        <v>1894</v>
      </c>
      <c r="D993" s="6" t="str">
        <f t="shared" si="17"/>
        <v>916 rcmt 𭉃</v>
      </c>
    </row>
    <row r="994" ht="46.5" spans="1:4">
      <c r="A994" s="4">
        <v>917</v>
      </c>
      <c r="B994" s="6" t="s">
        <v>1895</v>
      </c>
      <c r="C994" s="4" t="s">
        <v>1896</v>
      </c>
      <c r="D994" s="6" t="str">
        <f t="shared" ref="D994:D1057" si="18">CONCATENATE(A994," ",C994," ",B994)</f>
        <v>917 rhyu 𭉄</v>
      </c>
    </row>
    <row r="995" ht="46.5" spans="1:4">
      <c r="A995" s="4">
        <v>918</v>
      </c>
      <c r="B995" s="6" t="s">
        <v>1897</v>
      </c>
      <c r="C995" s="4" t="s">
        <v>1898</v>
      </c>
      <c r="D995" s="6" t="str">
        <f t="shared" si="18"/>
        <v>918 bhlk 𭉅</v>
      </c>
    </row>
    <row r="996" ht="46.5" spans="1:4">
      <c r="A996" s="4">
        <v>919</v>
      </c>
      <c r="B996" s="6" t="s">
        <v>1899</v>
      </c>
      <c r="C996" s="4" t="s">
        <v>1900</v>
      </c>
      <c r="D996" s="6" t="str">
        <f t="shared" si="18"/>
        <v>919 rpav 𭉆</v>
      </c>
    </row>
    <row r="997" ht="46.5" spans="1:4">
      <c r="A997" s="4">
        <v>920</v>
      </c>
      <c r="B997" s="6" t="s">
        <v>1901</v>
      </c>
      <c r="C997" s="4" t="s">
        <v>1902</v>
      </c>
      <c r="D997" s="6" t="str">
        <f t="shared" si="18"/>
        <v>920 rbmo 𭉇</v>
      </c>
    </row>
    <row r="998" ht="46.5" spans="1:4">
      <c r="A998" s="4">
        <v>921</v>
      </c>
      <c r="B998" s="6" t="s">
        <v>1903</v>
      </c>
      <c r="C998" s="4" t="s">
        <v>1904</v>
      </c>
      <c r="D998" s="6" t="str">
        <f t="shared" si="18"/>
        <v>921 rtqp 𭉈</v>
      </c>
    </row>
    <row r="999" ht="46.5" spans="1:4">
      <c r="A999" s="4">
        <v>922</v>
      </c>
      <c r="B999" s="6" t="s">
        <v>1905</v>
      </c>
      <c r="C999" s="4" t="s">
        <v>1906</v>
      </c>
      <c r="D999" s="6" t="str">
        <f t="shared" si="18"/>
        <v>922 rehr 𭉉</v>
      </c>
    </row>
    <row r="1000" ht="46.5" spans="1:4">
      <c r="A1000" s="4">
        <v>923</v>
      </c>
      <c r="B1000" s="6" t="s">
        <v>1907</v>
      </c>
      <c r="C1000" s="4" t="s">
        <v>1908</v>
      </c>
      <c r="D1000" s="6" t="str">
        <f t="shared" si="18"/>
        <v>923 rior 𭉊</v>
      </c>
    </row>
    <row r="1001" ht="46.5" spans="1:4">
      <c r="A1001" s="4">
        <v>923</v>
      </c>
      <c r="B1001" s="6" t="s">
        <v>1907</v>
      </c>
      <c r="C1001" s="4" t="s">
        <v>1909</v>
      </c>
      <c r="D1001" s="6" t="str">
        <f t="shared" si="18"/>
        <v>923 rmor 𭉊</v>
      </c>
    </row>
    <row r="1002" ht="46.5" spans="1:4">
      <c r="A1002" s="4">
        <v>924</v>
      </c>
      <c r="B1002" s="6" t="s">
        <v>1910</v>
      </c>
      <c r="C1002" s="8" t="s">
        <v>1911</v>
      </c>
      <c r="D1002" s="6" t="str">
        <f t="shared" si="18"/>
        <v>924 rtgf 𭉋</v>
      </c>
    </row>
    <row r="1003" ht="46.5" spans="1:4">
      <c r="A1003" s="4">
        <v>925</v>
      </c>
      <c r="B1003" s="6" t="s">
        <v>1912</v>
      </c>
      <c r="C1003" s="9" t="s">
        <v>1913</v>
      </c>
      <c r="D1003" s="6" t="str">
        <f t="shared" si="18"/>
        <v>925 rmfp 𭉌</v>
      </c>
    </row>
    <row r="1004" ht="46.5" spans="1:4">
      <c r="A1004" s="4">
        <v>925</v>
      </c>
      <c r="B1004" s="6" t="s">
        <v>1912</v>
      </c>
      <c r="C1004" s="9" t="s">
        <v>1914</v>
      </c>
      <c r="D1004" s="6" t="str">
        <f t="shared" si="18"/>
        <v>925 rifp 𭉌</v>
      </c>
    </row>
    <row r="1005" ht="46.5" spans="1:4">
      <c r="A1005" s="4">
        <v>926</v>
      </c>
      <c r="B1005" s="6" t="s">
        <v>1915</v>
      </c>
      <c r="C1005" s="4" t="s">
        <v>1916</v>
      </c>
      <c r="D1005" s="6" t="str">
        <f t="shared" si="18"/>
        <v>926 rilv 𭉍</v>
      </c>
    </row>
    <row r="1006" ht="46.5" spans="1:4">
      <c r="A1006" s="4">
        <v>927</v>
      </c>
      <c r="B1006" s="6" t="s">
        <v>1917</v>
      </c>
      <c r="C1006" s="4" t="s">
        <v>1918</v>
      </c>
      <c r="D1006" s="6" t="str">
        <f t="shared" si="18"/>
        <v>927 ryzn 𭉎</v>
      </c>
    </row>
    <row r="1007" ht="46.5" spans="1:4">
      <c r="A1007" s="4">
        <v>928</v>
      </c>
      <c r="B1007" s="6" t="s">
        <v>1919</v>
      </c>
      <c r="C1007" s="4" t="s">
        <v>1920</v>
      </c>
      <c r="D1007" s="6" t="str">
        <f t="shared" si="18"/>
        <v>928 rvep 𭉏</v>
      </c>
    </row>
    <row r="1008" ht="46.5" spans="1:4">
      <c r="A1008" s="4">
        <v>929</v>
      </c>
      <c r="B1008" s="6" t="s">
        <v>1921</v>
      </c>
      <c r="C1008" s="4" t="s">
        <v>1922</v>
      </c>
      <c r="D1008" s="6" t="str">
        <f t="shared" si="18"/>
        <v>929 rvmg 𭉐</v>
      </c>
    </row>
    <row r="1009" ht="46.5" spans="1:4">
      <c r="A1009" s="4">
        <v>930</v>
      </c>
      <c r="B1009" s="6" t="s">
        <v>1923</v>
      </c>
      <c r="C1009" s="4" t="s">
        <v>1924</v>
      </c>
      <c r="D1009" s="6" t="str">
        <f t="shared" si="18"/>
        <v>930 rnlv 𭉑</v>
      </c>
    </row>
    <row r="1010" ht="46.5" spans="1:4">
      <c r="A1010" s="4">
        <v>931</v>
      </c>
      <c r="B1010" s="6" t="s">
        <v>1925</v>
      </c>
      <c r="C1010" s="4" t="s">
        <v>1926</v>
      </c>
      <c r="D1010" s="6" t="str">
        <f t="shared" si="18"/>
        <v>931 slmnr 𭉒</v>
      </c>
    </row>
    <row r="1011" ht="46.5" spans="1:4">
      <c r="A1011" s="4">
        <v>932</v>
      </c>
      <c r="B1011" s="6" t="s">
        <v>1927</v>
      </c>
      <c r="C1011" s="4" t="s">
        <v>1928</v>
      </c>
      <c r="D1011" s="6" t="str">
        <f t="shared" si="18"/>
        <v>932 rblq 𭉓</v>
      </c>
    </row>
    <row r="1012" ht="46.5" spans="1:4">
      <c r="A1012" s="4">
        <v>933</v>
      </c>
      <c r="B1012" s="6" t="s">
        <v>1929</v>
      </c>
      <c r="C1012" s="4" t="s">
        <v>1930</v>
      </c>
      <c r="D1012" s="6" t="str">
        <f t="shared" si="18"/>
        <v>933 slmw 𭉔</v>
      </c>
    </row>
    <row r="1013" ht="46.5" spans="1:4">
      <c r="A1013" s="4">
        <v>934</v>
      </c>
      <c r="B1013" s="6" t="s">
        <v>1931</v>
      </c>
      <c r="C1013" s="4" t="s">
        <v>1932</v>
      </c>
      <c r="D1013" s="6" t="str">
        <f t="shared" si="18"/>
        <v>934 rimi 𭉕</v>
      </c>
    </row>
    <row r="1014" ht="46.5" spans="1:4">
      <c r="A1014" s="4">
        <v>935</v>
      </c>
      <c r="B1014" s="6" t="s">
        <v>1933</v>
      </c>
      <c r="C1014" s="4" t="s">
        <v>1934</v>
      </c>
      <c r="D1014" s="6" t="str">
        <f t="shared" si="18"/>
        <v>935 shqp 𭉖</v>
      </c>
    </row>
    <row r="1015" ht="46.5" spans="1:4">
      <c r="A1015" s="4">
        <v>936</v>
      </c>
      <c r="B1015" s="6" t="s">
        <v>1935</v>
      </c>
      <c r="C1015" s="4" t="s">
        <v>1936</v>
      </c>
      <c r="D1015" s="6" t="str">
        <f t="shared" si="18"/>
        <v>936 rvmr 𭉗</v>
      </c>
    </row>
    <row r="1016" ht="46.5" spans="1:4">
      <c r="A1016" s="4">
        <v>937</v>
      </c>
      <c r="B1016" s="6" t="s">
        <v>1937</v>
      </c>
      <c r="C1016" s="4" t="s">
        <v>1938</v>
      </c>
      <c r="D1016" s="6" t="str">
        <f t="shared" si="18"/>
        <v>937 orrv 𭉘</v>
      </c>
    </row>
    <row r="1017" ht="46.5" spans="1:4">
      <c r="A1017" s="4">
        <v>938</v>
      </c>
      <c r="B1017" s="6" t="s">
        <v>1939</v>
      </c>
      <c r="C1017" s="4" t="s">
        <v>1940</v>
      </c>
      <c r="D1017" s="6" t="str">
        <f t="shared" si="18"/>
        <v>938 rtor 𭉙</v>
      </c>
    </row>
    <row r="1018" ht="46.5" spans="1:4">
      <c r="A1018" s="4">
        <v>939</v>
      </c>
      <c r="B1018" s="6" t="s">
        <v>1941</v>
      </c>
      <c r="C1018" s="4" t="s">
        <v>1942</v>
      </c>
      <c r="D1018" s="6" t="str">
        <f t="shared" si="18"/>
        <v>939 rgik 𭉚</v>
      </c>
    </row>
    <row r="1019" ht="46.5" spans="1:4">
      <c r="A1019" s="4">
        <v>940</v>
      </c>
      <c r="B1019" s="6" t="s">
        <v>1943</v>
      </c>
      <c r="C1019" s="4" t="s">
        <v>1944</v>
      </c>
      <c r="D1019" s="6" t="str">
        <f t="shared" si="18"/>
        <v>940 rqam 𭉛</v>
      </c>
    </row>
    <row r="1020" ht="46.5" spans="1:4">
      <c r="A1020" s="4">
        <v>941</v>
      </c>
      <c r="B1020" s="6" t="s">
        <v>1945</v>
      </c>
      <c r="C1020" s="4" t="s">
        <v>1946</v>
      </c>
      <c r="D1020" s="6" t="str">
        <f t="shared" si="18"/>
        <v>941 rqwg 𭉜</v>
      </c>
    </row>
    <row r="1021" ht="46.5" spans="1:4">
      <c r="A1021" s="4">
        <v>942</v>
      </c>
      <c r="B1021" s="6" t="s">
        <v>1947</v>
      </c>
      <c r="C1021" s="4" t="s">
        <v>1948</v>
      </c>
      <c r="D1021" s="6" t="str">
        <f t="shared" si="18"/>
        <v>942 rmnd 𭉝</v>
      </c>
    </row>
    <row r="1022" ht="46.5" spans="1:4">
      <c r="A1022" s="4">
        <v>943</v>
      </c>
      <c r="B1022" s="6" t="s">
        <v>1949</v>
      </c>
      <c r="C1022" s="4" t="s">
        <v>1950</v>
      </c>
      <c r="D1022" s="6" t="str">
        <f t="shared" si="18"/>
        <v>943 rgzl 𭉞</v>
      </c>
    </row>
    <row r="1023" ht="46.5" spans="1:4">
      <c r="A1023" s="4">
        <v>944</v>
      </c>
      <c r="B1023" s="6" t="s">
        <v>1951</v>
      </c>
      <c r="C1023" s="4" t="s">
        <v>1952</v>
      </c>
      <c r="D1023" s="6" t="str">
        <f t="shared" si="18"/>
        <v>944 rmla 𭉟</v>
      </c>
    </row>
    <row r="1024" ht="46.5" spans="1:4">
      <c r="A1024" s="4">
        <v>945</v>
      </c>
      <c r="B1024" s="6" t="s">
        <v>1953</v>
      </c>
      <c r="C1024" s="4" t="s">
        <v>1954</v>
      </c>
      <c r="D1024" s="6" t="str">
        <f t="shared" si="18"/>
        <v>945 qjti 𭉠</v>
      </c>
    </row>
    <row r="1025" ht="46.5" spans="1:4">
      <c r="A1025" s="4">
        <v>945</v>
      </c>
      <c r="B1025" s="6" t="s">
        <v>1953</v>
      </c>
      <c r="C1025" s="4" t="s">
        <v>1955</v>
      </c>
      <c r="D1025" s="6" t="str">
        <f t="shared" si="18"/>
        <v>945 qgci 𭉠</v>
      </c>
    </row>
    <row r="1026" ht="46.5" spans="1:4">
      <c r="A1026" s="4">
        <v>946</v>
      </c>
      <c r="B1026" s="6" t="s">
        <v>1956</v>
      </c>
      <c r="C1026" s="4" t="s">
        <v>1957</v>
      </c>
      <c r="D1026" s="6" t="str">
        <f t="shared" si="18"/>
        <v>946 rtog 𭉡</v>
      </c>
    </row>
    <row r="1027" ht="46.5" spans="1:4">
      <c r="A1027" s="4">
        <v>947</v>
      </c>
      <c r="B1027" s="6" t="s">
        <v>1958</v>
      </c>
      <c r="C1027" s="4" t="s">
        <v>1959</v>
      </c>
      <c r="D1027" s="6" t="str">
        <f t="shared" si="18"/>
        <v>947 fbsmr 𭉢</v>
      </c>
    </row>
    <row r="1028" ht="46.5" spans="1:4">
      <c r="A1028" s="4">
        <v>948</v>
      </c>
      <c r="B1028" s="6" t="s">
        <v>1960</v>
      </c>
      <c r="C1028" s="4" t="s">
        <v>1961</v>
      </c>
      <c r="D1028" s="6" t="str">
        <f t="shared" si="18"/>
        <v>948 rywg 𭉣</v>
      </c>
    </row>
    <row r="1029" ht="46.5" spans="1:4">
      <c r="A1029" s="4">
        <v>949</v>
      </c>
      <c r="B1029" s="6" t="s">
        <v>1962</v>
      </c>
      <c r="C1029" s="4" t="s">
        <v>1963</v>
      </c>
      <c r="D1029" s="6" t="str">
        <f t="shared" si="18"/>
        <v>949 rxli 𭉤</v>
      </c>
    </row>
    <row r="1030" ht="46.5" spans="1:4">
      <c r="A1030" s="4">
        <v>950</v>
      </c>
      <c r="B1030" s="6" t="s">
        <v>1964</v>
      </c>
      <c r="C1030" s="4" t="s">
        <v>1965</v>
      </c>
      <c r="D1030" s="6" t="str">
        <f t="shared" si="18"/>
        <v>950 bbyhn 𭉥</v>
      </c>
    </row>
    <row r="1031" ht="46.5" spans="1:4">
      <c r="A1031" s="4">
        <v>951</v>
      </c>
      <c r="B1031" s="6" t="s">
        <v>1966</v>
      </c>
      <c r="C1031" s="4" t="s">
        <v>1967</v>
      </c>
      <c r="D1031" s="6" t="str">
        <f t="shared" si="18"/>
        <v>951 bcrp 𭉦</v>
      </c>
    </row>
    <row r="1032" ht="46.5" spans="1:4">
      <c r="A1032" s="4">
        <v>952</v>
      </c>
      <c r="B1032" s="6" t="s">
        <v>1968</v>
      </c>
      <c r="C1032" s="4" t="s">
        <v>1969</v>
      </c>
      <c r="D1032" s="6" t="str">
        <f t="shared" si="18"/>
        <v>952 rfbu 𭉧</v>
      </c>
    </row>
    <row r="1033" ht="46.5" spans="1:4">
      <c r="A1033" s="4">
        <v>953</v>
      </c>
      <c r="B1033" s="6" t="s">
        <v>1970</v>
      </c>
      <c r="C1033" s="4" t="s">
        <v>1971</v>
      </c>
      <c r="D1033" s="6" t="str">
        <f t="shared" si="18"/>
        <v>953 rogh 𭉨</v>
      </c>
    </row>
    <row r="1034" ht="46.5" spans="1:4">
      <c r="A1034" s="4">
        <v>954</v>
      </c>
      <c r="B1034" s="6" t="s">
        <v>1972</v>
      </c>
      <c r="C1034" s="4" t="s">
        <v>1973</v>
      </c>
      <c r="D1034" s="6" t="str">
        <f t="shared" si="18"/>
        <v>954 royr 𭉩</v>
      </c>
    </row>
    <row r="1035" ht="46.5" spans="1:4">
      <c r="A1035" s="4">
        <v>955</v>
      </c>
      <c r="B1035" s="6" t="s">
        <v>1974</v>
      </c>
      <c r="C1035" s="4" t="s">
        <v>1975</v>
      </c>
      <c r="D1035" s="6" t="str">
        <f t="shared" si="18"/>
        <v>955 rhqi 𭉪</v>
      </c>
    </row>
    <row r="1036" ht="46.5" spans="1:4">
      <c r="A1036" s="4">
        <v>956</v>
      </c>
      <c r="B1036" s="6" t="s">
        <v>1976</v>
      </c>
      <c r="C1036" s="4" t="s">
        <v>1977</v>
      </c>
      <c r="D1036" s="6" t="str">
        <f t="shared" si="18"/>
        <v>956 rolh 𭉫</v>
      </c>
    </row>
    <row r="1037" ht="46.5" spans="1:4">
      <c r="A1037" s="4">
        <v>957</v>
      </c>
      <c r="B1037" s="6" t="s">
        <v>1978</v>
      </c>
      <c r="C1037" s="4" t="s">
        <v>1810</v>
      </c>
      <c r="D1037" s="6" t="str">
        <f t="shared" si="18"/>
        <v>957 rhdd 𭉬</v>
      </c>
    </row>
    <row r="1038" ht="46.5" spans="1:4">
      <c r="A1038" s="4">
        <v>958</v>
      </c>
      <c r="B1038" s="6" t="s">
        <v>1979</v>
      </c>
      <c r="C1038" s="4" t="s">
        <v>1980</v>
      </c>
      <c r="D1038" s="6" t="str">
        <f t="shared" si="18"/>
        <v>958 rkhg 𭉭</v>
      </c>
    </row>
    <row r="1039" ht="46.5" spans="1:4">
      <c r="A1039" s="4">
        <v>959</v>
      </c>
      <c r="B1039" s="6" t="s">
        <v>1981</v>
      </c>
      <c r="C1039" s="9" t="s">
        <v>1982</v>
      </c>
      <c r="D1039" s="6" t="str">
        <f t="shared" si="18"/>
        <v>959 rhss 𭉮</v>
      </c>
    </row>
    <row r="1040" ht="46.5" spans="1:4">
      <c r="A1040" s="4">
        <v>959</v>
      </c>
      <c r="B1040" s="6" t="s">
        <v>1981</v>
      </c>
      <c r="C1040" s="9" t="s">
        <v>1983</v>
      </c>
      <c r="D1040" s="6" t="str">
        <f t="shared" si="18"/>
        <v>959 riss 𭉮</v>
      </c>
    </row>
    <row r="1041" ht="46.5" spans="1:4">
      <c r="A1041" s="4">
        <v>960</v>
      </c>
      <c r="B1041" s="6" t="s">
        <v>1984</v>
      </c>
      <c r="C1041" s="4" t="s">
        <v>1985</v>
      </c>
      <c r="D1041" s="6" t="str">
        <f t="shared" si="18"/>
        <v>960 ryko 𭉯</v>
      </c>
    </row>
    <row r="1042" ht="46.5" spans="1:4">
      <c r="A1042" s="4">
        <v>961</v>
      </c>
      <c r="B1042" s="6" t="s">
        <v>1986</v>
      </c>
      <c r="C1042" s="4" t="s">
        <v>1987</v>
      </c>
      <c r="D1042" s="6" t="str">
        <f t="shared" si="18"/>
        <v>961 rpmr 𭉰</v>
      </c>
    </row>
    <row r="1043" ht="46.5" spans="1:4">
      <c r="A1043" s="4">
        <v>962</v>
      </c>
      <c r="B1043" s="6" t="s">
        <v>1988</v>
      </c>
      <c r="C1043" s="4" t="s">
        <v>1989</v>
      </c>
      <c r="D1043" s="6" t="str">
        <f t="shared" si="18"/>
        <v>962 rpjd 𭉱</v>
      </c>
    </row>
    <row r="1044" ht="46.5" spans="1:4">
      <c r="A1044" s="4">
        <v>963</v>
      </c>
      <c r="B1044" s="6" t="s">
        <v>1990</v>
      </c>
      <c r="C1044" s="4" t="s">
        <v>1991</v>
      </c>
      <c r="D1044" s="6" t="str">
        <f t="shared" si="18"/>
        <v>963 rykk 𭉲</v>
      </c>
    </row>
    <row r="1045" ht="46.5" spans="1:4">
      <c r="A1045" s="4">
        <v>964</v>
      </c>
      <c r="B1045" s="6" t="s">
        <v>1992</v>
      </c>
      <c r="C1045" s="4" t="s">
        <v>1993</v>
      </c>
      <c r="D1045" s="6" t="str">
        <f t="shared" si="18"/>
        <v>964 rbac 𭉳</v>
      </c>
    </row>
    <row r="1046" ht="46.5" spans="1:4">
      <c r="A1046" s="4">
        <v>965</v>
      </c>
      <c r="B1046" s="6" t="s">
        <v>1994</v>
      </c>
      <c r="C1046" s="4" t="s">
        <v>1995</v>
      </c>
      <c r="D1046" s="6" t="str">
        <f t="shared" si="18"/>
        <v>965 ream 𭉴</v>
      </c>
    </row>
    <row r="1047" ht="46.5" spans="1:4">
      <c r="A1047" s="4">
        <v>966</v>
      </c>
      <c r="B1047" s="6" t="s">
        <v>1996</v>
      </c>
      <c r="C1047" s="8" t="s">
        <v>1997</v>
      </c>
      <c r="D1047" s="6" t="str">
        <f t="shared" si="18"/>
        <v>966 thppr 𭉵</v>
      </c>
    </row>
    <row r="1048" ht="46.5" spans="1:4">
      <c r="A1048" s="4">
        <v>967</v>
      </c>
      <c r="B1048" s="6" t="s">
        <v>1998</v>
      </c>
      <c r="C1048" s="4" t="s">
        <v>1999</v>
      </c>
      <c r="D1048" s="6" t="str">
        <f t="shared" si="18"/>
        <v>967 rimk 𭉶</v>
      </c>
    </row>
    <row r="1049" ht="46.5" spans="1:4">
      <c r="A1049" s="4">
        <v>968</v>
      </c>
      <c r="B1049" s="6" t="s">
        <v>2000</v>
      </c>
      <c r="C1049" s="9" t="s">
        <v>2001</v>
      </c>
      <c r="D1049" s="6" t="str">
        <f t="shared" si="18"/>
        <v>968 rmfm 𭉷</v>
      </c>
    </row>
    <row r="1050" ht="46.5" spans="1:4">
      <c r="A1050" s="4">
        <v>968</v>
      </c>
      <c r="B1050" s="6" t="s">
        <v>2000</v>
      </c>
      <c r="C1050" s="9" t="s">
        <v>1774</v>
      </c>
      <c r="D1050" s="6" t="str">
        <f t="shared" si="18"/>
        <v>968 rifm 𭉷</v>
      </c>
    </row>
    <row r="1051" ht="46.5" spans="1:4">
      <c r="A1051" s="4">
        <v>969</v>
      </c>
      <c r="B1051" s="6" t="s">
        <v>2002</v>
      </c>
      <c r="C1051" s="9" t="s">
        <v>2001</v>
      </c>
      <c r="D1051" s="6" t="str">
        <f t="shared" si="18"/>
        <v>969 rmfm 𭉸</v>
      </c>
    </row>
    <row r="1052" ht="46.5" spans="1:4">
      <c r="A1052" s="4">
        <v>969</v>
      </c>
      <c r="B1052" s="6" t="s">
        <v>2002</v>
      </c>
      <c r="C1052" s="9" t="s">
        <v>2003</v>
      </c>
      <c r="D1052" s="6" t="str">
        <f t="shared" si="18"/>
        <v>969 rifi 𭉸</v>
      </c>
    </row>
    <row r="1053" ht="46.5" spans="1:4">
      <c r="A1053" s="4">
        <v>970</v>
      </c>
      <c r="B1053" s="6" t="s">
        <v>2004</v>
      </c>
      <c r="C1053" s="4" t="s">
        <v>2005</v>
      </c>
      <c r="D1053" s="6" t="str">
        <f t="shared" si="18"/>
        <v>970 rnhi 𭉹</v>
      </c>
    </row>
    <row r="1054" ht="46.5" spans="1:4">
      <c r="A1054" s="4">
        <v>971</v>
      </c>
      <c r="B1054" s="6" t="s">
        <v>2006</v>
      </c>
      <c r="C1054" s="4" t="s">
        <v>2007</v>
      </c>
      <c r="D1054" s="6" t="str">
        <f t="shared" si="18"/>
        <v>971 rvsl 𭉺</v>
      </c>
    </row>
    <row r="1055" ht="46.5" spans="1:4">
      <c r="A1055" s="4">
        <v>972</v>
      </c>
      <c r="B1055" s="6" t="s">
        <v>2008</v>
      </c>
      <c r="C1055" s="4" t="s">
        <v>2009</v>
      </c>
      <c r="D1055" s="6" t="str">
        <f t="shared" si="18"/>
        <v>972 rviv 𭉻</v>
      </c>
    </row>
    <row r="1056" ht="46.5" spans="1:4">
      <c r="A1056" s="4">
        <v>973</v>
      </c>
      <c r="B1056" s="6" t="s">
        <v>2010</v>
      </c>
      <c r="C1056" s="4" t="s">
        <v>2011</v>
      </c>
      <c r="D1056" s="6" t="str">
        <f t="shared" si="18"/>
        <v>973 reog 𭉼</v>
      </c>
    </row>
    <row r="1057" ht="46.5" spans="1:4">
      <c r="A1057" s="4">
        <v>974</v>
      </c>
      <c r="B1057" s="6" t="s">
        <v>2012</v>
      </c>
      <c r="C1057" s="4" t="s">
        <v>2013</v>
      </c>
      <c r="D1057" s="6" t="str">
        <f t="shared" si="18"/>
        <v>974 orci 𭉽</v>
      </c>
    </row>
    <row r="1058" ht="46.5" spans="1:4">
      <c r="A1058" s="4">
        <v>975</v>
      </c>
      <c r="B1058" s="6" t="s">
        <v>2014</v>
      </c>
      <c r="C1058" s="4" t="s">
        <v>2015</v>
      </c>
      <c r="D1058" s="6" t="str">
        <f t="shared" ref="D1058:D1121" si="19">CONCATENATE(A1058," ",C1058," ",B1058)</f>
        <v>975 rjwi 𭉾</v>
      </c>
    </row>
    <row r="1059" ht="46.5" spans="1:4">
      <c r="A1059" s="4">
        <v>976</v>
      </c>
      <c r="B1059" s="6" t="s">
        <v>2016</v>
      </c>
      <c r="C1059" s="4" t="s">
        <v>2017</v>
      </c>
      <c r="D1059" s="6" t="str">
        <f t="shared" si="19"/>
        <v>976 rmbn 𭉿</v>
      </c>
    </row>
    <row r="1060" ht="46.5" spans="1:4">
      <c r="A1060" s="4">
        <v>977</v>
      </c>
      <c r="B1060" s="6" t="s">
        <v>2018</v>
      </c>
      <c r="C1060" s="4" t="s">
        <v>2019</v>
      </c>
      <c r="D1060" s="6" t="str">
        <f t="shared" si="19"/>
        <v>977 rryhv 𭊀</v>
      </c>
    </row>
    <row r="1061" ht="46.5" spans="1:4">
      <c r="A1061" s="4">
        <v>978</v>
      </c>
      <c r="B1061" s="6" t="s">
        <v>2020</v>
      </c>
      <c r="C1061" s="4" t="s">
        <v>2021</v>
      </c>
      <c r="D1061" s="6" t="str">
        <f t="shared" si="19"/>
        <v>978 rqkf 𭊁</v>
      </c>
    </row>
    <row r="1062" ht="46.5" spans="1:4">
      <c r="A1062" s="4">
        <v>979</v>
      </c>
      <c r="B1062" s="6" t="s">
        <v>2022</v>
      </c>
      <c r="C1062" s="4" t="s">
        <v>2023</v>
      </c>
      <c r="D1062" s="6" t="str">
        <f t="shared" si="19"/>
        <v>979 rdwg 𭊂</v>
      </c>
    </row>
    <row r="1063" ht="46.5" spans="1:4">
      <c r="A1063" s="4">
        <v>980</v>
      </c>
      <c r="B1063" s="6" t="s">
        <v>2024</v>
      </c>
      <c r="C1063" s="4" t="s">
        <v>2025</v>
      </c>
      <c r="D1063" s="6" t="str">
        <f t="shared" si="19"/>
        <v>980 rddn 𭊃</v>
      </c>
    </row>
    <row r="1064" ht="46.5" spans="1:4">
      <c r="A1064" s="4">
        <v>981</v>
      </c>
      <c r="B1064" s="6" t="s">
        <v>2026</v>
      </c>
      <c r="C1064" s="4" t="s">
        <v>2027</v>
      </c>
      <c r="D1064" s="6" t="str">
        <f t="shared" si="19"/>
        <v>981 rdlk 𭊄</v>
      </c>
    </row>
    <row r="1065" ht="46.5" spans="1:4">
      <c r="A1065" s="4">
        <v>982</v>
      </c>
      <c r="B1065" s="6" t="s">
        <v>2028</v>
      </c>
      <c r="C1065" s="4" t="s">
        <v>2029</v>
      </c>
      <c r="D1065" s="6" t="str">
        <f t="shared" si="19"/>
        <v>982 ryql 𭊅</v>
      </c>
    </row>
    <row r="1066" ht="46.5" spans="1:4">
      <c r="A1066" s="4">
        <v>983</v>
      </c>
      <c r="B1066" s="6" t="s">
        <v>2030</v>
      </c>
      <c r="C1066" s="4" t="s">
        <v>2031</v>
      </c>
      <c r="D1066" s="6" t="str">
        <f t="shared" si="19"/>
        <v>983 gkr 𭊆</v>
      </c>
    </row>
    <row r="1067" ht="46.5" spans="1:4">
      <c r="A1067" s="4">
        <v>984</v>
      </c>
      <c r="B1067" s="6" t="s">
        <v>2032</v>
      </c>
      <c r="C1067" s="4" t="s">
        <v>2033</v>
      </c>
      <c r="D1067" s="6" t="str">
        <f t="shared" si="19"/>
        <v>984 rmlw 𭊇</v>
      </c>
    </row>
    <row r="1068" ht="46.5" spans="1:4">
      <c r="A1068" s="4">
        <v>985</v>
      </c>
      <c r="B1068" s="6" t="s">
        <v>2034</v>
      </c>
      <c r="C1068" s="4" t="s">
        <v>2035</v>
      </c>
      <c r="D1068" s="6" t="str">
        <f t="shared" si="19"/>
        <v>985 rwtc 𭊈</v>
      </c>
    </row>
    <row r="1069" ht="46.5" spans="1:4">
      <c r="A1069" s="4">
        <v>986</v>
      </c>
      <c r="B1069" s="6" t="s">
        <v>2036</v>
      </c>
      <c r="C1069" s="4" t="s">
        <v>2037</v>
      </c>
      <c r="D1069" s="6" t="str">
        <f t="shared" si="19"/>
        <v>986 rrsmr 𭊉</v>
      </c>
    </row>
    <row r="1070" ht="46.5" spans="1:4">
      <c r="A1070" s="4">
        <v>987</v>
      </c>
      <c r="B1070" s="6" t="s">
        <v>2038</v>
      </c>
      <c r="C1070" s="4" t="s">
        <v>2039</v>
      </c>
      <c r="D1070" s="6" t="str">
        <f t="shared" si="19"/>
        <v>987 rthj 𭊊</v>
      </c>
    </row>
    <row r="1071" ht="46.5" spans="1:4">
      <c r="A1071" s="4">
        <v>988</v>
      </c>
      <c r="B1071" s="6" t="s">
        <v>2040</v>
      </c>
      <c r="C1071" s="4" t="s">
        <v>2041</v>
      </c>
      <c r="D1071" s="6" t="str">
        <f t="shared" si="19"/>
        <v>988 rtqm 𭊋</v>
      </c>
    </row>
    <row r="1072" ht="46.5" spans="1:4">
      <c r="A1072" s="4">
        <v>989</v>
      </c>
      <c r="B1072" s="6" t="s">
        <v>2042</v>
      </c>
      <c r="C1072" s="4" t="s">
        <v>2043</v>
      </c>
      <c r="D1072" s="6" t="str">
        <f t="shared" si="19"/>
        <v>989 rypm 𭊌</v>
      </c>
    </row>
    <row r="1073" ht="46.5" spans="1:4">
      <c r="A1073" s="4">
        <v>990</v>
      </c>
      <c r="B1073" s="6" t="s">
        <v>2044</v>
      </c>
      <c r="C1073" s="4" t="s">
        <v>2045</v>
      </c>
      <c r="D1073" s="6" t="str">
        <f t="shared" si="19"/>
        <v>990 rllp 𭊍</v>
      </c>
    </row>
    <row r="1074" ht="46.5" spans="1:4">
      <c r="A1074" s="4">
        <v>991</v>
      </c>
      <c r="B1074" s="6" t="s">
        <v>2046</v>
      </c>
      <c r="C1074" s="4" t="s">
        <v>2047</v>
      </c>
      <c r="D1074" s="6" t="str">
        <f t="shared" si="19"/>
        <v>991 rrnlr 𭊎</v>
      </c>
    </row>
    <row r="1075" ht="46.5" spans="1:4">
      <c r="A1075" s="4">
        <v>992</v>
      </c>
      <c r="B1075" s="6" t="s">
        <v>2048</v>
      </c>
      <c r="C1075" s="4" t="s">
        <v>2049</v>
      </c>
      <c r="D1075" s="6" t="str">
        <f t="shared" si="19"/>
        <v>992 robb 𭊏</v>
      </c>
    </row>
    <row r="1076" ht="46.5" spans="1:4">
      <c r="A1076" s="4">
        <v>993</v>
      </c>
      <c r="B1076" s="6" t="s">
        <v>2050</v>
      </c>
      <c r="C1076" s="4" t="s">
        <v>2051</v>
      </c>
      <c r="D1076" s="6" t="str">
        <f t="shared" si="19"/>
        <v>993 bror 𭊐</v>
      </c>
    </row>
    <row r="1077" ht="46.5" spans="1:4">
      <c r="A1077" s="4">
        <v>994</v>
      </c>
      <c r="B1077" s="6" t="s">
        <v>2052</v>
      </c>
      <c r="C1077" s="4" t="s">
        <v>2053</v>
      </c>
      <c r="D1077" s="6" t="str">
        <f t="shared" si="19"/>
        <v>994 rbdh 𭊑</v>
      </c>
    </row>
    <row r="1078" ht="46.5" spans="1:4">
      <c r="A1078" s="4">
        <v>995</v>
      </c>
      <c r="B1078" s="6" t="s">
        <v>2054</v>
      </c>
      <c r="C1078" s="4" t="s">
        <v>2055</v>
      </c>
      <c r="D1078" s="6" t="str">
        <f t="shared" si="19"/>
        <v>995 rcro 𭊒</v>
      </c>
    </row>
    <row r="1079" ht="46.5" spans="1:4">
      <c r="A1079" s="4">
        <v>996</v>
      </c>
      <c r="B1079" s="6" t="s">
        <v>2056</v>
      </c>
      <c r="C1079" s="4" t="s">
        <v>2057</v>
      </c>
      <c r="D1079" s="6" t="str">
        <f t="shared" si="19"/>
        <v>996 rhnq 𭊓</v>
      </c>
    </row>
    <row r="1080" ht="46.5" spans="1:4">
      <c r="A1080" s="4">
        <v>997</v>
      </c>
      <c r="B1080" s="6" t="s">
        <v>2058</v>
      </c>
      <c r="C1080" s="4" t="s">
        <v>2059</v>
      </c>
      <c r="D1080" s="6" t="str">
        <f t="shared" si="19"/>
        <v>997 rhik 𭊔</v>
      </c>
    </row>
    <row r="1081" ht="46.5" spans="1:4">
      <c r="A1081" s="4">
        <v>998</v>
      </c>
      <c r="B1081" s="6" t="s">
        <v>2060</v>
      </c>
      <c r="C1081" s="4" t="s">
        <v>2061</v>
      </c>
      <c r="D1081" s="6" t="str">
        <f t="shared" si="19"/>
        <v>998 rbcu 𭊕</v>
      </c>
    </row>
    <row r="1082" ht="46.5" spans="1:4">
      <c r="A1082" s="4">
        <v>999</v>
      </c>
      <c r="B1082" s="6" t="s">
        <v>2062</v>
      </c>
      <c r="C1082" s="4" t="s">
        <v>2063</v>
      </c>
      <c r="D1082" s="6" t="str">
        <f t="shared" si="19"/>
        <v>999 cor 𭊖</v>
      </c>
    </row>
    <row r="1083" ht="46.5" spans="1:4">
      <c r="A1083" s="4">
        <v>1000</v>
      </c>
      <c r="B1083" s="6" t="s">
        <v>2064</v>
      </c>
      <c r="C1083" s="4" t="s">
        <v>2065</v>
      </c>
      <c r="D1083" s="6" t="str">
        <f t="shared" si="19"/>
        <v>1000 rhnh 𭊗</v>
      </c>
    </row>
    <row r="1084" ht="46.5" spans="1:4">
      <c r="A1084" s="4">
        <v>1001</v>
      </c>
      <c r="B1084" s="6" t="s">
        <v>2066</v>
      </c>
      <c r="C1084" s="4" t="s">
        <v>2067</v>
      </c>
      <c r="D1084" s="6" t="str">
        <f t="shared" si="19"/>
        <v>1001 ryrl 𭊘</v>
      </c>
    </row>
    <row r="1085" ht="46.5" spans="1:4">
      <c r="A1085" s="4">
        <v>1002</v>
      </c>
      <c r="B1085" s="6" t="s">
        <v>2068</v>
      </c>
      <c r="C1085" s="4" t="s">
        <v>2069</v>
      </c>
      <c r="D1085" s="6" t="str">
        <f t="shared" si="19"/>
        <v>1002 rixo 𭊙</v>
      </c>
    </row>
    <row r="1086" ht="46.5" spans="1:4">
      <c r="A1086" s="4">
        <v>1003</v>
      </c>
      <c r="B1086" s="6" t="s">
        <v>2070</v>
      </c>
      <c r="C1086" s="4" t="s">
        <v>2071</v>
      </c>
      <c r="D1086" s="6" t="str">
        <f t="shared" si="19"/>
        <v>1003 rijo 𭊚</v>
      </c>
    </row>
    <row r="1087" ht="46.5" spans="1:4">
      <c r="A1087" s="4">
        <v>1004</v>
      </c>
      <c r="B1087" s="6" t="s">
        <v>2072</v>
      </c>
      <c r="C1087" s="4" t="s">
        <v>2073</v>
      </c>
      <c r="D1087" s="6" t="str">
        <f t="shared" si="19"/>
        <v>1004 rixp 𭊛</v>
      </c>
    </row>
    <row r="1088" ht="46.5" spans="1:4">
      <c r="A1088" s="4">
        <v>1005</v>
      </c>
      <c r="B1088" s="6" t="s">
        <v>2074</v>
      </c>
      <c r="C1088" s="4" t="s">
        <v>2075</v>
      </c>
      <c r="D1088" s="6" t="str">
        <f t="shared" si="19"/>
        <v>1005 rvdl 𭊜</v>
      </c>
    </row>
    <row r="1089" ht="46.5" spans="1:4">
      <c r="A1089" s="4">
        <v>1006</v>
      </c>
      <c r="B1089" s="6" t="s">
        <v>2076</v>
      </c>
      <c r="C1089" s="9" t="s">
        <v>2077</v>
      </c>
      <c r="D1089" s="6" t="str">
        <f t="shared" si="19"/>
        <v>1006 srhkr 𭊝</v>
      </c>
    </row>
    <row r="1090" ht="46.5" spans="1:4">
      <c r="A1090" s="4">
        <v>1006</v>
      </c>
      <c r="B1090" s="6" t="s">
        <v>2076</v>
      </c>
      <c r="C1090" s="9" t="s">
        <v>2078</v>
      </c>
      <c r="D1090" s="6" t="str">
        <f t="shared" si="19"/>
        <v>1006 srmkr 𭊝</v>
      </c>
    </row>
    <row r="1091" ht="46.5" spans="1:4">
      <c r="A1091" s="4">
        <v>1007</v>
      </c>
      <c r="B1091" s="6" t="s">
        <v>2079</v>
      </c>
      <c r="C1091" s="4" t="s">
        <v>2080</v>
      </c>
      <c r="D1091" s="6" t="str">
        <f t="shared" si="19"/>
        <v>1007 rnks 𭊞</v>
      </c>
    </row>
    <row r="1092" ht="46.5" spans="1:4">
      <c r="A1092" s="4">
        <v>1008</v>
      </c>
      <c r="B1092" s="6" t="s">
        <v>2081</v>
      </c>
      <c r="C1092" s="4" t="s">
        <v>2082</v>
      </c>
      <c r="D1092" s="6" t="str">
        <f t="shared" si="19"/>
        <v>1008 rvmi 𭊟</v>
      </c>
    </row>
    <row r="1093" ht="46.5" spans="1:4">
      <c r="A1093" s="4">
        <v>1009</v>
      </c>
      <c r="B1093" s="6" t="s">
        <v>2083</v>
      </c>
      <c r="C1093" s="4" t="s">
        <v>2084</v>
      </c>
      <c r="D1093" s="6" t="str">
        <f t="shared" si="19"/>
        <v>1009 rvfd 𭊠</v>
      </c>
    </row>
    <row r="1094" ht="46.5" spans="1:4">
      <c r="A1094" s="4">
        <v>1010</v>
      </c>
      <c r="B1094" s="6" t="s">
        <v>2085</v>
      </c>
      <c r="C1094" s="4" t="s">
        <v>2086</v>
      </c>
      <c r="D1094" s="6" t="str">
        <f t="shared" si="19"/>
        <v>1010 grtkr 𭊡</v>
      </c>
    </row>
    <row r="1095" ht="46.5" spans="1:4">
      <c r="A1095" s="4">
        <v>1011</v>
      </c>
      <c r="B1095" s="6" t="s">
        <v>2087</v>
      </c>
      <c r="C1095" s="4" t="s">
        <v>2088</v>
      </c>
      <c r="D1095" s="6" t="str">
        <f t="shared" si="19"/>
        <v>1011 sqfp 𭊢</v>
      </c>
    </row>
    <row r="1096" ht="46.5" spans="1:4">
      <c r="A1096" s="4">
        <v>1012</v>
      </c>
      <c r="B1096" s="6" t="s">
        <v>2089</v>
      </c>
      <c r="C1096" s="4" t="s">
        <v>2090</v>
      </c>
      <c r="D1096" s="6" t="str">
        <f t="shared" si="19"/>
        <v>1012 nrdhe 𭊣</v>
      </c>
    </row>
    <row r="1097" ht="46.5" spans="1:4">
      <c r="A1097" s="4">
        <v>1013</v>
      </c>
      <c r="B1097" s="6" t="s">
        <v>2091</v>
      </c>
      <c r="C1097" s="4" t="s">
        <v>2092</v>
      </c>
      <c r="D1097" s="6" t="str">
        <f t="shared" si="19"/>
        <v>1013 rmzi 𭊤</v>
      </c>
    </row>
    <row r="1098" ht="46.5" spans="1:4">
      <c r="A1098" s="4">
        <v>1014</v>
      </c>
      <c r="B1098" s="6" t="s">
        <v>2093</v>
      </c>
      <c r="C1098" s="4" t="s">
        <v>2094</v>
      </c>
      <c r="D1098" s="6" t="str">
        <f t="shared" si="19"/>
        <v>1014 rgze 𭊥</v>
      </c>
    </row>
    <row r="1099" ht="46.5" spans="1:4">
      <c r="A1099" s="4">
        <v>1015</v>
      </c>
      <c r="B1099" s="6" t="s">
        <v>2095</v>
      </c>
      <c r="C1099" s="4" t="s">
        <v>2096</v>
      </c>
      <c r="D1099" s="6" t="str">
        <f t="shared" si="19"/>
        <v>1015 rddf 𭊦</v>
      </c>
    </row>
    <row r="1100" ht="46.5" spans="1:4">
      <c r="A1100" s="4">
        <v>1016</v>
      </c>
      <c r="B1100" s="6" t="s">
        <v>2097</v>
      </c>
      <c r="C1100" s="4" t="s">
        <v>2098</v>
      </c>
      <c r="D1100" s="6" t="str">
        <f t="shared" si="19"/>
        <v>1016 rmnn 𭊧</v>
      </c>
    </row>
    <row r="1101" ht="46.5" spans="1:4">
      <c r="A1101" s="4">
        <v>1017</v>
      </c>
      <c r="B1101" s="6" t="s">
        <v>2099</v>
      </c>
      <c r="C1101" s="4" t="s">
        <v>2100</v>
      </c>
      <c r="D1101" s="6" t="str">
        <f t="shared" si="19"/>
        <v>1017 rkrs 𭊨</v>
      </c>
    </row>
    <row r="1102" ht="46.5" spans="1:4">
      <c r="A1102" s="4">
        <v>1018</v>
      </c>
      <c r="B1102" s="6" t="s">
        <v>2101</v>
      </c>
      <c r="C1102" s="4" t="s">
        <v>2102</v>
      </c>
      <c r="D1102" s="6" t="str">
        <f t="shared" si="19"/>
        <v>1018 rmwg 𭊩</v>
      </c>
    </row>
    <row r="1103" ht="46.5" spans="1:4">
      <c r="A1103" s="4">
        <v>1019</v>
      </c>
      <c r="B1103" s="6" t="s">
        <v>2103</v>
      </c>
      <c r="C1103" s="4" t="s">
        <v>2104</v>
      </c>
      <c r="D1103" s="6" t="str">
        <f t="shared" si="19"/>
        <v>1019 rqav 𭊪</v>
      </c>
    </row>
    <row r="1104" ht="46.5" spans="1:4">
      <c r="A1104" s="4">
        <v>1020</v>
      </c>
      <c r="B1104" s="6" t="s">
        <v>2105</v>
      </c>
      <c r="C1104" s="4" t="s">
        <v>2106</v>
      </c>
      <c r="D1104" s="6" t="str">
        <f t="shared" si="19"/>
        <v>1020 rtzb 𭊫</v>
      </c>
    </row>
    <row r="1105" ht="46.5" spans="1:4">
      <c r="A1105" s="4">
        <v>1021</v>
      </c>
      <c r="B1105" s="6" t="s">
        <v>2107</v>
      </c>
      <c r="C1105" s="4" t="s">
        <v>2108</v>
      </c>
      <c r="D1105" s="6" t="str">
        <f t="shared" si="19"/>
        <v>1021 tgip 𭊬</v>
      </c>
    </row>
    <row r="1106" ht="46.5" spans="1:4">
      <c r="A1106" s="4">
        <v>1022</v>
      </c>
      <c r="B1106" s="6" t="s">
        <v>2109</v>
      </c>
      <c r="C1106" s="4" t="s">
        <v>2110</v>
      </c>
      <c r="D1106" s="6" t="str">
        <f t="shared" si="19"/>
        <v>1022 rtku 𭊭</v>
      </c>
    </row>
    <row r="1107" ht="46.5" spans="1:4">
      <c r="A1107" s="4">
        <v>1023</v>
      </c>
      <c r="B1107" s="6" t="s">
        <v>2111</v>
      </c>
      <c r="C1107" s="4" t="s">
        <v>2112</v>
      </c>
      <c r="D1107" s="6" t="str">
        <f t="shared" si="19"/>
        <v>1023 rtmg 𭊮</v>
      </c>
    </row>
    <row r="1108" ht="46.5" spans="1:4">
      <c r="A1108" s="4">
        <v>1024</v>
      </c>
      <c r="B1108" s="6" t="s">
        <v>2113</v>
      </c>
      <c r="C1108" s="4" t="s">
        <v>2114</v>
      </c>
      <c r="D1108" s="6" t="str">
        <f t="shared" si="19"/>
        <v>1024 rrrs 𭊯</v>
      </c>
    </row>
    <row r="1109" ht="46.5" spans="1:4">
      <c r="A1109" s="4">
        <v>1025</v>
      </c>
      <c r="B1109" s="6" t="s">
        <v>2115</v>
      </c>
      <c r="C1109" s="4" t="s">
        <v>2116</v>
      </c>
      <c r="D1109" s="6" t="str">
        <f t="shared" si="19"/>
        <v>1025 rypf 𭊰</v>
      </c>
    </row>
    <row r="1110" ht="46.5" spans="1:4">
      <c r="A1110" s="4">
        <v>1026</v>
      </c>
      <c r="B1110" s="6" t="s">
        <v>2117</v>
      </c>
      <c r="C1110" s="4" t="s">
        <v>2118</v>
      </c>
      <c r="D1110" s="6" t="str">
        <f t="shared" si="19"/>
        <v>1026 rrxe 𭊱</v>
      </c>
    </row>
    <row r="1111" ht="46.5" spans="1:4">
      <c r="A1111" s="4">
        <v>1027</v>
      </c>
      <c r="B1111" s="6" t="s">
        <v>2119</v>
      </c>
      <c r="C1111" s="4" t="s">
        <v>2120</v>
      </c>
      <c r="D1111" s="6" t="str">
        <f t="shared" si="19"/>
        <v>1027 rvvv 𭊲</v>
      </c>
    </row>
    <row r="1112" ht="46.5" spans="1:4">
      <c r="A1112" s="4">
        <v>1028</v>
      </c>
      <c r="B1112" s="6" t="s">
        <v>2121</v>
      </c>
      <c r="C1112" s="4" t="s">
        <v>2122</v>
      </c>
      <c r="D1112" s="6" t="str">
        <f t="shared" si="19"/>
        <v>1028 ranp 𭊳</v>
      </c>
    </row>
    <row r="1113" ht="46.5" spans="1:4">
      <c r="A1113" s="4">
        <v>1029</v>
      </c>
      <c r="B1113" s="6" t="s">
        <v>2123</v>
      </c>
      <c r="C1113" s="4" t="s">
        <v>1640</v>
      </c>
      <c r="D1113" s="6" t="str">
        <f t="shared" si="19"/>
        <v>1029 rhup 𭊴</v>
      </c>
    </row>
    <row r="1114" ht="46.5" spans="1:4">
      <c r="A1114" s="4">
        <v>1030</v>
      </c>
      <c r="B1114" s="6" t="s">
        <v>2124</v>
      </c>
      <c r="C1114" s="4" t="s">
        <v>2125</v>
      </c>
      <c r="D1114" s="6" t="str">
        <f t="shared" si="19"/>
        <v>1030 rhnf 𭊵</v>
      </c>
    </row>
    <row r="1115" ht="46.5" spans="1:4">
      <c r="A1115" s="4">
        <v>1031</v>
      </c>
      <c r="B1115" s="6" t="s">
        <v>2126</v>
      </c>
      <c r="C1115" s="4" t="s">
        <v>2127</v>
      </c>
      <c r="D1115" s="6" t="str">
        <f t="shared" si="19"/>
        <v>1031 rnnn 𭊶</v>
      </c>
    </row>
    <row r="1116" ht="46.5" spans="1:4">
      <c r="A1116" s="4">
        <v>1032</v>
      </c>
      <c r="B1116" s="6" t="s">
        <v>2128</v>
      </c>
      <c r="C1116" s="4" t="s">
        <v>2129</v>
      </c>
      <c r="D1116" s="6" t="str">
        <f t="shared" si="19"/>
        <v>1032 rhol 𭊷</v>
      </c>
    </row>
    <row r="1117" ht="46.5" spans="1:4">
      <c r="A1117" s="4">
        <v>1033</v>
      </c>
      <c r="B1117" s="6" t="s">
        <v>2130</v>
      </c>
      <c r="C1117" s="4" t="s">
        <v>2131</v>
      </c>
      <c r="D1117" s="6" t="str">
        <f t="shared" si="19"/>
        <v>1033 rbta 𭊸</v>
      </c>
    </row>
    <row r="1118" ht="46.5" spans="1:4">
      <c r="A1118" s="4">
        <v>1034</v>
      </c>
      <c r="B1118" s="6" t="s">
        <v>2132</v>
      </c>
      <c r="C1118" s="4" t="s">
        <v>2133</v>
      </c>
      <c r="D1118" s="6" t="str">
        <f t="shared" si="19"/>
        <v>1034 ryio 𭊹</v>
      </c>
    </row>
    <row r="1119" ht="46.5" spans="1:4">
      <c r="A1119" s="4">
        <v>1035</v>
      </c>
      <c r="B1119" s="6" t="s">
        <v>2134</v>
      </c>
      <c r="C1119" s="4" t="s">
        <v>2135</v>
      </c>
      <c r="D1119" s="6" t="str">
        <f t="shared" si="19"/>
        <v>1035 rinq 𭊺</v>
      </c>
    </row>
    <row r="1120" ht="46.5" spans="1:4">
      <c r="A1120" s="4">
        <v>1036</v>
      </c>
      <c r="B1120" s="6" t="s">
        <v>2136</v>
      </c>
      <c r="C1120" s="9" t="s">
        <v>2137</v>
      </c>
      <c r="D1120" s="6" t="str">
        <f t="shared" si="19"/>
        <v>1036 rjtm 𭊻</v>
      </c>
    </row>
    <row r="1121" ht="46.5" spans="1:4">
      <c r="A1121" s="4">
        <v>1036</v>
      </c>
      <c r="B1121" s="6" t="s">
        <v>2136</v>
      </c>
      <c r="C1121" s="9" t="s">
        <v>2138</v>
      </c>
      <c r="D1121" s="6" t="str">
        <f t="shared" si="19"/>
        <v>1036 rjty 𭊻</v>
      </c>
    </row>
    <row r="1122" ht="46.5" spans="1:4">
      <c r="A1122" s="4">
        <v>1037</v>
      </c>
      <c r="B1122" s="6" t="s">
        <v>2139</v>
      </c>
      <c r="C1122" s="4" t="s">
        <v>2140</v>
      </c>
      <c r="D1122" s="6" t="str">
        <f t="shared" ref="D1122:D1185" si="20">CONCATENATE(A1122," ",C1122," ",B1122)</f>
        <v>1037 ewrhp 𭊼</v>
      </c>
    </row>
    <row r="1123" ht="46.5" spans="1:4">
      <c r="A1123" s="4">
        <v>1038</v>
      </c>
      <c r="B1123" s="6" t="s">
        <v>2141</v>
      </c>
      <c r="C1123" s="4" t="s">
        <v>2142</v>
      </c>
      <c r="D1123" s="6" t="str">
        <f t="shared" si="20"/>
        <v>1038 rvfr 𭊽</v>
      </c>
    </row>
    <row r="1124" ht="46.5" spans="1:4">
      <c r="A1124" s="4">
        <v>1039</v>
      </c>
      <c r="B1124" s="6" t="s">
        <v>2143</v>
      </c>
      <c r="C1124" s="4" t="s">
        <v>2144</v>
      </c>
      <c r="D1124" s="6" t="str">
        <f t="shared" si="20"/>
        <v>1039 rvfg 𭊾</v>
      </c>
    </row>
    <row r="1125" ht="46.5" spans="1:4">
      <c r="A1125" s="4">
        <v>1040</v>
      </c>
      <c r="B1125" s="6" t="s">
        <v>2145</v>
      </c>
      <c r="C1125" s="4" t="s">
        <v>2146</v>
      </c>
      <c r="D1125" s="6" t="str">
        <f t="shared" si="20"/>
        <v>1040 rvfm 𭊿</v>
      </c>
    </row>
    <row r="1126" ht="46.5" spans="1:4">
      <c r="A1126" s="4">
        <v>1041</v>
      </c>
      <c r="B1126" s="6" t="s">
        <v>2147</v>
      </c>
      <c r="C1126" s="4" t="s">
        <v>2148</v>
      </c>
      <c r="D1126" s="6" t="str">
        <f t="shared" si="20"/>
        <v>1041 rvfb 𭋀</v>
      </c>
    </row>
    <row r="1127" ht="46.5" spans="1:4">
      <c r="A1127" s="4">
        <v>1042</v>
      </c>
      <c r="B1127" s="6" t="s">
        <v>2149</v>
      </c>
      <c r="C1127" s="4" t="s">
        <v>2150</v>
      </c>
      <c r="D1127" s="6" t="str">
        <f t="shared" si="20"/>
        <v>1042 riip 𭋁</v>
      </c>
    </row>
    <row r="1128" ht="46.5" spans="1:4">
      <c r="A1128" s="4">
        <v>1043</v>
      </c>
      <c r="B1128" s="6" t="s">
        <v>2151</v>
      </c>
      <c r="C1128" s="4" t="s">
        <v>2152</v>
      </c>
      <c r="D1128" s="6" t="str">
        <f t="shared" si="20"/>
        <v>1043 rjqmc 𭋂</v>
      </c>
    </row>
    <row r="1129" ht="46.5" spans="1:4">
      <c r="A1129" s="4">
        <v>1044</v>
      </c>
      <c r="B1129" s="6" t="s">
        <v>2153</v>
      </c>
      <c r="C1129" s="4" t="s">
        <v>2154</v>
      </c>
      <c r="D1129" s="6" t="str">
        <f t="shared" si="20"/>
        <v>1044 rslp 𭋃</v>
      </c>
    </row>
    <row r="1130" ht="46.5" spans="1:4">
      <c r="A1130" s="4">
        <v>1045</v>
      </c>
      <c r="B1130" s="6" t="s">
        <v>2155</v>
      </c>
      <c r="C1130" s="4" t="s">
        <v>2156</v>
      </c>
      <c r="D1130" s="6" t="str">
        <f t="shared" si="20"/>
        <v>1045 rgbo 𭋄</v>
      </c>
    </row>
    <row r="1131" ht="46.5" spans="1:4">
      <c r="A1131" s="4">
        <v>1046</v>
      </c>
      <c r="B1131" s="6" t="s">
        <v>2157</v>
      </c>
      <c r="C1131" s="4" t="s">
        <v>2158</v>
      </c>
      <c r="D1131" s="6" t="str">
        <f t="shared" si="20"/>
        <v>1046 rpkd 𭋅</v>
      </c>
    </row>
    <row r="1132" ht="46.5" spans="1:4">
      <c r="A1132" s="4">
        <v>1047</v>
      </c>
      <c r="B1132" s="6" t="s">
        <v>2159</v>
      </c>
      <c r="C1132" s="4" t="s">
        <v>2160</v>
      </c>
      <c r="D1132" s="6" t="str">
        <f t="shared" si="20"/>
        <v>1047 tkr 𭋆</v>
      </c>
    </row>
    <row r="1133" ht="46.5" spans="1:4">
      <c r="A1133" s="4">
        <v>1048</v>
      </c>
      <c r="B1133" s="6" t="s">
        <v>2161</v>
      </c>
      <c r="C1133" s="4" t="s">
        <v>1784</v>
      </c>
      <c r="D1133" s="6" t="str">
        <f t="shared" si="20"/>
        <v>1048 rthk 𭋇</v>
      </c>
    </row>
    <row r="1134" ht="46.5" spans="1:4">
      <c r="A1134" s="4">
        <v>1049</v>
      </c>
      <c r="B1134" s="6" t="s">
        <v>2162</v>
      </c>
      <c r="C1134" s="4" t="s">
        <v>2163</v>
      </c>
      <c r="D1134" s="6" t="str">
        <f t="shared" si="20"/>
        <v>1049 rwly 𭋈</v>
      </c>
    </row>
    <row r="1135" ht="46.5" spans="1:4">
      <c r="A1135" s="4">
        <v>1050</v>
      </c>
      <c r="B1135" s="6" t="s">
        <v>2164</v>
      </c>
      <c r="C1135" s="4" t="s">
        <v>2165</v>
      </c>
      <c r="D1135" s="6" t="str">
        <f t="shared" si="20"/>
        <v>1050 rjby 𭋉</v>
      </c>
    </row>
    <row r="1136" ht="46.5" spans="1:4">
      <c r="A1136" s="4">
        <v>1051</v>
      </c>
      <c r="B1136" s="6" t="s">
        <v>2166</v>
      </c>
      <c r="C1136" s="4" t="s">
        <v>2167</v>
      </c>
      <c r="D1136" s="6" t="str">
        <f t="shared" si="20"/>
        <v>1051 rwlw 𭋊</v>
      </c>
    </row>
    <row r="1137" ht="46.5" spans="1:4">
      <c r="A1137" s="4">
        <v>1052</v>
      </c>
      <c r="B1137" s="6" t="s">
        <v>2168</v>
      </c>
      <c r="C1137" s="4" t="s">
        <v>2169</v>
      </c>
      <c r="D1137" s="6" t="str">
        <f t="shared" si="20"/>
        <v>1052 rwrc 𭋋</v>
      </c>
    </row>
    <row r="1138" ht="46.5" spans="1:4">
      <c r="A1138" s="4">
        <v>1053</v>
      </c>
      <c r="B1138" s="6" t="s">
        <v>2170</v>
      </c>
      <c r="C1138" s="4" t="s">
        <v>2171</v>
      </c>
      <c r="D1138" s="6" t="str">
        <f t="shared" si="20"/>
        <v>1053 rfbm 𭋌</v>
      </c>
    </row>
    <row r="1139" ht="46.5" spans="1:4">
      <c r="A1139" s="4">
        <v>1054</v>
      </c>
      <c r="B1139" s="6" t="s">
        <v>2172</v>
      </c>
      <c r="C1139" s="4" t="s">
        <v>2173</v>
      </c>
      <c r="D1139" s="6" t="str">
        <f t="shared" si="20"/>
        <v>1054 rsomb 𭋍</v>
      </c>
    </row>
    <row r="1140" ht="46.5" spans="1:4">
      <c r="A1140" s="4">
        <v>1055</v>
      </c>
      <c r="B1140" s="6" t="s">
        <v>2174</v>
      </c>
      <c r="C1140" s="4" t="s">
        <v>2175</v>
      </c>
      <c r="D1140" s="6" t="str">
        <f t="shared" si="20"/>
        <v>1055 raya 𭋎</v>
      </c>
    </row>
    <row r="1141" ht="46.5" spans="1:4">
      <c r="A1141" s="4">
        <v>1056</v>
      </c>
      <c r="B1141" s="6" t="s">
        <v>2176</v>
      </c>
      <c r="C1141" s="9" t="s">
        <v>2177</v>
      </c>
      <c r="D1141" s="6" t="str">
        <f t="shared" si="20"/>
        <v>1056 rwlv 𭋏</v>
      </c>
    </row>
    <row r="1142" ht="46.5" spans="1:4">
      <c r="A1142" s="4">
        <v>1056</v>
      </c>
      <c r="B1142" s="6" t="s">
        <v>2176</v>
      </c>
      <c r="C1142" s="9" t="s">
        <v>2178</v>
      </c>
      <c r="D1142" s="6" t="str">
        <f t="shared" si="20"/>
        <v>1056 rwlm 𭋏</v>
      </c>
    </row>
    <row r="1143" ht="46.5" spans="1:4">
      <c r="A1143" s="4">
        <v>1057</v>
      </c>
      <c r="B1143" s="6" t="s">
        <v>2179</v>
      </c>
      <c r="C1143" s="4" t="s">
        <v>2180</v>
      </c>
      <c r="D1143" s="6" t="str">
        <f t="shared" si="20"/>
        <v>1057 rbhj 𭋐</v>
      </c>
    </row>
    <row r="1144" ht="46.5" spans="1:4">
      <c r="A1144" s="4">
        <v>1058</v>
      </c>
      <c r="B1144" s="6" t="s">
        <v>2181</v>
      </c>
      <c r="C1144" s="4" t="s">
        <v>2182</v>
      </c>
      <c r="D1144" s="6" t="str">
        <f t="shared" si="20"/>
        <v>1058 rhqq 𭋑</v>
      </c>
    </row>
    <row r="1145" ht="46.5" spans="1:4">
      <c r="A1145" s="4">
        <v>1059</v>
      </c>
      <c r="B1145" s="6" t="s">
        <v>2183</v>
      </c>
      <c r="C1145" s="4" t="s">
        <v>2184</v>
      </c>
      <c r="D1145" s="6" t="str">
        <f t="shared" si="20"/>
        <v>1059 rhfl 𭋒</v>
      </c>
    </row>
    <row r="1146" ht="46.5" spans="1:4">
      <c r="A1146" s="4">
        <v>1060</v>
      </c>
      <c r="B1146" s="6" t="s">
        <v>2185</v>
      </c>
      <c r="C1146" s="4" t="s">
        <v>2186</v>
      </c>
      <c r="D1146" s="6" t="str">
        <f t="shared" si="20"/>
        <v>1060 rhde 𭋓</v>
      </c>
    </row>
    <row r="1147" ht="46.5" spans="1:4">
      <c r="A1147" s="4">
        <v>1061</v>
      </c>
      <c r="B1147" s="6" t="s">
        <v>2187</v>
      </c>
      <c r="C1147" s="4" t="s">
        <v>2188</v>
      </c>
      <c r="D1147" s="6" t="str">
        <f t="shared" si="20"/>
        <v>1061 rhal 𭋔</v>
      </c>
    </row>
    <row r="1148" ht="46.5" spans="1:4">
      <c r="A1148" s="4">
        <v>1062</v>
      </c>
      <c r="B1148" s="6" t="s">
        <v>2189</v>
      </c>
      <c r="C1148" s="4" t="s">
        <v>2190</v>
      </c>
      <c r="D1148" s="6" t="str">
        <f t="shared" si="20"/>
        <v>1062 royg 𭋕</v>
      </c>
    </row>
    <row r="1149" ht="46.5" spans="1:4">
      <c r="A1149" s="4">
        <v>1063</v>
      </c>
      <c r="B1149" s="6" t="s">
        <v>2191</v>
      </c>
      <c r="C1149" s="4" t="s">
        <v>2192</v>
      </c>
      <c r="D1149" s="6" t="str">
        <f t="shared" si="20"/>
        <v>1063 rhlw 𭋖</v>
      </c>
    </row>
    <row r="1150" ht="46.5" spans="1:4">
      <c r="A1150" s="4">
        <v>1064</v>
      </c>
      <c r="B1150" s="6" t="s">
        <v>2193</v>
      </c>
      <c r="C1150" s="4" t="s">
        <v>2194</v>
      </c>
      <c r="D1150" s="6" t="str">
        <f t="shared" si="20"/>
        <v>1064 rybj 𭋗</v>
      </c>
    </row>
    <row r="1151" ht="46.5" spans="1:4">
      <c r="A1151" s="4">
        <v>1065</v>
      </c>
      <c r="B1151" s="6" t="s">
        <v>2195</v>
      </c>
      <c r="C1151" s="4" t="s">
        <v>2196</v>
      </c>
      <c r="D1151" s="6" t="str">
        <f t="shared" si="20"/>
        <v>1065 trtpr 𭋘</v>
      </c>
    </row>
    <row r="1152" ht="46.5" spans="1:4">
      <c r="A1152" s="4">
        <v>1066</v>
      </c>
      <c r="B1152" s="6" t="s">
        <v>2197</v>
      </c>
      <c r="C1152" s="9" t="s">
        <v>2198</v>
      </c>
      <c r="D1152" s="6" t="str">
        <f t="shared" si="20"/>
        <v>1066 rmfe 𭋙</v>
      </c>
    </row>
    <row r="1153" ht="46.5" spans="1:4">
      <c r="A1153" s="4">
        <v>1066</v>
      </c>
      <c r="B1153" s="6" t="s">
        <v>2197</v>
      </c>
      <c r="C1153" s="9" t="s">
        <v>2199</v>
      </c>
      <c r="D1153" s="6" t="str">
        <f t="shared" si="20"/>
        <v>1066 rife 𭋙</v>
      </c>
    </row>
    <row r="1154" ht="46.5" spans="1:4">
      <c r="A1154" s="4">
        <v>1067</v>
      </c>
      <c r="B1154" s="6" t="s">
        <v>2200</v>
      </c>
      <c r="C1154" s="4" t="s">
        <v>2201</v>
      </c>
      <c r="D1154" s="6" t="str">
        <f t="shared" si="20"/>
        <v>1067 ybrp 𭋚</v>
      </c>
    </row>
    <row r="1155" ht="46.5" spans="1:4">
      <c r="A1155" s="4">
        <v>1068</v>
      </c>
      <c r="B1155" s="6" t="s">
        <v>2202</v>
      </c>
      <c r="C1155" s="4" t="s">
        <v>2203</v>
      </c>
      <c r="D1155" s="6" t="str">
        <f t="shared" si="20"/>
        <v>1068 jrbv 𭋛</v>
      </c>
    </row>
    <row r="1156" ht="46.5" spans="1:4">
      <c r="A1156" s="4">
        <v>1069</v>
      </c>
      <c r="B1156" s="6" t="s">
        <v>2204</v>
      </c>
      <c r="C1156" s="4" t="s">
        <v>2205</v>
      </c>
      <c r="D1156" s="6" t="str">
        <f t="shared" si="20"/>
        <v>1069 rygv 𭋜</v>
      </c>
    </row>
    <row r="1157" ht="46.5" spans="1:4">
      <c r="A1157" s="4">
        <v>1070</v>
      </c>
      <c r="B1157" s="6" t="s">
        <v>2206</v>
      </c>
      <c r="C1157" s="4" t="s">
        <v>2207</v>
      </c>
      <c r="D1157" s="6" t="str">
        <f t="shared" si="20"/>
        <v>1070 rjsk 𭋝</v>
      </c>
    </row>
    <row r="1158" ht="46.5" spans="1:4">
      <c r="A1158" s="4">
        <v>1071</v>
      </c>
      <c r="B1158" s="6" t="s">
        <v>2208</v>
      </c>
      <c r="C1158" s="4" t="s">
        <v>2209</v>
      </c>
      <c r="D1158" s="6" t="str">
        <f t="shared" si="20"/>
        <v>1071 rdys 𭋞</v>
      </c>
    </row>
    <row r="1159" ht="46.5" spans="1:4">
      <c r="A1159" s="4">
        <v>1072</v>
      </c>
      <c r="B1159" s="6" t="s">
        <v>2210</v>
      </c>
      <c r="C1159" s="4" t="s">
        <v>2211</v>
      </c>
      <c r="D1159" s="6" t="str">
        <f t="shared" si="20"/>
        <v>1072 rmwe 𭋟</v>
      </c>
    </row>
    <row r="1160" ht="46.5" spans="1:4">
      <c r="A1160" s="4">
        <v>1073</v>
      </c>
      <c r="B1160" s="6" t="s">
        <v>2212</v>
      </c>
      <c r="C1160" s="4" t="s">
        <v>2213</v>
      </c>
      <c r="D1160" s="6" t="str">
        <f t="shared" si="20"/>
        <v>1073 grfbb 𭋠</v>
      </c>
    </row>
    <row r="1161" ht="46.5" spans="1:4">
      <c r="A1161" s="4">
        <v>1074</v>
      </c>
      <c r="B1161" s="6" t="s">
        <v>2214</v>
      </c>
      <c r="C1161" s="4" t="s">
        <v>2215</v>
      </c>
      <c r="D1161" s="6" t="str">
        <f t="shared" si="20"/>
        <v>1074 rmgn 𭋡</v>
      </c>
    </row>
    <row r="1162" ht="46.5" spans="1:4">
      <c r="A1162" s="4">
        <v>1075</v>
      </c>
      <c r="B1162" s="6" t="s">
        <v>2216</v>
      </c>
      <c r="C1162" s="4" t="s">
        <v>2217</v>
      </c>
      <c r="D1162" s="6" t="str">
        <f t="shared" si="20"/>
        <v>1075 rmwm 𭋢</v>
      </c>
    </row>
    <row r="1163" ht="46.5" spans="1:4">
      <c r="A1163" s="4">
        <v>1076</v>
      </c>
      <c r="B1163" s="6" t="s">
        <v>2218</v>
      </c>
      <c r="C1163" s="9" t="s">
        <v>2219</v>
      </c>
      <c r="D1163" s="6" t="str">
        <f t="shared" si="20"/>
        <v>1076 rgkf 𭋣</v>
      </c>
    </row>
    <row r="1164" ht="46.5" spans="1:4">
      <c r="A1164" s="4">
        <v>1076</v>
      </c>
      <c r="B1164" s="6" t="s">
        <v>2218</v>
      </c>
      <c r="C1164" s="9" t="s">
        <v>2021</v>
      </c>
      <c r="D1164" s="6" t="str">
        <f t="shared" si="20"/>
        <v>1076 rqkf 𭋣</v>
      </c>
    </row>
    <row r="1165" ht="46.5" spans="1:4">
      <c r="A1165" s="4">
        <v>1077</v>
      </c>
      <c r="B1165" s="6" t="s">
        <v>2220</v>
      </c>
      <c r="C1165" s="4" t="s">
        <v>2158</v>
      </c>
      <c r="D1165" s="6" t="str">
        <f t="shared" si="20"/>
        <v>1077 rpkd 𭋤</v>
      </c>
    </row>
    <row r="1166" ht="46.5" spans="1:4">
      <c r="A1166" s="4">
        <v>1078</v>
      </c>
      <c r="B1166" s="6" t="s">
        <v>2221</v>
      </c>
      <c r="C1166" s="4" t="s">
        <v>2222</v>
      </c>
      <c r="D1166" s="6" t="str">
        <f t="shared" si="20"/>
        <v>1078 rtbn 𭋥</v>
      </c>
    </row>
    <row r="1167" ht="46.5" spans="1:4">
      <c r="A1167" s="4">
        <v>1079</v>
      </c>
      <c r="B1167" s="6" t="s">
        <v>2223</v>
      </c>
      <c r="C1167" s="4" t="s">
        <v>2224</v>
      </c>
      <c r="D1167" s="6" t="str">
        <f t="shared" si="20"/>
        <v>1079 rtqa 𭋦</v>
      </c>
    </row>
    <row r="1168" ht="46.5" spans="1:4">
      <c r="A1168" s="4">
        <v>1080</v>
      </c>
      <c r="B1168" s="6" t="s">
        <v>2225</v>
      </c>
      <c r="C1168" s="4" t="s">
        <v>2226</v>
      </c>
      <c r="D1168" s="6" t="str">
        <f t="shared" si="20"/>
        <v>1080 rrnlc 𭋧</v>
      </c>
    </row>
    <row r="1169" ht="46.5" spans="1:4">
      <c r="A1169" s="4">
        <v>1081</v>
      </c>
      <c r="B1169" s="6" t="s">
        <v>2227</v>
      </c>
      <c r="C1169" s="4" t="s">
        <v>2228</v>
      </c>
      <c r="D1169" s="6" t="str">
        <f t="shared" si="20"/>
        <v>1081 rome 𭋨</v>
      </c>
    </row>
    <row r="1170" ht="46.5" spans="1:4">
      <c r="A1170" s="4">
        <v>1082</v>
      </c>
      <c r="B1170" s="6" t="s">
        <v>2229</v>
      </c>
      <c r="C1170" s="4" t="s">
        <v>2230</v>
      </c>
      <c r="D1170" s="6" t="str">
        <f t="shared" si="20"/>
        <v>1082 rotq 𭋩</v>
      </c>
    </row>
    <row r="1171" ht="46.5" spans="1:4">
      <c r="A1171" s="4">
        <v>1083</v>
      </c>
      <c r="B1171" s="6" t="s">
        <v>2231</v>
      </c>
      <c r="C1171" s="4" t="s">
        <v>2232</v>
      </c>
      <c r="D1171" s="6" t="str">
        <f t="shared" si="20"/>
        <v>1083 rpji 𭋪</v>
      </c>
    </row>
    <row r="1172" ht="46.5" spans="1:4">
      <c r="A1172" s="4">
        <v>1084</v>
      </c>
      <c r="B1172" s="6" t="s">
        <v>2233</v>
      </c>
      <c r="C1172" s="4" t="s">
        <v>2234</v>
      </c>
      <c r="D1172" s="6" t="str">
        <f t="shared" si="20"/>
        <v>1084 retk 𭋫</v>
      </c>
    </row>
    <row r="1173" ht="46.5" spans="1:4">
      <c r="A1173" s="4">
        <v>1085</v>
      </c>
      <c r="B1173" s="6" t="s">
        <v>2235</v>
      </c>
      <c r="C1173" s="4" t="s">
        <v>2236</v>
      </c>
      <c r="D1173" s="6" t="str">
        <f t="shared" si="20"/>
        <v>1085 rytb 𭋬</v>
      </c>
    </row>
    <row r="1174" ht="46.5" spans="1:4">
      <c r="A1174" s="4">
        <v>1086</v>
      </c>
      <c r="B1174" s="6" t="s">
        <v>2237</v>
      </c>
      <c r="C1174" s="4" t="s">
        <v>2238</v>
      </c>
      <c r="D1174" s="6" t="str">
        <f t="shared" si="20"/>
        <v>1086 ryrb 𭋭</v>
      </c>
    </row>
    <row r="1175" ht="46.5" spans="1:4">
      <c r="A1175" s="4">
        <v>1087</v>
      </c>
      <c r="B1175" s="6" t="s">
        <v>2239</v>
      </c>
      <c r="C1175" s="4" t="s">
        <v>2148</v>
      </c>
      <c r="D1175" s="6" t="str">
        <f t="shared" si="20"/>
        <v>1087 rvfb 𭋮</v>
      </c>
    </row>
    <row r="1176" ht="46.5" spans="1:4">
      <c r="A1176" s="4">
        <v>1088</v>
      </c>
      <c r="B1176" s="6" t="s">
        <v>2240</v>
      </c>
      <c r="C1176" s="4" t="s">
        <v>2241</v>
      </c>
      <c r="D1176" s="6" t="str">
        <f t="shared" si="20"/>
        <v>1088 rvdo 𭋯</v>
      </c>
    </row>
    <row r="1177" ht="46.5" spans="1:4">
      <c r="A1177" s="4">
        <v>1089</v>
      </c>
      <c r="B1177" s="6" t="s">
        <v>2242</v>
      </c>
      <c r="C1177" s="4" t="s">
        <v>2243</v>
      </c>
      <c r="D1177" s="6" t="str">
        <f t="shared" si="20"/>
        <v>1089 rmgb 𭋰</v>
      </c>
    </row>
    <row r="1178" ht="46.5" spans="1:4">
      <c r="A1178" s="4">
        <v>1090</v>
      </c>
      <c r="B1178" s="6" t="s">
        <v>2244</v>
      </c>
      <c r="C1178" s="4" t="s">
        <v>2245</v>
      </c>
      <c r="D1178" s="6" t="str">
        <f t="shared" si="20"/>
        <v>1090 rgfd 𭋱</v>
      </c>
    </row>
    <row r="1179" ht="46.5" spans="1:4">
      <c r="A1179" s="4">
        <v>1091</v>
      </c>
      <c r="B1179" s="6" t="s">
        <v>2246</v>
      </c>
      <c r="C1179" s="4" t="s">
        <v>2247</v>
      </c>
      <c r="D1179" s="6" t="str">
        <f t="shared" si="20"/>
        <v>1091 rjim 𭋲</v>
      </c>
    </row>
    <row r="1180" ht="46.5" spans="1:4">
      <c r="A1180" s="4">
        <v>1092</v>
      </c>
      <c r="B1180" s="6" t="s">
        <v>2248</v>
      </c>
      <c r="C1180" s="4" t="s">
        <v>2249</v>
      </c>
      <c r="D1180" s="6" t="str">
        <f t="shared" si="20"/>
        <v>1092 rjjb 𭋳</v>
      </c>
    </row>
    <row r="1181" ht="46.5" spans="1:4">
      <c r="A1181" s="4">
        <v>1093</v>
      </c>
      <c r="B1181" s="6" t="s">
        <v>2250</v>
      </c>
      <c r="C1181" s="4" t="s">
        <v>2251</v>
      </c>
      <c r="D1181" s="6" t="str">
        <f t="shared" si="20"/>
        <v>1093 rgrz 𭋴</v>
      </c>
    </row>
    <row r="1182" ht="46.5" spans="1:4">
      <c r="A1182" s="4">
        <v>1094</v>
      </c>
      <c r="B1182" s="6" t="s">
        <v>2252</v>
      </c>
      <c r="C1182" s="4" t="s">
        <v>2253</v>
      </c>
      <c r="D1182" s="6" t="str">
        <f t="shared" si="20"/>
        <v>1094 grfbq 𭋵</v>
      </c>
    </row>
    <row r="1183" ht="46.5" spans="1:4">
      <c r="A1183" s="4">
        <v>1095</v>
      </c>
      <c r="B1183" s="6" t="s">
        <v>2254</v>
      </c>
      <c r="C1183" s="4" t="s">
        <v>2255</v>
      </c>
      <c r="D1183" s="6" t="str">
        <f t="shared" si="20"/>
        <v>1095 rdlv 𭋶</v>
      </c>
    </row>
    <row r="1184" ht="46.5" spans="1:4">
      <c r="A1184" s="4">
        <v>1096</v>
      </c>
      <c r="B1184" s="6" t="s">
        <v>2256</v>
      </c>
      <c r="C1184" s="4" t="s">
        <v>2257</v>
      </c>
      <c r="D1184" s="6" t="str">
        <f t="shared" si="20"/>
        <v>1096 rjrsj 𭋷</v>
      </c>
    </row>
    <row r="1185" ht="46.5" spans="1:4">
      <c r="A1185" s="4">
        <v>1097</v>
      </c>
      <c r="B1185" s="6" t="s">
        <v>2258</v>
      </c>
      <c r="C1185" s="4" t="s">
        <v>2158</v>
      </c>
      <c r="D1185" s="6" t="str">
        <f t="shared" si="20"/>
        <v>1097 rpkd 𭋸</v>
      </c>
    </row>
    <row r="1186" ht="46.5" spans="1:4">
      <c r="A1186" s="4">
        <v>1098</v>
      </c>
      <c r="B1186" s="6" t="s">
        <v>2259</v>
      </c>
      <c r="C1186" s="4" t="s">
        <v>2260</v>
      </c>
      <c r="D1186" s="6" t="str">
        <f t="shared" ref="D1186:D1249" si="21">CONCATENATE(A1186," ",C1186," ",B1186)</f>
        <v>1098 rpfd 𭋹</v>
      </c>
    </row>
    <row r="1187" ht="46.5" spans="1:4">
      <c r="A1187" s="4">
        <v>1099</v>
      </c>
      <c r="B1187" s="6" t="s">
        <v>2261</v>
      </c>
      <c r="C1187" s="4" t="s">
        <v>2262</v>
      </c>
      <c r="D1187" s="6" t="str">
        <f t="shared" si="21"/>
        <v>1099 rpfe 𭋺</v>
      </c>
    </row>
    <row r="1188" ht="46.5" spans="1:4">
      <c r="A1188" s="4">
        <v>1100</v>
      </c>
      <c r="B1188" s="6" t="s">
        <v>2263</v>
      </c>
      <c r="C1188" s="4" t="s">
        <v>2264</v>
      </c>
      <c r="D1188" s="6" t="str">
        <f t="shared" si="21"/>
        <v>1100 ryfd 𭋻</v>
      </c>
    </row>
    <row r="1189" ht="46.5" spans="1:4">
      <c r="A1189" s="4">
        <v>1101</v>
      </c>
      <c r="B1189" s="6" t="s">
        <v>2265</v>
      </c>
      <c r="C1189" s="4" t="s">
        <v>2266</v>
      </c>
      <c r="D1189" s="6" t="str">
        <f t="shared" si="21"/>
        <v>1101 rtap 𭋼</v>
      </c>
    </row>
    <row r="1190" ht="46.5" spans="1:4">
      <c r="A1190" s="4">
        <v>1102</v>
      </c>
      <c r="B1190" s="6" t="s">
        <v>2267</v>
      </c>
      <c r="C1190" s="4" t="s">
        <v>2268</v>
      </c>
      <c r="D1190" s="6" t="str">
        <f t="shared" si="21"/>
        <v>1102 rtae 𭋽</v>
      </c>
    </row>
    <row r="1191" ht="46.5" spans="1:4">
      <c r="A1191" s="4">
        <v>1103</v>
      </c>
      <c r="B1191" s="6" t="s">
        <v>2269</v>
      </c>
      <c r="C1191" s="4" t="s">
        <v>2270</v>
      </c>
      <c r="D1191" s="6" t="str">
        <f t="shared" si="21"/>
        <v>1103 rrsjr 𭋾</v>
      </c>
    </row>
    <row r="1192" ht="46.5" spans="1:4">
      <c r="A1192" s="4">
        <v>1104</v>
      </c>
      <c r="B1192" s="6" t="s">
        <v>2271</v>
      </c>
      <c r="C1192" s="8" t="s">
        <v>2272</v>
      </c>
      <c r="D1192" s="6" t="str">
        <f t="shared" si="21"/>
        <v>1104 room 𭋿</v>
      </c>
    </row>
    <row r="1193" ht="46.5" spans="1:4">
      <c r="A1193" s="4">
        <v>1104</v>
      </c>
      <c r="B1193" s="6" t="s">
        <v>2271</v>
      </c>
      <c r="C1193" s="8" t="s">
        <v>1808</v>
      </c>
      <c r="D1193" s="6" t="str">
        <f t="shared" si="21"/>
        <v>1104 romm 𭋿</v>
      </c>
    </row>
    <row r="1194" ht="46.5" spans="1:4">
      <c r="A1194" s="4">
        <v>1105</v>
      </c>
      <c r="B1194" s="6" t="s">
        <v>2273</v>
      </c>
      <c r="C1194" s="4" t="s">
        <v>2274</v>
      </c>
      <c r="D1194" s="6" t="str">
        <f t="shared" si="21"/>
        <v>1105 ocjrr 𭌀</v>
      </c>
    </row>
    <row r="1195" ht="46.5" spans="1:4">
      <c r="A1195" s="4">
        <v>1106</v>
      </c>
      <c r="B1195" s="6" t="s">
        <v>2275</v>
      </c>
      <c r="C1195" s="4" t="s">
        <v>2276</v>
      </c>
      <c r="D1195" s="6" t="str">
        <f t="shared" si="21"/>
        <v>1106 robs 𭌁</v>
      </c>
    </row>
    <row r="1196" ht="46.5" spans="1:4">
      <c r="A1196" s="4">
        <v>1107</v>
      </c>
      <c r="B1196" s="6" t="s">
        <v>2277</v>
      </c>
      <c r="C1196" s="4" t="s">
        <v>2278</v>
      </c>
      <c r="D1196" s="6" t="str">
        <f t="shared" si="21"/>
        <v>1107 ryrx 𭌂</v>
      </c>
    </row>
    <row r="1197" ht="46.5" spans="1:4">
      <c r="A1197" s="4">
        <v>1108</v>
      </c>
      <c r="B1197" s="6" t="s">
        <v>2279</v>
      </c>
      <c r="C1197" s="4" t="s">
        <v>2280</v>
      </c>
      <c r="D1197" s="6" t="str">
        <f t="shared" si="21"/>
        <v>1108 riop 𭌃</v>
      </c>
    </row>
    <row r="1198" ht="46.5" spans="1:4">
      <c r="A1198" s="4">
        <v>1109</v>
      </c>
      <c r="B1198" s="6" t="s">
        <v>2281</v>
      </c>
      <c r="C1198" s="4" t="s">
        <v>2282</v>
      </c>
      <c r="D1198" s="6" t="str">
        <f t="shared" si="21"/>
        <v>1109 ryrr 𭌄</v>
      </c>
    </row>
    <row r="1199" ht="46.5" spans="1:4">
      <c r="A1199" s="4">
        <v>1110</v>
      </c>
      <c r="B1199" s="6" t="s">
        <v>2283</v>
      </c>
      <c r="C1199" s="4" t="s">
        <v>2284</v>
      </c>
      <c r="D1199" s="6" t="str">
        <f t="shared" si="21"/>
        <v>1110 rtqv 𭌅</v>
      </c>
    </row>
    <row r="1200" ht="46.5" spans="1:4">
      <c r="A1200" s="4">
        <v>1111</v>
      </c>
      <c r="B1200" s="6" t="s">
        <v>2285</v>
      </c>
      <c r="C1200" s="4" t="s">
        <v>2286</v>
      </c>
      <c r="D1200" s="6" t="str">
        <f t="shared" si="21"/>
        <v>1111 rshe 𭌆</v>
      </c>
    </row>
    <row r="1201" ht="46.5" spans="1:4">
      <c r="A1201" s="4">
        <v>1112</v>
      </c>
      <c r="B1201" s="6" t="s">
        <v>2287</v>
      </c>
      <c r="C1201" s="4" t="s">
        <v>2288</v>
      </c>
      <c r="D1201" s="6" t="str">
        <f t="shared" si="21"/>
        <v>1112 rnlq 𭌇</v>
      </c>
    </row>
    <row r="1202" ht="46.5" spans="1:4">
      <c r="A1202" s="4">
        <v>1113</v>
      </c>
      <c r="B1202" s="6" t="s">
        <v>2289</v>
      </c>
      <c r="C1202" s="4" t="s">
        <v>2290</v>
      </c>
      <c r="D1202" s="6" t="str">
        <f t="shared" si="21"/>
        <v>1113 rvfw 𭌈</v>
      </c>
    </row>
    <row r="1203" ht="46.5" spans="1:4">
      <c r="A1203" s="4">
        <v>1114</v>
      </c>
      <c r="B1203" s="6" t="s">
        <v>2291</v>
      </c>
      <c r="C1203" s="4" t="s">
        <v>2292</v>
      </c>
      <c r="D1203" s="6" t="str">
        <f t="shared" si="21"/>
        <v>1114 slrai 𭌉</v>
      </c>
    </row>
    <row r="1204" ht="46.5" spans="1:4">
      <c r="A1204" s="4">
        <v>1115</v>
      </c>
      <c r="B1204" s="6" t="s">
        <v>2293</v>
      </c>
      <c r="C1204" s="4" t="s">
        <v>2294</v>
      </c>
      <c r="D1204" s="6" t="str">
        <f t="shared" si="21"/>
        <v>1115 grbuu 𭌊</v>
      </c>
    </row>
    <row r="1205" ht="46.5" spans="1:4">
      <c r="A1205" s="4">
        <v>1116</v>
      </c>
      <c r="B1205" s="6" t="s">
        <v>2295</v>
      </c>
      <c r="C1205" s="4" t="s">
        <v>2296</v>
      </c>
      <c r="D1205" s="6" t="str">
        <f t="shared" si="21"/>
        <v>1116 rjjv 𭌋</v>
      </c>
    </row>
    <row r="1206" ht="46.5" spans="1:4">
      <c r="A1206" s="4">
        <v>1117</v>
      </c>
      <c r="B1206" s="6" t="s">
        <v>2297</v>
      </c>
      <c r="C1206" s="11" t="s">
        <v>2298</v>
      </c>
      <c r="D1206" s="6" t="str">
        <f t="shared" si="21"/>
        <v>1117 jrrv 𭌌</v>
      </c>
    </row>
    <row r="1207" ht="46.5" spans="1:4">
      <c r="A1207" s="4">
        <v>1118</v>
      </c>
      <c r="B1207" s="6" t="s">
        <v>2299</v>
      </c>
      <c r="C1207" s="4" t="s">
        <v>2300</v>
      </c>
      <c r="D1207" s="6" t="str">
        <f t="shared" si="21"/>
        <v>1118 rgzz 𭌍</v>
      </c>
    </row>
    <row r="1208" ht="46.5" spans="1:4">
      <c r="A1208" s="4">
        <v>1119</v>
      </c>
      <c r="B1208" s="6" t="s">
        <v>2301</v>
      </c>
      <c r="C1208" s="4" t="s">
        <v>2302</v>
      </c>
      <c r="D1208" s="6" t="str">
        <f t="shared" si="21"/>
        <v>1119 rqau 𭌎</v>
      </c>
    </row>
    <row r="1209" ht="46.5" spans="1:4">
      <c r="A1209" s="4">
        <v>1120</v>
      </c>
      <c r="B1209" s="6" t="s">
        <v>2303</v>
      </c>
      <c r="C1209" s="4" t="s">
        <v>2304</v>
      </c>
      <c r="D1209" s="6" t="str">
        <f t="shared" si="21"/>
        <v>1120 rgex 𭌏</v>
      </c>
    </row>
    <row r="1210" ht="46.5" spans="1:4">
      <c r="A1210" s="4">
        <v>1121</v>
      </c>
      <c r="B1210" s="6" t="s">
        <v>2305</v>
      </c>
      <c r="C1210" s="4" t="s">
        <v>2306</v>
      </c>
      <c r="D1210" s="6" t="str">
        <f t="shared" si="21"/>
        <v>1121 mgphp 𭌐</v>
      </c>
    </row>
    <row r="1211" ht="46.5" spans="1:4">
      <c r="A1211" s="4">
        <v>1122</v>
      </c>
      <c r="B1211" s="6" t="s">
        <v>2307</v>
      </c>
      <c r="C1211" s="4" t="s">
        <v>2308</v>
      </c>
      <c r="D1211" s="6" t="str">
        <f t="shared" si="21"/>
        <v>1122 rpfz 𭌑</v>
      </c>
    </row>
    <row r="1212" ht="46.5" spans="1:4">
      <c r="A1212" s="4">
        <v>1123</v>
      </c>
      <c r="B1212" s="6" t="s">
        <v>2309</v>
      </c>
      <c r="C1212" s="4" t="s">
        <v>2310</v>
      </c>
      <c r="D1212" s="6" t="str">
        <f t="shared" si="21"/>
        <v>1123 rpdz 𭌒</v>
      </c>
    </row>
    <row r="1213" ht="46.5" spans="1:4">
      <c r="A1213" s="4">
        <v>1124</v>
      </c>
      <c r="B1213" s="6" t="s">
        <v>2311</v>
      </c>
      <c r="C1213" s="4" t="s">
        <v>2312</v>
      </c>
      <c r="D1213" s="6" t="str">
        <f t="shared" si="21"/>
        <v>1124 rir 𭌓</v>
      </c>
    </row>
    <row r="1214" ht="46.5" spans="1:4">
      <c r="A1214" s="4">
        <v>1125</v>
      </c>
      <c r="B1214" s="6" t="s">
        <v>2313</v>
      </c>
      <c r="C1214" s="8" t="s">
        <v>2314</v>
      </c>
      <c r="D1214" s="6" t="str">
        <f t="shared" si="21"/>
        <v>1125 rmnjk 𭌔</v>
      </c>
    </row>
    <row r="1215" ht="46.5" spans="1:4">
      <c r="A1215" s="4">
        <v>1125</v>
      </c>
      <c r="B1215" s="6" t="s">
        <v>2313</v>
      </c>
      <c r="C1215" s="8" t="s">
        <v>2315</v>
      </c>
      <c r="D1215" s="6" t="str">
        <f t="shared" si="21"/>
        <v>1125 romnk 𭌔</v>
      </c>
    </row>
    <row r="1216" ht="46.5" spans="1:4">
      <c r="A1216" s="4">
        <v>1125</v>
      </c>
      <c r="B1216" s="6" t="s">
        <v>2313</v>
      </c>
      <c r="C1216" s="8" t="s">
        <v>2316</v>
      </c>
      <c r="D1216" s="6" t="str">
        <f t="shared" si="21"/>
        <v>1125 rommk 𭌔</v>
      </c>
    </row>
    <row r="1217" ht="46.5" spans="1:4">
      <c r="A1217" s="4">
        <v>1126</v>
      </c>
      <c r="B1217" s="6" t="s">
        <v>2317</v>
      </c>
      <c r="C1217" s="4" t="s">
        <v>2318</v>
      </c>
      <c r="D1217" s="6" t="str">
        <f t="shared" si="21"/>
        <v>1126 rtyg 𭌕</v>
      </c>
    </row>
    <row r="1218" ht="46.5" spans="1:4">
      <c r="A1218" s="4">
        <v>1127</v>
      </c>
      <c r="B1218" s="6" t="s">
        <v>2319</v>
      </c>
      <c r="C1218" s="4" t="s">
        <v>2320</v>
      </c>
      <c r="D1218" s="6" t="str">
        <f t="shared" si="21"/>
        <v>1127 rtdd 𭌖</v>
      </c>
    </row>
    <row r="1219" ht="46.5" spans="1:4">
      <c r="A1219" s="4">
        <v>1128</v>
      </c>
      <c r="B1219" s="6" t="s">
        <v>2321</v>
      </c>
      <c r="C1219" s="4" t="s">
        <v>2322</v>
      </c>
      <c r="D1219" s="6" t="str">
        <f t="shared" si="21"/>
        <v>1128 rymz 𭌗</v>
      </c>
    </row>
    <row r="1220" ht="46.5" spans="1:4">
      <c r="A1220" s="4">
        <v>1129</v>
      </c>
      <c r="B1220" s="6" t="s">
        <v>2323</v>
      </c>
      <c r="C1220" s="4" t="s">
        <v>2324</v>
      </c>
      <c r="D1220" s="6" t="str">
        <f t="shared" si="21"/>
        <v>1129 rwfn 𭌘</v>
      </c>
    </row>
    <row r="1221" ht="46.5" spans="1:4">
      <c r="A1221" s="4">
        <v>1130</v>
      </c>
      <c r="B1221" s="6" t="s">
        <v>2325</v>
      </c>
      <c r="C1221" s="4" t="s">
        <v>2326</v>
      </c>
      <c r="D1221" s="6" t="str">
        <f t="shared" si="21"/>
        <v>1130 rbca 𭌙</v>
      </c>
    </row>
    <row r="1222" ht="46.5" spans="1:4">
      <c r="A1222" s="4">
        <v>1131</v>
      </c>
      <c r="B1222" s="6" t="s">
        <v>2327</v>
      </c>
      <c r="C1222" s="4" t="s">
        <v>2328</v>
      </c>
      <c r="D1222" s="6" t="str">
        <f t="shared" si="21"/>
        <v>1131 ryfe 𭌚</v>
      </c>
    </row>
    <row r="1223" ht="46.5" spans="1:4">
      <c r="A1223" s="4">
        <v>1132</v>
      </c>
      <c r="B1223" s="6" t="s">
        <v>2329</v>
      </c>
      <c r="C1223" s="4" t="s">
        <v>2330</v>
      </c>
      <c r="D1223" s="6" t="str">
        <f t="shared" si="21"/>
        <v>1132 octrr 𭌛</v>
      </c>
    </row>
    <row r="1224" ht="46.5" spans="1:4">
      <c r="A1224" s="4">
        <v>1133</v>
      </c>
      <c r="B1224" s="6" t="s">
        <v>2331</v>
      </c>
      <c r="C1224" s="4" t="s">
        <v>2332</v>
      </c>
      <c r="D1224" s="6" t="str">
        <f t="shared" si="21"/>
        <v>1133 ropo 𭌜</v>
      </c>
    </row>
    <row r="1225" ht="46.5" spans="1:4">
      <c r="A1225" s="4">
        <v>1134</v>
      </c>
      <c r="B1225" s="6" t="s">
        <v>2333</v>
      </c>
      <c r="C1225" s="4" t="s">
        <v>2334</v>
      </c>
      <c r="D1225" s="6" t="str">
        <f t="shared" si="21"/>
        <v>1134 rook 𭌝</v>
      </c>
    </row>
    <row r="1226" ht="46.5" spans="1:4">
      <c r="A1226" s="4">
        <v>1134</v>
      </c>
      <c r="B1226" s="6" t="s">
        <v>2333</v>
      </c>
      <c r="C1226" s="4" t="s">
        <v>2335</v>
      </c>
      <c r="D1226" s="6" t="str">
        <f t="shared" si="21"/>
        <v>1134 rooi 𭌝</v>
      </c>
    </row>
    <row r="1227" ht="46.5" spans="1:4">
      <c r="A1227" s="4">
        <v>1134</v>
      </c>
      <c r="B1227" s="6" t="s">
        <v>2333</v>
      </c>
      <c r="C1227" s="4" t="s">
        <v>2336</v>
      </c>
      <c r="D1227" s="6" t="str">
        <f t="shared" si="21"/>
        <v>1134 rooh 𭌝</v>
      </c>
    </row>
    <row r="1228" ht="46.5" spans="1:4">
      <c r="A1228" s="4">
        <v>1135</v>
      </c>
      <c r="B1228" s="6" t="s">
        <v>2337</v>
      </c>
      <c r="C1228" s="4" t="s">
        <v>2338</v>
      </c>
      <c r="D1228" s="6" t="str">
        <f t="shared" si="21"/>
        <v>1135 romb 𭌞</v>
      </c>
    </row>
    <row r="1229" ht="46.5" spans="1:4">
      <c r="A1229" s="4">
        <v>1136</v>
      </c>
      <c r="B1229" s="6" t="s">
        <v>2339</v>
      </c>
      <c r="C1229" s="4" t="s">
        <v>2340</v>
      </c>
      <c r="D1229" s="6" t="str">
        <f t="shared" si="21"/>
        <v>1136 rtgh 𭌟</v>
      </c>
    </row>
    <row r="1230" ht="46.5" spans="1:4">
      <c r="A1230" s="4">
        <v>1137</v>
      </c>
      <c r="B1230" s="6" t="s">
        <v>2341</v>
      </c>
      <c r="C1230" s="4" t="s">
        <v>2342</v>
      </c>
      <c r="D1230" s="6" t="str">
        <f t="shared" si="21"/>
        <v>1137 trgyo 𭌠</v>
      </c>
    </row>
    <row r="1231" ht="46.5" spans="1:4">
      <c r="A1231" s="4">
        <v>1138</v>
      </c>
      <c r="B1231" s="6" t="s">
        <v>2343</v>
      </c>
      <c r="C1231" s="4" t="s">
        <v>2344</v>
      </c>
      <c r="D1231" s="6" t="str">
        <f t="shared" si="21"/>
        <v>1138 rnmm 𭌡</v>
      </c>
    </row>
    <row r="1232" ht="46.5" spans="1:4">
      <c r="A1232" s="4">
        <v>1139</v>
      </c>
      <c r="B1232" s="6" t="s">
        <v>2345</v>
      </c>
      <c r="C1232" s="4" t="s">
        <v>2346</v>
      </c>
      <c r="D1232" s="6" t="str">
        <f t="shared" si="21"/>
        <v>1139 rtjj 𭌢</v>
      </c>
    </row>
    <row r="1233" ht="46.5" spans="1:4">
      <c r="A1233" s="4">
        <v>1140</v>
      </c>
      <c r="B1233" s="6" t="s">
        <v>2347</v>
      </c>
      <c r="C1233" s="4" t="s">
        <v>2348</v>
      </c>
      <c r="D1233" s="6" t="str">
        <f t="shared" si="21"/>
        <v>1140 rses 𭌣</v>
      </c>
    </row>
    <row r="1234" ht="46.5" spans="1:4">
      <c r="A1234" s="4">
        <v>1141</v>
      </c>
      <c r="B1234" s="6" t="s">
        <v>2349</v>
      </c>
      <c r="C1234" s="4" t="s">
        <v>2350</v>
      </c>
      <c r="D1234" s="6" t="str">
        <f t="shared" si="21"/>
        <v>1141 rgki 𭌤</v>
      </c>
    </row>
    <row r="1235" ht="46.5" spans="1:4">
      <c r="A1235" s="4">
        <v>1142</v>
      </c>
      <c r="B1235" s="6" t="s">
        <v>2351</v>
      </c>
      <c r="C1235" s="4" t="s">
        <v>2352</v>
      </c>
      <c r="D1235" s="6" t="str">
        <f t="shared" si="21"/>
        <v>1142 rabe 𭌥</v>
      </c>
    </row>
    <row r="1236" ht="46.5" spans="1:4">
      <c r="A1236" s="4">
        <v>1143</v>
      </c>
      <c r="B1236" s="6" t="s">
        <v>2353</v>
      </c>
      <c r="C1236" s="4" t="s">
        <v>2354</v>
      </c>
      <c r="D1236" s="6" t="str">
        <f t="shared" si="21"/>
        <v>1143 rxpz 𭌦</v>
      </c>
    </row>
    <row r="1237" ht="46.5" spans="1:4">
      <c r="A1237" s="4">
        <v>1144</v>
      </c>
      <c r="B1237" s="6" t="s">
        <v>2355</v>
      </c>
      <c r="C1237" s="4" t="s">
        <v>1911</v>
      </c>
      <c r="D1237" s="6" t="str">
        <f t="shared" si="21"/>
        <v>1144 rtgf 𭌧</v>
      </c>
    </row>
    <row r="1238" ht="46.5" spans="1:4">
      <c r="A1238" s="4">
        <v>1145</v>
      </c>
      <c r="B1238" s="6" t="s">
        <v>2356</v>
      </c>
      <c r="C1238" s="4" t="s">
        <v>2357</v>
      </c>
      <c r="D1238" s="6" t="str">
        <f t="shared" si="21"/>
        <v>1145 rfrhq 𭌨</v>
      </c>
    </row>
    <row r="1239" ht="46.5" spans="1:4">
      <c r="A1239" s="4">
        <v>1146</v>
      </c>
      <c r="B1239" s="6" t="s">
        <v>2358</v>
      </c>
      <c r="C1239" s="4" t="s">
        <v>2359</v>
      </c>
      <c r="D1239" s="6" t="str">
        <f t="shared" si="21"/>
        <v>1146 rana 𭌩</v>
      </c>
    </row>
    <row r="1240" ht="46.5" spans="1:4">
      <c r="A1240" s="4">
        <v>1147</v>
      </c>
      <c r="B1240" s="6" t="s">
        <v>2360</v>
      </c>
      <c r="C1240" s="4" t="s">
        <v>2361</v>
      </c>
      <c r="D1240" s="6" t="str">
        <f t="shared" si="21"/>
        <v>1147 rrmbr 𭌪</v>
      </c>
    </row>
    <row r="1241" ht="46.5" spans="1:4">
      <c r="A1241" s="4">
        <v>1148</v>
      </c>
      <c r="B1241" s="6" t="s">
        <v>2362</v>
      </c>
      <c r="C1241" s="4" t="s">
        <v>2363</v>
      </c>
      <c r="D1241" s="6" t="str">
        <f t="shared" si="21"/>
        <v>1148 rbtv 𭌫</v>
      </c>
    </row>
    <row r="1242" ht="46.5" spans="1:4">
      <c r="A1242" s="4">
        <v>1149</v>
      </c>
      <c r="B1242" s="6" t="s">
        <v>2364</v>
      </c>
      <c r="C1242" s="4" t="s">
        <v>2365</v>
      </c>
      <c r="D1242" s="6" t="str">
        <f t="shared" si="21"/>
        <v>1149 rhyb 𭌬</v>
      </c>
    </row>
    <row r="1243" ht="46.5" spans="1:4">
      <c r="A1243" s="4">
        <v>1150</v>
      </c>
      <c r="B1243" s="6" t="s">
        <v>2366</v>
      </c>
      <c r="C1243" s="4" t="s">
        <v>2367</v>
      </c>
      <c r="D1243" s="6" t="str">
        <f t="shared" si="21"/>
        <v>1150 rohc 𭌭</v>
      </c>
    </row>
    <row r="1244" ht="46.5" spans="1:4">
      <c r="A1244" s="4">
        <v>1151</v>
      </c>
      <c r="B1244" s="6" t="s">
        <v>2368</v>
      </c>
      <c r="C1244" s="4" t="s">
        <v>2369</v>
      </c>
      <c r="D1244" s="6" t="str">
        <f t="shared" si="21"/>
        <v>1151 rvmb 𭌮</v>
      </c>
    </row>
    <row r="1245" ht="46.5" spans="1:4">
      <c r="A1245" s="4">
        <v>1152</v>
      </c>
      <c r="B1245" s="6" t="s">
        <v>2370</v>
      </c>
      <c r="C1245" s="4" t="s">
        <v>2371</v>
      </c>
      <c r="D1245" s="6" t="str">
        <f t="shared" si="21"/>
        <v>1152 rvfi 𭌯</v>
      </c>
    </row>
    <row r="1246" ht="46.5" spans="1:4">
      <c r="A1246" s="4">
        <v>1153</v>
      </c>
      <c r="B1246" s="6" t="s">
        <v>2372</v>
      </c>
      <c r="C1246" s="4" t="s">
        <v>2373</v>
      </c>
      <c r="D1246" s="6" t="str">
        <f t="shared" si="21"/>
        <v>1153 rqhu 𭌰</v>
      </c>
    </row>
    <row r="1247" ht="46.5" spans="1:4">
      <c r="A1247" s="4">
        <v>1154</v>
      </c>
      <c r="B1247" s="6" t="s">
        <v>2374</v>
      </c>
      <c r="C1247" s="4" t="s">
        <v>2375</v>
      </c>
      <c r="D1247" s="6" t="str">
        <f t="shared" si="21"/>
        <v>1154 rser 𭌱</v>
      </c>
    </row>
    <row r="1248" ht="46.5" spans="1:4">
      <c r="A1248" s="4">
        <v>1155</v>
      </c>
      <c r="B1248" s="6" t="s">
        <v>2376</v>
      </c>
      <c r="C1248" s="4" t="s">
        <v>2377</v>
      </c>
      <c r="D1248" s="6" t="str">
        <f t="shared" si="21"/>
        <v>1155 rbkg 𭌲</v>
      </c>
    </row>
    <row r="1249" ht="46.5" spans="1:4">
      <c r="A1249" s="4">
        <v>1156</v>
      </c>
      <c r="B1249" s="6" t="s">
        <v>2378</v>
      </c>
      <c r="C1249" s="4" t="s">
        <v>2379</v>
      </c>
      <c r="D1249" s="6" t="str">
        <f t="shared" si="21"/>
        <v>1156 hrhrr 𭌳</v>
      </c>
    </row>
    <row r="1250" ht="46.5" spans="1:4">
      <c r="A1250" s="4">
        <v>1157</v>
      </c>
      <c r="B1250" s="6" t="s">
        <v>2380</v>
      </c>
      <c r="C1250" s="4" t="s">
        <v>2381</v>
      </c>
      <c r="D1250" s="6" t="str">
        <f t="shared" ref="D1250:D1313" si="22">CONCATENATE(A1250," ",C1250," ",B1250)</f>
        <v>1157 ruqii 𭌴</v>
      </c>
    </row>
    <row r="1251" ht="46.5" spans="1:4">
      <c r="A1251" s="4">
        <v>1158</v>
      </c>
      <c r="B1251" s="6" t="s">
        <v>2382</v>
      </c>
      <c r="C1251" s="4" t="s">
        <v>2383</v>
      </c>
      <c r="D1251" s="6" t="str">
        <f t="shared" si="22"/>
        <v>1158 rtgi 𭌵</v>
      </c>
    </row>
    <row r="1252" ht="46.5" spans="1:4">
      <c r="A1252" s="4">
        <v>1159</v>
      </c>
      <c r="B1252" s="6" t="s">
        <v>2384</v>
      </c>
      <c r="C1252" s="4" t="s">
        <v>2186</v>
      </c>
      <c r="D1252" s="6" t="str">
        <f t="shared" si="22"/>
        <v>1159 rhde 𭌶</v>
      </c>
    </row>
    <row r="1253" ht="46.5" spans="1:4">
      <c r="A1253" s="4">
        <v>1160</v>
      </c>
      <c r="B1253" s="6" t="s">
        <v>2385</v>
      </c>
      <c r="C1253" s="4" t="s">
        <v>2386</v>
      </c>
      <c r="D1253" s="6" t="str">
        <f t="shared" si="22"/>
        <v>1160 ocrr 𭌷</v>
      </c>
    </row>
    <row r="1254" ht="46.5" spans="1:4">
      <c r="A1254" s="4">
        <v>1161</v>
      </c>
      <c r="B1254" s="6" t="s">
        <v>2387</v>
      </c>
      <c r="C1254" s="4" t="s">
        <v>2388</v>
      </c>
      <c r="D1254" s="6" t="str">
        <f t="shared" si="22"/>
        <v>1161 rorq 𭌸</v>
      </c>
    </row>
    <row r="1255" ht="46.5" spans="1:4">
      <c r="A1255" s="4">
        <v>1162</v>
      </c>
      <c r="B1255" s="6" t="s">
        <v>2389</v>
      </c>
      <c r="C1255" s="4" t="s">
        <v>2390</v>
      </c>
      <c r="D1255" s="6" t="str">
        <f t="shared" si="22"/>
        <v>1162 rmfb 𭌹</v>
      </c>
    </row>
    <row r="1256" ht="46.5" spans="1:4">
      <c r="A1256" s="4">
        <v>1162</v>
      </c>
      <c r="B1256" s="6" t="s">
        <v>2389</v>
      </c>
      <c r="C1256" s="4" t="s">
        <v>2391</v>
      </c>
      <c r="D1256" s="6" t="str">
        <f t="shared" si="22"/>
        <v>1162 rifb 𭌹</v>
      </c>
    </row>
    <row r="1257" ht="46.5" spans="1:4">
      <c r="A1257" s="4">
        <v>1163</v>
      </c>
      <c r="B1257" s="6" t="s">
        <v>2392</v>
      </c>
      <c r="C1257" s="4" t="s">
        <v>2393</v>
      </c>
      <c r="D1257" s="6" t="str">
        <f t="shared" si="22"/>
        <v>1163 ria 𭌺</v>
      </c>
    </row>
    <row r="1258" ht="46.5" spans="1:4">
      <c r="A1258" s="4">
        <v>1164</v>
      </c>
      <c r="B1258" s="6" t="s">
        <v>2394</v>
      </c>
      <c r="C1258" s="4" t="s">
        <v>2395</v>
      </c>
      <c r="D1258" s="6" t="str">
        <f t="shared" si="22"/>
        <v>1164 rsxz 𭌻</v>
      </c>
    </row>
    <row r="1259" ht="46.5" spans="1:4">
      <c r="A1259" s="4">
        <v>1164</v>
      </c>
      <c r="B1259" s="6" t="s">
        <v>2394</v>
      </c>
      <c r="C1259" s="4" t="s">
        <v>2396</v>
      </c>
      <c r="D1259" s="6" t="str">
        <f t="shared" si="22"/>
        <v>1164 rnxz 𭌻</v>
      </c>
    </row>
    <row r="1260" ht="46.5" spans="1:4">
      <c r="A1260" s="4">
        <v>1165</v>
      </c>
      <c r="B1260" s="6" t="s">
        <v>2397</v>
      </c>
      <c r="C1260" s="4" t="s">
        <v>2398</v>
      </c>
      <c r="D1260" s="6" t="str">
        <f t="shared" si="22"/>
        <v>1165 reow 𭌼</v>
      </c>
    </row>
    <row r="1261" ht="46.5" spans="1:4">
      <c r="A1261" s="4">
        <v>1166</v>
      </c>
      <c r="B1261" s="6" t="s">
        <v>2399</v>
      </c>
      <c r="C1261" s="4" t="s">
        <v>2400</v>
      </c>
      <c r="D1261" s="6" t="str">
        <f t="shared" si="22"/>
        <v>1166 rvdc 𭌽</v>
      </c>
    </row>
    <row r="1262" ht="46.5" spans="1:4">
      <c r="A1262" s="4">
        <v>1167</v>
      </c>
      <c r="B1262" s="6" t="s">
        <v>2401</v>
      </c>
      <c r="C1262" s="4" t="s">
        <v>2402</v>
      </c>
      <c r="D1262" s="6" t="str">
        <f t="shared" si="22"/>
        <v>1167 rtag 𭌾</v>
      </c>
    </row>
    <row r="1263" ht="46.5" spans="1:4">
      <c r="A1263" s="4">
        <v>1168</v>
      </c>
      <c r="B1263" s="6" t="s">
        <v>2403</v>
      </c>
      <c r="C1263" s="4" t="s">
        <v>2404</v>
      </c>
      <c r="D1263" s="6" t="str">
        <f t="shared" si="22"/>
        <v>1168 rxul 𭌿</v>
      </c>
    </row>
    <row r="1264" ht="46.5" spans="1:4">
      <c r="A1264" s="4">
        <v>1168</v>
      </c>
      <c r="B1264" s="6" t="s">
        <v>2403</v>
      </c>
      <c r="C1264" s="4" t="s">
        <v>2405</v>
      </c>
      <c r="D1264" s="6" t="str">
        <f t="shared" si="22"/>
        <v>1168 rxui 𭌿</v>
      </c>
    </row>
    <row r="1265" ht="46.5" spans="1:4">
      <c r="A1265" s="4">
        <v>1169</v>
      </c>
      <c r="B1265" s="6" t="s">
        <v>2406</v>
      </c>
      <c r="C1265" s="4" t="s">
        <v>2407</v>
      </c>
      <c r="D1265" s="6" t="str">
        <f t="shared" si="22"/>
        <v>1169 rfbf 𭍀</v>
      </c>
    </row>
    <row r="1266" ht="46.5" spans="1:4">
      <c r="A1266" s="4">
        <v>1170</v>
      </c>
      <c r="B1266" s="6" t="s">
        <v>2408</v>
      </c>
      <c r="C1266" s="9" t="s">
        <v>2409</v>
      </c>
      <c r="D1266" s="6" t="str">
        <f t="shared" si="22"/>
        <v>1170 hricr 𭍁</v>
      </c>
    </row>
    <row r="1267" ht="46.5" spans="1:4">
      <c r="A1267" s="4">
        <v>1170</v>
      </c>
      <c r="B1267" s="6" t="s">
        <v>2408</v>
      </c>
      <c r="C1267" s="9" t="s">
        <v>2410</v>
      </c>
      <c r="D1267" s="6" t="str">
        <f t="shared" si="22"/>
        <v>1170 hridr 𭍁</v>
      </c>
    </row>
    <row r="1268" ht="46.5" spans="1:4">
      <c r="A1268" s="4">
        <v>1171</v>
      </c>
      <c r="B1268" s="6" t="s">
        <v>2411</v>
      </c>
      <c r="C1268" s="4" t="s">
        <v>2412</v>
      </c>
      <c r="D1268" s="6" t="str">
        <f t="shared" si="22"/>
        <v>1171 rbff 𭍂</v>
      </c>
    </row>
    <row r="1269" ht="46.5" spans="1:4">
      <c r="A1269" s="4">
        <v>1172</v>
      </c>
      <c r="B1269" s="6" t="s">
        <v>2413</v>
      </c>
      <c r="C1269" s="4" t="s">
        <v>2414</v>
      </c>
      <c r="D1269" s="6" t="str">
        <f t="shared" si="22"/>
        <v>1172 rpom 𭍃</v>
      </c>
    </row>
    <row r="1270" ht="46.5" spans="1:4">
      <c r="A1270" s="4">
        <v>1173</v>
      </c>
      <c r="B1270" s="6" t="s">
        <v>2415</v>
      </c>
      <c r="C1270" s="4" t="s">
        <v>2416</v>
      </c>
      <c r="D1270" s="6" t="str">
        <f t="shared" si="22"/>
        <v>1173 rydj 𭍄</v>
      </c>
    </row>
    <row r="1271" ht="46.5" spans="1:4">
      <c r="A1271" s="4">
        <v>1174</v>
      </c>
      <c r="B1271" s="6" t="s">
        <v>2417</v>
      </c>
      <c r="C1271" s="4" t="s">
        <v>2418</v>
      </c>
      <c r="D1271" s="6" t="str">
        <f t="shared" si="22"/>
        <v>1174 rslr 𭍅</v>
      </c>
    </row>
    <row r="1272" ht="46.5" spans="1:4">
      <c r="A1272" s="4">
        <v>1175</v>
      </c>
      <c r="B1272" s="6" t="s">
        <v>2419</v>
      </c>
      <c r="C1272" s="4" t="s">
        <v>2420</v>
      </c>
      <c r="D1272" s="6" t="str">
        <f t="shared" si="22"/>
        <v>1175 rmzr 𭍆</v>
      </c>
    </row>
    <row r="1273" ht="46.5" spans="1:4">
      <c r="A1273" s="4">
        <v>1176</v>
      </c>
      <c r="B1273" s="6" t="s">
        <v>2421</v>
      </c>
      <c r="C1273" s="4" t="s">
        <v>2422</v>
      </c>
      <c r="D1273" s="6" t="str">
        <f t="shared" si="22"/>
        <v>1176 rsff 𭍇</v>
      </c>
    </row>
    <row r="1274" ht="46.5" spans="1:4">
      <c r="A1274" s="4">
        <v>1177</v>
      </c>
      <c r="B1274" s="6" t="s">
        <v>2423</v>
      </c>
      <c r="C1274" s="4" t="s">
        <v>2424</v>
      </c>
      <c r="D1274" s="6" t="str">
        <f t="shared" si="22"/>
        <v>1177 rayv 𭍈</v>
      </c>
    </row>
    <row r="1275" ht="46.5" spans="1:4">
      <c r="A1275" s="4">
        <v>1178</v>
      </c>
      <c r="B1275" s="6" t="s">
        <v>2425</v>
      </c>
      <c r="C1275" s="4" t="s">
        <v>2426</v>
      </c>
      <c r="D1275" s="6" t="str">
        <f t="shared" si="22"/>
        <v>1178 rbxz 𭍉</v>
      </c>
    </row>
    <row r="1276" ht="46.5" spans="1:4">
      <c r="A1276" s="4">
        <v>1179</v>
      </c>
      <c r="B1276" s="6" t="s">
        <v>2427</v>
      </c>
      <c r="C1276" s="4" t="s">
        <v>2428</v>
      </c>
      <c r="D1276" s="6" t="str">
        <f t="shared" si="22"/>
        <v>1179 rcue 𭍊</v>
      </c>
    </row>
    <row r="1277" ht="46.5" spans="1:4">
      <c r="A1277" s="4">
        <v>1180</v>
      </c>
      <c r="B1277" s="6" t="s">
        <v>2429</v>
      </c>
      <c r="C1277" s="4" t="s">
        <v>2430</v>
      </c>
      <c r="D1277" s="6" t="str">
        <f t="shared" si="22"/>
        <v>1180 rvfz 𭍋</v>
      </c>
    </row>
    <row r="1278" ht="46.5" spans="1:4">
      <c r="A1278" s="4">
        <v>1181</v>
      </c>
      <c r="B1278" s="6" t="s">
        <v>2431</v>
      </c>
      <c r="C1278" s="4" t="s">
        <v>2432</v>
      </c>
      <c r="D1278" s="6" t="str">
        <f t="shared" si="22"/>
        <v>1181 rhyp 𭍌</v>
      </c>
    </row>
    <row r="1279" ht="46.5" spans="1:4">
      <c r="A1279" s="4">
        <v>1182</v>
      </c>
      <c r="B1279" s="6" t="s">
        <v>2433</v>
      </c>
      <c r="C1279" s="4" t="s">
        <v>2434</v>
      </c>
      <c r="D1279" s="6" t="str">
        <f t="shared" si="22"/>
        <v>1182 rork 𭍍</v>
      </c>
    </row>
    <row r="1280" ht="46.5" spans="1:4">
      <c r="A1280" s="4">
        <v>1183</v>
      </c>
      <c r="B1280" s="6" t="s">
        <v>2435</v>
      </c>
      <c r="C1280" s="4" t="s">
        <v>2436</v>
      </c>
      <c r="D1280" s="6" t="str">
        <f t="shared" si="22"/>
        <v>1183 rypj 𭍎</v>
      </c>
    </row>
    <row r="1281" ht="46.5" spans="1:4">
      <c r="A1281" s="4">
        <v>1184</v>
      </c>
      <c r="B1281" s="6" t="s">
        <v>2437</v>
      </c>
      <c r="C1281" s="4" t="s">
        <v>2438</v>
      </c>
      <c r="D1281" s="6" t="str">
        <f t="shared" si="22"/>
        <v>1184 ryrc 𭍏</v>
      </c>
    </row>
    <row r="1282" ht="46.5" spans="1:4">
      <c r="A1282" s="4">
        <v>1185</v>
      </c>
      <c r="B1282" s="6" t="s">
        <v>2439</v>
      </c>
      <c r="C1282" s="4" t="s">
        <v>2440</v>
      </c>
      <c r="D1282" s="6" t="str">
        <f t="shared" si="22"/>
        <v>1185 rxuo 𭍐</v>
      </c>
    </row>
    <row r="1283" ht="46.5" spans="1:4">
      <c r="A1283" s="4">
        <v>1186</v>
      </c>
      <c r="B1283" s="6" t="s">
        <v>2441</v>
      </c>
      <c r="C1283" s="4" t="s">
        <v>2442</v>
      </c>
      <c r="D1283" s="6" t="str">
        <f t="shared" si="22"/>
        <v>1186 rbbt 𭍑</v>
      </c>
    </row>
    <row r="1284" ht="46.5" spans="1:4">
      <c r="A1284" s="4">
        <v>1187</v>
      </c>
      <c r="B1284" s="6" t="s">
        <v>2443</v>
      </c>
      <c r="C1284" s="4" t="s">
        <v>2444</v>
      </c>
      <c r="D1284" s="6" t="str">
        <f t="shared" si="22"/>
        <v>1187 rawg 𭍒</v>
      </c>
    </row>
    <row r="1285" ht="46.5" spans="1:4">
      <c r="A1285" s="4">
        <v>1188</v>
      </c>
      <c r="B1285" s="6" t="s">
        <v>2445</v>
      </c>
      <c r="C1285" s="4" t="s">
        <v>2446</v>
      </c>
      <c r="D1285" s="6" t="str">
        <f t="shared" si="22"/>
        <v>1188 ridai 𭍓</v>
      </c>
    </row>
    <row r="1286" ht="46.5" spans="1:4">
      <c r="A1286" s="4">
        <v>1189</v>
      </c>
      <c r="B1286" s="6" t="s">
        <v>2447</v>
      </c>
      <c r="C1286" s="4" t="s">
        <v>2448</v>
      </c>
      <c r="D1286" s="6" t="str">
        <f t="shared" si="22"/>
        <v>1189 rzhwj 𭍔</v>
      </c>
    </row>
    <row r="1287" ht="46.5" spans="1:4">
      <c r="A1287" s="4">
        <v>1190</v>
      </c>
      <c r="B1287" s="6" t="s">
        <v>2449</v>
      </c>
      <c r="C1287" s="4" t="s">
        <v>2450</v>
      </c>
      <c r="D1287" s="6" t="str">
        <f t="shared" si="22"/>
        <v>1190 rbcz 𭍕</v>
      </c>
    </row>
    <row r="1288" ht="46.5" spans="1:4">
      <c r="A1288" s="4">
        <v>1191</v>
      </c>
      <c r="B1288" s="6" t="s">
        <v>2451</v>
      </c>
      <c r="C1288" s="4" t="s">
        <v>2452</v>
      </c>
      <c r="D1288" s="6" t="str">
        <f t="shared" si="22"/>
        <v>1191 rckii 𭍖</v>
      </c>
    </row>
    <row r="1289" ht="46.5" spans="1:4">
      <c r="A1289" s="4">
        <v>1192</v>
      </c>
      <c r="B1289" s="6" t="s">
        <v>2453</v>
      </c>
      <c r="C1289" s="4" t="s">
        <v>2454</v>
      </c>
      <c r="D1289" s="6" t="str">
        <f t="shared" si="22"/>
        <v>1192 rftw 𭍗</v>
      </c>
    </row>
    <row r="1290" ht="46.5" spans="1:4">
      <c r="A1290" s="4">
        <v>1193</v>
      </c>
      <c r="B1290" s="6" t="s">
        <v>2455</v>
      </c>
      <c r="C1290" s="4" t="s">
        <v>2456</v>
      </c>
      <c r="D1290" s="6" t="str">
        <f t="shared" si="22"/>
        <v>1193 rvfu 𭍘</v>
      </c>
    </row>
    <row r="1291" ht="46.5" spans="1:4">
      <c r="A1291" s="4">
        <v>1194</v>
      </c>
      <c r="B1291" s="6" t="s">
        <v>2457</v>
      </c>
      <c r="C1291" s="4" t="s">
        <v>2458</v>
      </c>
      <c r="D1291" s="6" t="str">
        <f t="shared" si="22"/>
        <v>1194 rrnli 𭍙</v>
      </c>
    </row>
    <row r="1292" ht="46.5" spans="1:4">
      <c r="A1292" s="4">
        <v>1195</v>
      </c>
      <c r="B1292" s="6" t="s">
        <v>2459</v>
      </c>
      <c r="C1292" s="4" t="s">
        <v>2460</v>
      </c>
      <c r="D1292" s="6" t="str">
        <f t="shared" si="22"/>
        <v>1195 whn 𭍚</v>
      </c>
    </row>
    <row r="1293" ht="46.5" spans="1:4">
      <c r="A1293" s="4">
        <v>1196</v>
      </c>
      <c r="B1293" s="6" t="s">
        <v>2461</v>
      </c>
      <c r="C1293" s="4" t="s">
        <v>2462</v>
      </c>
      <c r="D1293" s="6" t="str">
        <f t="shared" si="22"/>
        <v>1196 wci 𭍛</v>
      </c>
    </row>
    <row r="1294" ht="46.5" spans="1:4">
      <c r="A1294" s="4">
        <v>1197</v>
      </c>
      <c r="B1294" s="6" t="s">
        <v>2463</v>
      </c>
      <c r="C1294" s="4" t="s">
        <v>2464</v>
      </c>
      <c r="D1294" s="6" t="str">
        <f t="shared" si="22"/>
        <v>1197 wosu 𭍜</v>
      </c>
    </row>
    <row r="1295" ht="46.5" spans="1:4">
      <c r="A1295" s="4">
        <v>1198</v>
      </c>
      <c r="B1295" s="6" t="s">
        <v>2465</v>
      </c>
      <c r="C1295" s="4" t="s">
        <v>2466</v>
      </c>
      <c r="D1295" s="6" t="str">
        <f t="shared" si="22"/>
        <v>1198 wgi 𭍝</v>
      </c>
    </row>
    <row r="1296" ht="46.5" spans="1:4">
      <c r="A1296" s="4">
        <v>1199</v>
      </c>
      <c r="B1296" s="6" t="s">
        <v>2467</v>
      </c>
      <c r="C1296" s="4" t="s">
        <v>2468</v>
      </c>
      <c r="D1296" s="6" t="str">
        <f t="shared" si="22"/>
        <v>1199 woa 𭍞</v>
      </c>
    </row>
    <row r="1297" ht="46.5" spans="1:4">
      <c r="A1297" s="4">
        <v>1200</v>
      </c>
      <c r="B1297" s="6" t="s">
        <v>2469</v>
      </c>
      <c r="C1297" s="4" t="s">
        <v>2470</v>
      </c>
      <c r="D1297" s="6" t="str">
        <f t="shared" si="22"/>
        <v>1200 oem 𭍟</v>
      </c>
    </row>
    <row r="1298" ht="46.5" spans="1:4">
      <c r="A1298" s="4">
        <v>1201</v>
      </c>
      <c r="B1298" s="6" t="s">
        <v>2471</v>
      </c>
      <c r="C1298" s="4" t="s">
        <v>2472</v>
      </c>
      <c r="D1298" s="6" t="str">
        <f t="shared" si="22"/>
        <v>1201 qmwr 𭍠</v>
      </c>
    </row>
    <row r="1299" ht="46.5" spans="1:4">
      <c r="A1299" s="4">
        <v>1202</v>
      </c>
      <c r="B1299" s="6" t="s">
        <v>2473</v>
      </c>
      <c r="C1299" s="4" t="s">
        <v>2474</v>
      </c>
      <c r="D1299" s="6" t="str">
        <f t="shared" si="22"/>
        <v>1202 wri 𭍡</v>
      </c>
    </row>
    <row r="1300" ht="46.5" spans="1:4">
      <c r="A1300" s="4">
        <v>1203</v>
      </c>
      <c r="B1300" s="6" t="s">
        <v>2475</v>
      </c>
      <c r="C1300" s="4" t="s">
        <v>2476</v>
      </c>
      <c r="D1300" s="6" t="str">
        <f t="shared" si="22"/>
        <v>1203 wkhg 𭍢</v>
      </c>
    </row>
    <row r="1301" ht="46.5" spans="1:4">
      <c r="A1301" s="4">
        <v>1204</v>
      </c>
      <c r="B1301" s="6" t="s">
        <v>2477</v>
      </c>
      <c r="C1301" s="4" t="s">
        <v>2478</v>
      </c>
      <c r="D1301" s="6" t="str">
        <f t="shared" si="22"/>
        <v>1204 wnis 𭍣</v>
      </c>
    </row>
    <row r="1302" ht="46.5" spans="1:4">
      <c r="A1302" s="4">
        <v>1205</v>
      </c>
      <c r="B1302" s="6" t="s">
        <v>2479</v>
      </c>
      <c r="C1302" s="4" t="s">
        <v>2480</v>
      </c>
      <c r="D1302" s="6" t="str">
        <f t="shared" si="22"/>
        <v>1205 wyl 𭍤</v>
      </c>
    </row>
    <row r="1303" ht="46.5" spans="1:4">
      <c r="A1303" s="4">
        <v>1206</v>
      </c>
      <c r="B1303" s="6" t="s">
        <v>2481</v>
      </c>
      <c r="C1303" s="4" t="s">
        <v>2482</v>
      </c>
      <c r="D1303" s="6" t="str">
        <f t="shared" si="22"/>
        <v>1206 qmws 𭍥</v>
      </c>
    </row>
    <row r="1304" ht="46.5" spans="1:4">
      <c r="A1304" s="4">
        <v>1207</v>
      </c>
      <c r="B1304" s="6" t="s">
        <v>2483</v>
      </c>
      <c r="C1304" s="4" t="s">
        <v>2484</v>
      </c>
      <c r="D1304" s="6" t="str">
        <f t="shared" si="22"/>
        <v>1207 wtys 𭍦</v>
      </c>
    </row>
    <row r="1305" ht="46.5" spans="1:4">
      <c r="A1305" s="4">
        <v>1208</v>
      </c>
      <c r="B1305" s="6" t="s">
        <v>2485</v>
      </c>
      <c r="C1305" s="4" t="s">
        <v>2486</v>
      </c>
      <c r="D1305" s="6" t="str">
        <f t="shared" si="22"/>
        <v>1208 wxb 𭍧</v>
      </c>
    </row>
    <row r="1306" ht="46.5" spans="1:4">
      <c r="A1306" s="4">
        <v>1209</v>
      </c>
      <c r="B1306" s="6" t="s">
        <v>2487</v>
      </c>
      <c r="C1306" s="4" t="s">
        <v>2488</v>
      </c>
      <c r="D1306" s="6" t="str">
        <f t="shared" si="22"/>
        <v>1209 wruu 𭍨</v>
      </c>
    </row>
    <row r="1307" ht="46.5" spans="1:4">
      <c r="A1307" s="4">
        <v>1210</v>
      </c>
      <c r="B1307" s="6" t="s">
        <v>2489</v>
      </c>
      <c r="C1307" s="4" t="s">
        <v>2490</v>
      </c>
      <c r="D1307" s="6" t="str">
        <f t="shared" si="22"/>
        <v>1210 wihr 𭍩</v>
      </c>
    </row>
    <row r="1308" ht="46.5" spans="1:4">
      <c r="A1308" s="4">
        <v>1211</v>
      </c>
      <c r="B1308" s="6" t="s">
        <v>2491</v>
      </c>
      <c r="C1308" s="4" t="s">
        <v>2492</v>
      </c>
      <c r="D1308" s="6" t="str">
        <f t="shared" si="22"/>
        <v>1211 wrsj 𭍪</v>
      </c>
    </row>
    <row r="1309" ht="46.5" spans="1:4">
      <c r="A1309" s="4">
        <v>1212</v>
      </c>
      <c r="B1309" s="6" t="s">
        <v>2493</v>
      </c>
      <c r="C1309" s="4" t="s">
        <v>2494</v>
      </c>
      <c r="D1309" s="6" t="str">
        <f t="shared" si="22"/>
        <v>1212 wiff 𭍫</v>
      </c>
    </row>
    <row r="1310" ht="46.5" spans="1:4">
      <c r="A1310" s="4">
        <v>1212</v>
      </c>
      <c r="B1310" s="6" t="s">
        <v>2493</v>
      </c>
      <c r="C1310" s="4" t="s">
        <v>2495</v>
      </c>
      <c r="D1310" s="6" t="str">
        <f t="shared" si="22"/>
        <v>1212 wmff 𭍫</v>
      </c>
    </row>
    <row r="1311" ht="46.5" spans="1:4">
      <c r="A1311" s="4">
        <v>1213</v>
      </c>
      <c r="B1311" s="6" t="s">
        <v>2496</v>
      </c>
      <c r="C1311" s="4" t="s">
        <v>2497</v>
      </c>
      <c r="D1311" s="6" t="str">
        <f t="shared" si="22"/>
        <v>1213 wqmc 𭍬</v>
      </c>
    </row>
    <row r="1312" ht="46.5" spans="1:4">
      <c r="A1312" s="4">
        <v>1214</v>
      </c>
      <c r="B1312" s="6" t="s">
        <v>2498</v>
      </c>
      <c r="C1312" s="4" t="s">
        <v>2499</v>
      </c>
      <c r="D1312" s="6" t="str">
        <f t="shared" si="22"/>
        <v>1214 wwtc 𭍭</v>
      </c>
    </row>
    <row r="1313" ht="46.5" spans="1:4">
      <c r="A1313" s="4">
        <v>1215</v>
      </c>
      <c r="B1313" s="6" t="s">
        <v>2500</v>
      </c>
      <c r="C1313" s="4" t="s">
        <v>2501</v>
      </c>
      <c r="D1313" s="6" t="str">
        <f t="shared" si="22"/>
        <v>1215 wrirm 𭍮</v>
      </c>
    </row>
    <row r="1314" ht="46.5" spans="1:4">
      <c r="A1314" s="4">
        <v>1216</v>
      </c>
      <c r="B1314" s="6" t="s">
        <v>2502</v>
      </c>
      <c r="C1314" s="4" t="s">
        <v>2503</v>
      </c>
      <c r="D1314" s="6" t="str">
        <f t="shared" ref="D1314:D1377" si="23">CONCATENATE(A1314," ",C1314," ",B1314)</f>
        <v>1216 wnwf 𭍯</v>
      </c>
    </row>
    <row r="1315" ht="46.5" spans="1:4">
      <c r="A1315" s="4">
        <v>1217</v>
      </c>
      <c r="B1315" s="6" t="s">
        <v>2504</v>
      </c>
      <c r="C1315" s="4" t="s">
        <v>2505</v>
      </c>
      <c r="D1315" s="6" t="str">
        <f t="shared" si="23"/>
        <v>1217 weog 𭍰</v>
      </c>
    </row>
    <row r="1316" ht="46.5" spans="1:4">
      <c r="A1316" s="4">
        <v>1218</v>
      </c>
      <c r="B1316" s="6" t="s">
        <v>2506</v>
      </c>
      <c r="C1316" s="4" t="s">
        <v>2507</v>
      </c>
      <c r="D1316" s="6" t="str">
        <f t="shared" si="23"/>
        <v>1218 wmgg 𭍱</v>
      </c>
    </row>
    <row r="1317" ht="46.5" spans="1:4">
      <c r="A1317" s="4">
        <v>1219</v>
      </c>
      <c r="B1317" s="6" t="s">
        <v>2508</v>
      </c>
      <c r="C1317" s="4" t="s">
        <v>2509</v>
      </c>
      <c r="D1317" s="6" t="str">
        <f t="shared" si="23"/>
        <v>1219 wmoll 𭍲</v>
      </c>
    </row>
    <row r="1318" ht="46.5" spans="1:4">
      <c r="A1318" s="4">
        <v>1220</v>
      </c>
      <c r="B1318" s="6" t="s">
        <v>2510</v>
      </c>
      <c r="C1318" s="4" t="s">
        <v>2511</v>
      </c>
      <c r="D1318" s="6" t="str">
        <f t="shared" si="23"/>
        <v>1220 wcwa 𭍳</v>
      </c>
    </row>
    <row r="1319" ht="46.5" spans="1:4">
      <c r="A1319" s="4">
        <v>1221</v>
      </c>
      <c r="B1319" s="6" t="s">
        <v>2512</v>
      </c>
      <c r="C1319" s="4" t="s">
        <v>2513</v>
      </c>
      <c r="D1319" s="6" t="str">
        <f t="shared" si="23"/>
        <v>1221 woro 𭍴</v>
      </c>
    </row>
    <row r="1320" ht="46.5" spans="1:4">
      <c r="A1320" s="4">
        <v>1222</v>
      </c>
      <c r="B1320" s="6" t="s">
        <v>2514</v>
      </c>
      <c r="C1320" s="4" t="s">
        <v>2515</v>
      </c>
      <c r="D1320" s="6" t="str">
        <f t="shared" si="23"/>
        <v>1222 whbt 𭍵</v>
      </c>
    </row>
    <row r="1321" ht="46.5" spans="1:4">
      <c r="A1321" s="4">
        <v>1223</v>
      </c>
      <c r="B1321" s="6" t="s">
        <v>2516</v>
      </c>
      <c r="C1321" s="4" t="s">
        <v>2517</v>
      </c>
      <c r="D1321" s="6" t="str">
        <f t="shared" si="23"/>
        <v>1223 pgwr 𭍶</v>
      </c>
    </row>
    <row r="1322" ht="46.5" spans="1:4">
      <c r="A1322" s="4">
        <v>1224</v>
      </c>
      <c r="B1322" s="6" t="s">
        <v>2518</v>
      </c>
      <c r="C1322" s="4" t="s">
        <v>2519</v>
      </c>
      <c r="D1322" s="6" t="str">
        <f t="shared" si="23"/>
        <v>1224 wmirm 𭍷</v>
      </c>
    </row>
    <row r="1323" ht="46.5" spans="1:4">
      <c r="A1323" s="4">
        <v>1225</v>
      </c>
      <c r="B1323" s="6" t="s">
        <v>2520</v>
      </c>
      <c r="C1323" s="4" t="s">
        <v>2521</v>
      </c>
      <c r="D1323" s="6" t="str">
        <f t="shared" si="23"/>
        <v>1225 wtox 𭍸</v>
      </c>
    </row>
    <row r="1324" ht="46.5" spans="1:4">
      <c r="A1324" s="4">
        <v>1226</v>
      </c>
      <c r="B1324" s="6" t="s">
        <v>2522</v>
      </c>
      <c r="C1324" s="4" t="s">
        <v>2523</v>
      </c>
      <c r="D1324" s="6" t="str">
        <f t="shared" si="23"/>
        <v>1226 wcnln 𭍹</v>
      </c>
    </row>
    <row r="1325" ht="46.5" spans="1:4">
      <c r="A1325" s="4">
        <v>1227</v>
      </c>
      <c r="B1325" s="6" t="s">
        <v>2524</v>
      </c>
      <c r="C1325" s="4" t="s">
        <v>2525</v>
      </c>
      <c r="D1325" s="6" t="str">
        <f t="shared" si="23"/>
        <v>1227 og 𭍺</v>
      </c>
    </row>
    <row r="1326" ht="46.5" spans="1:4">
      <c r="A1326" s="4">
        <v>1228</v>
      </c>
      <c r="B1326" s="6" t="s">
        <v>2526</v>
      </c>
      <c r="C1326" s="4" t="s">
        <v>2527</v>
      </c>
      <c r="D1326" s="6" t="str">
        <f t="shared" si="23"/>
        <v>1228 lsg 𭍻</v>
      </c>
    </row>
    <row r="1327" ht="46.5" spans="1:4">
      <c r="A1327" s="4">
        <v>1229</v>
      </c>
      <c r="B1327" s="6" t="s">
        <v>2528</v>
      </c>
      <c r="C1327" s="4" t="s">
        <v>2529</v>
      </c>
      <c r="D1327" s="6" t="str">
        <f t="shared" si="23"/>
        <v>1229 vngi 𭍼</v>
      </c>
    </row>
    <row r="1328" ht="46.5" spans="1:4">
      <c r="A1328" s="4">
        <v>1230</v>
      </c>
      <c r="B1328" s="6" t="s">
        <v>2530</v>
      </c>
      <c r="C1328" s="4" t="s">
        <v>2531</v>
      </c>
      <c r="D1328" s="6" t="str">
        <f t="shared" si="23"/>
        <v>1230 gpd 𭍽</v>
      </c>
    </row>
    <row r="1329" ht="46.5" spans="1:4">
      <c r="A1329" s="4">
        <v>1231</v>
      </c>
      <c r="B1329" s="6" t="s">
        <v>2532</v>
      </c>
      <c r="C1329" s="4" t="s">
        <v>2533</v>
      </c>
      <c r="D1329" s="6" t="str">
        <f t="shared" si="23"/>
        <v>1231 gje 𭍾</v>
      </c>
    </row>
    <row r="1330" ht="46.5" spans="1:4">
      <c r="A1330" s="4">
        <v>1232</v>
      </c>
      <c r="B1330" s="6" t="s">
        <v>2534</v>
      </c>
      <c r="C1330" s="4" t="s">
        <v>2535</v>
      </c>
      <c r="D1330" s="6" t="str">
        <f t="shared" si="23"/>
        <v>1232 gmt 𭍿</v>
      </c>
    </row>
    <row r="1331" ht="46.5" spans="1:4">
      <c r="A1331" s="4">
        <v>1233</v>
      </c>
      <c r="B1331" s="6" t="s">
        <v>2536</v>
      </c>
      <c r="C1331" s="4" t="s">
        <v>2537</v>
      </c>
      <c r="D1331" s="6" t="str">
        <f t="shared" si="23"/>
        <v>1233 gpp 𭎀</v>
      </c>
    </row>
    <row r="1332" ht="46.5" spans="1:4">
      <c r="A1332" s="4">
        <v>1234</v>
      </c>
      <c r="B1332" s="6" t="s">
        <v>2538</v>
      </c>
      <c r="C1332" s="4" t="s">
        <v>2539</v>
      </c>
      <c r="D1332" s="6" t="str">
        <f t="shared" si="23"/>
        <v>1234 hupg 𭎁</v>
      </c>
    </row>
    <row r="1333" ht="46.5" spans="1:4">
      <c r="A1333" s="4">
        <v>1235</v>
      </c>
      <c r="B1333" s="6" t="s">
        <v>2540</v>
      </c>
      <c r="C1333" s="4" t="s">
        <v>2541</v>
      </c>
      <c r="D1333" s="6" t="str">
        <f t="shared" si="23"/>
        <v>1235 goo 𭎂</v>
      </c>
    </row>
    <row r="1334" ht="46.5" spans="1:4">
      <c r="A1334" s="4">
        <v>1236</v>
      </c>
      <c r="B1334" s="6" t="s">
        <v>2542</v>
      </c>
      <c r="C1334" s="4" t="s">
        <v>2543</v>
      </c>
      <c r="D1334" s="6" t="str">
        <f t="shared" si="23"/>
        <v>1236 glbu 𭎃</v>
      </c>
    </row>
    <row r="1335" ht="46.5" spans="1:4">
      <c r="A1335" s="4">
        <v>1237</v>
      </c>
      <c r="B1335" s="6" t="s">
        <v>2544</v>
      </c>
      <c r="C1335" s="4" t="s">
        <v>2545</v>
      </c>
      <c r="D1335" s="6" t="str">
        <f t="shared" si="23"/>
        <v>1237 gpsh 𭎄</v>
      </c>
    </row>
    <row r="1336" ht="46.5" spans="1:4">
      <c r="A1336" s="4">
        <v>1238</v>
      </c>
      <c r="B1336" s="6" t="s">
        <v>2546</v>
      </c>
      <c r="C1336" s="4" t="s">
        <v>2547</v>
      </c>
      <c r="D1336" s="6" t="str">
        <f t="shared" si="23"/>
        <v>1238 gmms 𭎅</v>
      </c>
    </row>
    <row r="1337" ht="46.5" spans="1:4">
      <c r="A1337" s="4">
        <v>1239</v>
      </c>
      <c r="B1337" s="6" t="s">
        <v>2548</v>
      </c>
      <c r="C1337" s="4" t="s">
        <v>2549</v>
      </c>
      <c r="D1337" s="6" t="str">
        <f t="shared" si="23"/>
        <v>1239 miig 𭎆</v>
      </c>
    </row>
    <row r="1338" ht="46.5" spans="1:4">
      <c r="A1338" s="4">
        <v>1240</v>
      </c>
      <c r="B1338" s="6" t="s">
        <v>2550</v>
      </c>
      <c r="C1338" s="4" t="s">
        <v>2551</v>
      </c>
      <c r="D1338" s="6" t="str">
        <f t="shared" si="23"/>
        <v>1240 fhig 𭎇</v>
      </c>
    </row>
    <row r="1339" ht="46.5" spans="1:4">
      <c r="A1339" s="4">
        <v>1241</v>
      </c>
      <c r="B1339" s="6" t="s">
        <v>2552</v>
      </c>
      <c r="C1339" s="4" t="s">
        <v>2553</v>
      </c>
      <c r="D1339" s="6" t="str">
        <f t="shared" si="23"/>
        <v>1241 bgnd 𭎈</v>
      </c>
    </row>
    <row r="1340" ht="46.5" spans="1:4">
      <c r="A1340" s="4">
        <v>1242</v>
      </c>
      <c r="B1340" s="6" t="s">
        <v>2554</v>
      </c>
      <c r="C1340" s="4" t="s">
        <v>2555</v>
      </c>
      <c r="D1340" s="6" t="str">
        <f t="shared" si="23"/>
        <v>1242 gniy 𭎉</v>
      </c>
    </row>
    <row r="1341" ht="46.5" spans="1:4">
      <c r="A1341" s="4">
        <v>1243</v>
      </c>
      <c r="B1341" s="6" t="s">
        <v>2556</v>
      </c>
      <c r="C1341" s="4" t="s">
        <v>2557</v>
      </c>
      <c r="D1341" s="6" t="str">
        <f t="shared" si="23"/>
        <v>1243 hag 𭎊</v>
      </c>
    </row>
    <row r="1342" ht="46.5" spans="1:4">
      <c r="A1342" s="4">
        <v>1244</v>
      </c>
      <c r="B1342" s="6" t="s">
        <v>2558</v>
      </c>
      <c r="C1342" s="4" t="s">
        <v>2559</v>
      </c>
      <c r="D1342" s="6" t="str">
        <f t="shared" si="23"/>
        <v>1244 ghml 𭎋</v>
      </c>
    </row>
    <row r="1343" ht="46.5" spans="1:4">
      <c r="A1343" s="4">
        <v>1245</v>
      </c>
      <c r="B1343" s="6" t="s">
        <v>2560</v>
      </c>
      <c r="C1343" s="4" t="s">
        <v>2561</v>
      </c>
      <c r="D1343" s="6" t="str">
        <f t="shared" si="23"/>
        <v>1245 gos 𭎌</v>
      </c>
    </row>
    <row r="1344" ht="46.5" spans="1:4">
      <c r="A1344" s="4">
        <v>1246</v>
      </c>
      <c r="B1344" s="6" t="s">
        <v>2562</v>
      </c>
      <c r="C1344" s="4" t="s">
        <v>2563</v>
      </c>
      <c r="D1344" s="6" t="str">
        <f t="shared" si="23"/>
        <v>1246 vsg 𭎍</v>
      </c>
    </row>
    <row r="1345" ht="46.5" spans="1:4">
      <c r="A1345" s="4">
        <v>1247</v>
      </c>
      <c r="B1345" s="6" t="s">
        <v>2564</v>
      </c>
      <c r="C1345" s="4" t="s">
        <v>2565</v>
      </c>
      <c r="D1345" s="6" t="str">
        <f t="shared" si="23"/>
        <v>1247 gcmj 𭎎</v>
      </c>
    </row>
    <row r="1346" ht="46.5" spans="1:4">
      <c r="A1346" s="4">
        <v>1248</v>
      </c>
      <c r="B1346" s="6" t="s">
        <v>2566</v>
      </c>
      <c r="C1346" s="4" t="s">
        <v>2567</v>
      </c>
      <c r="D1346" s="6" t="str">
        <f t="shared" si="23"/>
        <v>1248 gsll 𭎏</v>
      </c>
    </row>
    <row r="1347" ht="46.5" spans="1:4">
      <c r="A1347" s="4">
        <v>1249</v>
      </c>
      <c r="B1347" s="6" t="s">
        <v>2568</v>
      </c>
      <c r="C1347" s="4" t="s">
        <v>2569</v>
      </c>
      <c r="D1347" s="6" t="str">
        <f t="shared" si="23"/>
        <v>1249 gug 𭎐</v>
      </c>
    </row>
    <row r="1348" ht="46.5" spans="1:4">
      <c r="A1348" s="4">
        <v>1250</v>
      </c>
      <c r="B1348" s="6" t="s">
        <v>2570</v>
      </c>
      <c r="C1348" s="9" t="s">
        <v>2571</v>
      </c>
      <c r="D1348" s="6" t="str">
        <f t="shared" si="23"/>
        <v>1250 gmf 𭎑</v>
      </c>
    </row>
    <row r="1349" ht="46.5" spans="1:4">
      <c r="A1349" s="4">
        <v>1250</v>
      </c>
      <c r="B1349" s="6" t="s">
        <v>2570</v>
      </c>
      <c r="C1349" s="9" t="s">
        <v>2572</v>
      </c>
      <c r="D1349" s="6" t="str">
        <f t="shared" si="23"/>
        <v>1250 gkf 𭎑</v>
      </c>
    </row>
    <row r="1350" ht="46.5" spans="1:4">
      <c r="A1350" s="4">
        <v>1251</v>
      </c>
      <c r="B1350" s="6" t="s">
        <v>2573</v>
      </c>
      <c r="C1350" s="4" t="s">
        <v>2574</v>
      </c>
      <c r="D1350" s="6" t="str">
        <f t="shared" si="23"/>
        <v>1251 ggdi 𭎒</v>
      </c>
    </row>
    <row r="1351" ht="46.5" spans="1:4">
      <c r="A1351" s="4">
        <v>1252</v>
      </c>
      <c r="B1351" s="6" t="s">
        <v>2575</v>
      </c>
      <c r="C1351" s="4" t="s">
        <v>2576</v>
      </c>
      <c r="D1351" s="6" t="str">
        <f t="shared" si="23"/>
        <v>1252 gaj 𭎓</v>
      </c>
    </row>
    <row r="1352" ht="46.5" spans="1:4">
      <c r="A1352" s="4">
        <v>1253</v>
      </c>
      <c r="B1352" s="6" t="s">
        <v>2577</v>
      </c>
      <c r="C1352" s="4" t="s">
        <v>2578</v>
      </c>
      <c r="D1352" s="6" t="str">
        <f t="shared" si="23"/>
        <v>1253 gxp 𭎔</v>
      </c>
    </row>
    <row r="1353" ht="46.5" spans="1:4">
      <c r="A1353" s="4">
        <v>1254</v>
      </c>
      <c r="B1353" s="6" t="s">
        <v>2579</v>
      </c>
      <c r="C1353" s="11" t="s">
        <v>2580</v>
      </c>
      <c r="D1353" s="6" t="str">
        <f t="shared" si="23"/>
        <v>1254 ghiv 𭎕</v>
      </c>
    </row>
    <row r="1354" ht="46.5" spans="1:4">
      <c r="A1354" s="4">
        <v>1254</v>
      </c>
      <c r="B1354" s="6" t="s">
        <v>2579</v>
      </c>
      <c r="C1354" s="11" t="s">
        <v>2581</v>
      </c>
      <c r="D1354" s="6" t="str">
        <f t="shared" si="23"/>
        <v>1254 ghhv 𭎕</v>
      </c>
    </row>
    <row r="1355" ht="46.5" spans="1:4">
      <c r="A1355" s="4">
        <v>1255</v>
      </c>
      <c r="B1355" s="6" t="s">
        <v>2582</v>
      </c>
      <c r="C1355" s="4" t="s">
        <v>2583</v>
      </c>
      <c r="D1355" s="6" t="str">
        <f t="shared" si="23"/>
        <v>1255 ghnb 𭎖</v>
      </c>
    </row>
    <row r="1356" ht="46.5" spans="1:4">
      <c r="A1356" s="4">
        <v>1256</v>
      </c>
      <c r="B1356" s="6" t="s">
        <v>2584</v>
      </c>
      <c r="C1356" s="4" t="s">
        <v>2585</v>
      </c>
      <c r="D1356" s="6" t="str">
        <f t="shared" si="23"/>
        <v>1256 hug 𭎗</v>
      </c>
    </row>
    <row r="1357" ht="46.5" spans="1:4">
      <c r="A1357" s="4">
        <v>1257</v>
      </c>
      <c r="B1357" s="6" t="s">
        <v>2586</v>
      </c>
      <c r="C1357" s="4" t="s">
        <v>2587</v>
      </c>
      <c r="D1357" s="6" t="str">
        <f t="shared" si="23"/>
        <v>1257 goju 𭎘</v>
      </c>
    </row>
    <row r="1358" ht="46.5" spans="1:4">
      <c r="A1358" s="4">
        <v>1258</v>
      </c>
      <c r="B1358" s="6" t="s">
        <v>2588</v>
      </c>
      <c r="C1358" s="4" t="s">
        <v>2589</v>
      </c>
      <c r="D1358" s="6" t="str">
        <f t="shared" si="23"/>
        <v>1258 trg 𭎙</v>
      </c>
    </row>
    <row r="1359" ht="46.5" spans="1:4">
      <c r="A1359" s="4">
        <v>1259</v>
      </c>
      <c r="B1359" s="6" t="s">
        <v>2590</v>
      </c>
      <c r="C1359" s="4" t="s">
        <v>2591</v>
      </c>
      <c r="D1359" s="6" t="str">
        <f t="shared" si="23"/>
        <v>1259 gemj 𭎚</v>
      </c>
    </row>
    <row r="1360" ht="46.5" spans="1:4">
      <c r="A1360" s="4">
        <v>1260</v>
      </c>
      <c r="B1360" s="6" t="s">
        <v>2592</v>
      </c>
      <c r="C1360" s="4" t="s">
        <v>2593</v>
      </c>
      <c r="D1360" s="6" t="str">
        <f t="shared" si="23"/>
        <v>1260 gss 𭎛</v>
      </c>
    </row>
    <row r="1361" ht="46.5" spans="1:4">
      <c r="A1361" s="4">
        <v>1261</v>
      </c>
      <c r="B1361" s="6" t="s">
        <v>2594</v>
      </c>
      <c r="C1361" s="4" t="s">
        <v>2595</v>
      </c>
      <c r="D1361" s="6" t="str">
        <f t="shared" si="23"/>
        <v>1261 gqki 𭎜</v>
      </c>
    </row>
    <row r="1362" ht="46.5" spans="1:4">
      <c r="A1362" s="4">
        <v>1262</v>
      </c>
      <c r="B1362" s="6" t="s">
        <v>2596</v>
      </c>
      <c r="C1362" s="9" t="s">
        <v>2597</v>
      </c>
      <c r="D1362" s="6" t="str">
        <f t="shared" si="23"/>
        <v>1262 ghkr 𭎝</v>
      </c>
    </row>
    <row r="1363" ht="46.5" spans="1:4">
      <c r="A1363" s="4">
        <v>1262</v>
      </c>
      <c r="B1363" s="6" t="s">
        <v>2596</v>
      </c>
      <c r="C1363" s="9" t="s">
        <v>2598</v>
      </c>
      <c r="D1363" s="6" t="str">
        <f t="shared" si="23"/>
        <v>1262 gmkr 𭎝</v>
      </c>
    </row>
    <row r="1364" ht="46.5" spans="1:4">
      <c r="A1364" s="4">
        <v>1263</v>
      </c>
      <c r="B1364" s="6" t="s">
        <v>2599</v>
      </c>
      <c r="C1364" s="4" t="s">
        <v>2600</v>
      </c>
      <c r="D1364" s="6" t="str">
        <f t="shared" si="23"/>
        <v>1263 gmrt 𭎞</v>
      </c>
    </row>
    <row r="1365" ht="46.5" spans="1:4">
      <c r="A1365" s="4">
        <v>1264</v>
      </c>
      <c r="B1365" s="6" t="s">
        <v>2601</v>
      </c>
      <c r="C1365" s="4" t="s">
        <v>2602</v>
      </c>
      <c r="D1365" s="6" t="str">
        <f t="shared" si="23"/>
        <v>1264 gmfr 𭎟</v>
      </c>
    </row>
    <row r="1366" ht="46.5" spans="1:4">
      <c r="A1366" s="4">
        <v>1265</v>
      </c>
      <c r="B1366" s="6" t="s">
        <v>2603</v>
      </c>
      <c r="C1366" s="4" t="s">
        <v>2604</v>
      </c>
      <c r="D1366" s="6" t="str">
        <f t="shared" si="23"/>
        <v>1265 gmfg 𭎠</v>
      </c>
    </row>
    <row r="1367" ht="46.5" spans="1:4">
      <c r="A1367" s="4">
        <v>1266</v>
      </c>
      <c r="B1367" s="6" t="s">
        <v>2605</v>
      </c>
      <c r="C1367" s="4" t="s">
        <v>2606</v>
      </c>
      <c r="D1367" s="6" t="str">
        <f t="shared" si="23"/>
        <v>1266 gpa 𭎡</v>
      </c>
    </row>
    <row r="1368" ht="46.5" spans="1:4">
      <c r="A1368" s="4">
        <v>1267</v>
      </c>
      <c r="B1368" s="6" t="s">
        <v>2607</v>
      </c>
      <c r="C1368" s="4" t="s">
        <v>2608</v>
      </c>
      <c r="D1368" s="6" t="str">
        <f t="shared" si="23"/>
        <v>1267 wig 𭎢</v>
      </c>
    </row>
    <row r="1369" ht="46.5" spans="1:4">
      <c r="A1369" s="4">
        <v>1268</v>
      </c>
      <c r="B1369" s="6" t="s">
        <v>2609</v>
      </c>
      <c r="C1369" s="4" t="s">
        <v>2610</v>
      </c>
      <c r="D1369" s="6" t="str">
        <f t="shared" si="23"/>
        <v>1268 gryo 𭎣</v>
      </c>
    </row>
    <row r="1370" ht="46.5" spans="1:4">
      <c r="A1370" s="4">
        <v>1269</v>
      </c>
      <c r="B1370" s="6" t="s">
        <v>2611</v>
      </c>
      <c r="C1370" s="4" t="s">
        <v>2612</v>
      </c>
      <c r="D1370" s="6" t="str">
        <f t="shared" si="23"/>
        <v>1269 goam 𭎤</v>
      </c>
    </row>
    <row r="1371" ht="46.5" spans="1:4">
      <c r="A1371" s="4">
        <v>1270</v>
      </c>
      <c r="B1371" s="6" t="s">
        <v>2613</v>
      </c>
      <c r="C1371" s="4" t="s">
        <v>2614</v>
      </c>
      <c r="D1371" s="6" t="str">
        <f t="shared" si="23"/>
        <v>1270 gjd 𭎥</v>
      </c>
    </row>
    <row r="1372" ht="46.5" spans="1:4">
      <c r="A1372" s="4">
        <v>1271</v>
      </c>
      <c r="B1372" s="6" t="s">
        <v>2615</v>
      </c>
      <c r="C1372" s="4" t="s">
        <v>2616</v>
      </c>
      <c r="D1372" s="6" t="str">
        <f t="shared" si="23"/>
        <v>1271 edg 𭎦</v>
      </c>
    </row>
    <row r="1373" ht="46.5" spans="1:4">
      <c r="A1373" s="4">
        <v>1272</v>
      </c>
      <c r="B1373" s="6" t="s">
        <v>2617</v>
      </c>
      <c r="C1373" s="4" t="s">
        <v>2618</v>
      </c>
      <c r="D1373" s="6" t="str">
        <f t="shared" si="23"/>
        <v>1272 gpw 𭎧</v>
      </c>
    </row>
    <row r="1374" ht="46.5" spans="1:4">
      <c r="A1374" s="4">
        <v>1273</v>
      </c>
      <c r="B1374" s="6" t="s">
        <v>2619</v>
      </c>
      <c r="C1374" s="4" t="s">
        <v>2620</v>
      </c>
      <c r="D1374" s="6" t="str">
        <f t="shared" si="23"/>
        <v>1273 gehk 𭎨</v>
      </c>
    </row>
    <row r="1375" ht="46.5" spans="1:4">
      <c r="A1375" s="4">
        <v>1274</v>
      </c>
      <c r="B1375" s="6" t="s">
        <v>2621</v>
      </c>
      <c r="C1375" s="4" t="s">
        <v>2622</v>
      </c>
      <c r="D1375" s="6" t="str">
        <f t="shared" si="23"/>
        <v>1274 ggcg 𭎩</v>
      </c>
    </row>
    <row r="1376" ht="46.5" spans="1:4">
      <c r="A1376" s="4">
        <v>1275</v>
      </c>
      <c r="B1376" s="6" t="s">
        <v>2623</v>
      </c>
      <c r="C1376" s="4" t="s">
        <v>2624</v>
      </c>
      <c r="D1376" s="6" t="str">
        <f t="shared" si="23"/>
        <v>1275 gmhh 𭎪</v>
      </c>
    </row>
    <row r="1377" ht="46.5" spans="1:4">
      <c r="A1377" s="4">
        <v>1275</v>
      </c>
      <c r="B1377" s="6" t="s">
        <v>2623</v>
      </c>
      <c r="C1377" s="4" t="s">
        <v>2625</v>
      </c>
      <c r="D1377" s="6" t="str">
        <f t="shared" si="23"/>
        <v>1275 gmtt 𭎪</v>
      </c>
    </row>
    <row r="1378" ht="46.5" spans="1:4">
      <c r="A1378" s="4">
        <v>1276</v>
      </c>
      <c r="B1378" s="6" t="s">
        <v>2626</v>
      </c>
      <c r="C1378" s="4" t="s">
        <v>2627</v>
      </c>
      <c r="D1378" s="6" t="str">
        <f>CONCATENATE(A1378," ",C1378," ",B1378)</f>
        <v>1276 gqmv 𭎫</v>
      </c>
    </row>
    <row r="1379" ht="46.5" spans="1:4">
      <c r="A1379" s="4">
        <v>1277</v>
      </c>
      <c r="B1379" s="6" t="s">
        <v>2628</v>
      </c>
      <c r="C1379" s="4" t="s">
        <v>2629</v>
      </c>
      <c r="D1379" s="6" t="str">
        <f>CONCATENATE(A1379," ",C1379," ",B1379)</f>
        <v>1277 ggl 𭎬</v>
      </c>
    </row>
    <row r="1380" ht="46.5" spans="1:4">
      <c r="A1380" s="4">
        <v>1278</v>
      </c>
      <c r="B1380" s="6" t="s">
        <v>2630</v>
      </c>
      <c r="C1380" s="4" t="s">
        <v>2631</v>
      </c>
      <c r="D1380" s="6" t="str">
        <f>CONCATENATE(A1380," ",C1380," ",B1380)</f>
        <v>1278 ypcg 𭎭</v>
      </c>
    </row>
    <row r="1381" ht="46.5" spans="1:4">
      <c r="A1381" s="4">
        <v>1279</v>
      </c>
      <c r="B1381" s="6" t="s">
        <v>2632</v>
      </c>
      <c r="C1381" s="4" t="s">
        <v>2633</v>
      </c>
      <c r="D1381" s="6" t="str">
        <f>CONCATENATE(A1381," ",C1381," ",B1381)</f>
        <v>1279 abg 𭎮</v>
      </c>
    </row>
    <row r="1382" ht="46.5" spans="1:4">
      <c r="A1382" s="4">
        <v>1280</v>
      </c>
      <c r="B1382" s="6" t="s">
        <v>2634</v>
      </c>
      <c r="C1382" s="4" t="s">
        <v>2635</v>
      </c>
      <c r="D1382" s="6" t="str">
        <f>CONCATENATE(A1382," ",C1382," ",B1382)</f>
        <v>1280 gab 𭎯</v>
      </c>
    </row>
    <row r="1383" ht="46.5" spans="1:4">
      <c r="A1383" s="4">
        <v>1281</v>
      </c>
      <c r="B1383" s="6" t="s">
        <v>2636</v>
      </c>
      <c r="C1383" s="4" t="s">
        <v>2637</v>
      </c>
      <c r="D1383" s="6" t="str">
        <f>CONCATENATE(A1383," ",C1383," ",B1383)</f>
        <v>1281 ghdd 𭎰</v>
      </c>
    </row>
    <row r="1384" ht="46.5" spans="1:4">
      <c r="A1384" s="4">
        <v>1282</v>
      </c>
      <c r="B1384" s="6" t="s">
        <v>2638</v>
      </c>
      <c r="C1384" s="4" t="s">
        <v>2639</v>
      </c>
      <c r="D1384" s="6" t="str">
        <f>CONCATENATE(A1384," ",C1384," ",B1384)</f>
        <v>1282 gyhl 𭎱</v>
      </c>
    </row>
    <row r="1385" ht="46.5" spans="1:4">
      <c r="A1385" s="4">
        <v>1283</v>
      </c>
      <c r="B1385" s="6" t="s">
        <v>2640</v>
      </c>
      <c r="C1385" s="4" t="s">
        <v>2641</v>
      </c>
      <c r="D1385" s="6" t="str">
        <f>CONCATENATE(A1385," ",C1385," ",B1385)</f>
        <v>1283 ykg 𭎲</v>
      </c>
    </row>
    <row r="1386" ht="46.5" spans="1:4">
      <c r="A1386" s="4">
        <v>1284</v>
      </c>
      <c r="B1386" s="6" t="s">
        <v>2642</v>
      </c>
      <c r="C1386" s="4" t="s">
        <v>2643</v>
      </c>
      <c r="D1386" s="6" t="str">
        <f>CONCATENATE(A1386," ",C1386," ",B1386)</f>
        <v>1284 gyrv 𭎳</v>
      </c>
    </row>
    <row r="1387" ht="46.5" spans="1:4">
      <c r="A1387" s="4">
        <v>1285</v>
      </c>
      <c r="B1387" s="6" t="s">
        <v>2644</v>
      </c>
      <c r="C1387" s="4" t="s">
        <v>2645</v>
      </c>
      <c r="D1387" s="6" t="str">
        <f>CONCATENATE(A1387," ",C1387," ",B1387)</f>
        <v>1285 nbg 𭎴</v>
      </c>
    </row>
    <row r="1388" ht="46.5" spans="1:4">
      <c r="A1388" s="4">
        <v>1286</v>
      </c>
      <c r="B1388" s="6" t="s">
        <v>2646</v>
      </c>
      <c r="C1388" s="4" t="s">
        <v>2647</v>
      </c>
      <c r="D1388" s="6" t="str">
        <f>CONCATENATE(A1388," ",C1388," ",B1388)</f>
        <v>1286 qpg 𭎵</v>
      </c>
    </row>
    <row r="1389" ht="46.5" spans="1:4">
      <c r="A1389" s="4">
        <v>1287</v>
      </c>
      <c r="B1389" s="6" t="s">
        <v>2648</v>
      </c>
      <c r="C1389" s="4" t="s">
        <v>2649</v>
      </c>
      <c r="D1389" s="6" t="str">
        <f>CONCATENATE(A1389," ",C1389," ",B1389)</f>
        <v>1287 gjir 𭎶</v>
      </c>
    </row>
    <row r="1390" ht="46.5" spans="1:4">
      <c r="A1390" s="4">
        <v>1288</v>
      </c>
      <c r="B1390" s="6" t="s">
        <v>2650</v>
      </c>
      <c r="C1390" s="4" t="s">
        <v>2651</v>
      </c>
      <c r="D1390" s="6" t="str">
        <f>CONCATENATE(A1390," ",C1390," ",B1390)</f>
        <v>1288 gqjt 𭎷</v>
      </c>
    </row>
    <row r="1391" ht="46.5" spans="1:4">
      <c r="A1391" s="4">
        <v>1289</v>
      </c>
      <c r="B1391" s="6" t="s">
        <v>2652</v>
      </c>
      <c r="C1391" s="4" t="s">
        <v>2653</v>
      </c>
      <c r="D1391" s="6" t="str">
        <f>CONCATENATE(A1391," ",C1391," ",B1391)</f>
        <v>1289 gmz 𭎸</v>
      </c>
    </row>
    <row r="1392" ht="46.5" spans="1:4">
      <c r="A1392" s="4">
        <v>1290</v>
      </c>
      <c r="B1392" s="6" t="s">
        <v>2654</v>
      </c>
      <c r="C1392" s="4" t="s">
        <v>2655</v>
      </c>
      <c r="D1392" s="6" t="str">
        <f>CONCATENATE(A1392," ",C1392," ",B1392)</f>
        <v>1290 gmws 𭎹</v>
      </c>
    </row>
    <row r="1393" ht="46.5" spans="1:4">
      <c r="A1393" s="4">
        <v>1291</v>
      </c>
      <c r="B1393" s="6" t="s">
        <v>2656</v>
      </c>
      <c r="C1393" s="4" t="s">
        <v>2657</v>
      </c>
      <c r="D1393" s="6" t="str">
        <f>CONCATENATE(A1393," ",C1393," ",B1393)</f>
        <v>1291 gkbl 𭎺</v>
      </c>
    </row>
    <row r="1394" ht="46.5" spans="1:4">
      <c r="A1394" s="4">
        <v>1292</v>
      </c>
      <c r="B1394" s="6" t="s">
        <v>2658</v>
      </c>
      <c r="C1394" s="4" t="s">
        <v>2659</v>
      </c>
      <c r="D1394" s="6" t="str">
        <f>CONCATENATE(A1394," ",C1394," ",B1394)</f>
        <v>1292 gsko 𭎻</v>
      </c>
    </row>
    <row r="1395" ht="46.5" spans="1:4">
      <c r="A1395" s="4">
        <v>1293</v>
      </c>
      <c r="B1395" s="6" t="s">
        <v>2660</v>
      </c>
      <c r="C1395" s="4" t="s">
        <v>2661</v>
      </c>
      <c r="D1395" s="6" t="str">
        <f>CONCATENATE(A1395," ",C1395," ",B1395)</f>
        <v>1293 grav 𭎼</v>
      </c>
    </row>
    <row r="1396" ht="46.5" spans="1:4">
      <c r="A1396" s="4">
        <v>1294</v>
      </c>
      <c r="B1396" s="6" t="s">
        <v>2662</v>
      </c>
      <c r="C1396" s="4" t="s">
        <v>2663</v>
      </c>
      <c r="D1396" s="6" t="str">
        <f>CONCATENATE(A1396," ",C1396," ",B1396)</f>
        <v>1294 lbg 𭎽</v>
      </c>
    </row>
    <row r="1397" ht="46.5" spans="1:4">
      <c r="A1397" s="4">
        <v>1295</v>
      </c>
      <c r="B1397" s="6" t="s">
        <v>2664</v>
      </c>
      <c r="C1397" s="4" t="s">
        <v>2665</v>
      </c>
      <c r="D1397" s="6" t="str">
        <f>CONCATENATE(A1397," ",C1397," ",B1397)</f>
        <v>1295 gxle 𭎾</v>
      </c>
    </row>
    <row r="1398" ht="46.5" spans="1:4">
      <c r="A1398" s="4">
        <v>1296</v>
      </c>
      <c r="B1398" s="6" t="s">
        <v>2666</v>
      </c>
      <c r="C1398" s="4" t="s">
        <v>2667</v>
      </c>
      <c r="D1398" s="6" t="str">
        <f>CONCATENATE(A1398," ",C1398," ",B1398)</f>
        <v>1296 ghyh 𭎿</v>
      </c>
    </row>
    <row r="1399" ht="46.5" spans="1:4">
      <c r="A1399" s="4">
        <v>1297</v>
      </c>
      <c r="B1399" s="6" t="s">
        <v>2668</v>
      </c>
      <c r="C1399" s="4" t="s">
        <v>2669</v>
      </c>
      <c r="D1399" s="6" t="str">
        <f>CONCATENATE(A1399," ",C1399," ",B1399)</f>
        <v>1297 gmmk 𭏀</v>
      </c>
    </row>
    <row r="1400" ht="46.5" spans="1:4">
      <c r="A1400" s="4">
        <v>1298</v>
      </c>
      <c r="B1400" s="6" t="s">
        <v>2670</v>
      </c>
      <c r="C1400" s="4" t="s">
        <v>2671</v>
      </c>
      <c r="D1400" s="6" t="str">
        <f>CONCATENATE(A1400," ",C1400," ",B1400)</f>
        <v>1298 gbhn 𭏁</v>
      </c>
    </row>
    <row r="1401" ht="46.5" spans="1:4">
      <c r="A1401" s="4">
        <v>1299</v>
      </c>
      <c r="B1401" s="6" t="s">
        <v>2672</v>
      </c>
      <c r="C1401" s="4" t="s">
        <v>2673</v>
      </c>
      <c r="D1401" s="6" t="str">
        <f>CONCATENATE(A1401," ",C1401," ",B1401)</f>
        <v>1299 pvg 𭏂</v>
      </c>
    </row>
    <row r="1402" ht="46.5" spans="1:4">
      <c r="A1402" s="4">
        <v>1300</v>
      </c>
      <c r="B1402" s="6" t="s">
        <v>2674</v>
      </c>
      <c r="C1402" s="4" t="s">
        <v>2675</v>
      </c>
      <c r="D1402" s="6" t="str">
        <f>CONCATENATE(A1402," ",C1402," ",B1402)</f>
        <v>1300 pmg 𭏃</v>
      </c>
    </row>
    <row r="1403" ht="46.5" spans="1:4">
      <c r="A1403" s="4">
        <v>1301</v>
      </c>
      <c r="B1403" s="6" t="s">
        <v>2676</v>
      </c>
      <c r="C1403" s="4" t="s">
        <v>2677</v>
      </c>
      <c r="D1403" s="6" t="str">
        <f>CONCATENATE(A1403," ",C1403," ",B1403)</f>
        <v>1301 erg 𭏄</v>
      </c>
    </row>
    <row r="1404" ht="46.5" spans="1:4">
      <c r="A1404" s="4">
        <v>1302</v>
      </c>
      <c r="B1404" s="6" t="s">
        <v>2678</v>
      </c>
      <c r="C1404" s="4" t="s">
        <v>2679</v>
      </c>
      <c r="D1404" s="6" t="str">
        <f>CONCATENATE(A1404," ",C1404," ",B1404)</f>
        <v>1302 gybb 𭏅</v>
      </c>
    </row>
    <row r="1405" ht="46.5" spans="1:4">
      <c r="A1405" s="4">
        <v>1303</v>
      </c>
      <c r="B1405" s="6" t="s">
        <v>2680</v>
      </c>
      <c r="C1405" s="4" t="s">
        <v>2681</v>
      </c>
      <c r="D1405" s="6" t="str">
        <f>CONCATENATE(A1405," ",C1405," ",B1405)</f>
        <v>1303 gjlo 𭏆</v>
      </c>
    </row>
    <row r="1406" ht="46.5" spans="1:4">
      <c r="A1406" s="4">
        <v>1304</v>
      </c>
      <c r="B1406" s="6" t="s">
        <v>2682</v>
      </c>
      <c r="C1406" s="4" t="s">
        <v>2683</v>
      </c>
      <c r="D1406" s="6" t="str">
        <f>CONCATENATE(A1406," ",C1406," ",B1406)</f>
        <v>1304 ylg 𭏇</v>
      </c>
    </row>
    <row r="1407" ht="46.5" spans="1:4">
      <c r="A1407" s="4">
        <v>1305</v>
      </c>
      <c r="B1407" s="6" t="s">
        <v>2684</v>
      </c>
      <c r="C1407" s="4" t="s">
        <v>2685</v>
      </c>
      <c r="D1407" s="6" t="str">
        <f t="shared" ref="D1407:D1470" si="24">CONCATENATE(A1407," ",C1407," ",B1407)</f>
        <v>1305 eug 𭏈</v>
      </c>
    </row>
    <row r="1408" ht="46.5" spans="1:4">
      <c r="A1408" s="4">
        <v>1306</v>
      </c>
      <c r="B1408" s="6" t="s">
        <v>2686</v>
      </c>
      <c r="C1408" s="4" t="s">
        <v>2687</v>
      </c>
      <c r="D1408" s="6" t="str">
        <f t="shared" si="24"/>
        <v>1306 gew 𭏉</v>
      </c>
    </row>
    <row r="1409" ht="46.5" spans="1:4">
      <c r="A1409" s="4">
        <v>1307</v>
      </c>
      <c r="B1409" s="6" t="s">
        <v>2688</v>
      </c>
      <c r="C1409" s="4" t="s">
        <v>2689</v>
      </c>
      <c r="D1409" s="6" t="str">
        <f t="shared" si="24"/>
        <v>1307 gstq 𭏊</v>
      </c>
    </row>
    <row r="1410" ht="46.5" spans="1:4">
      <c r="A1410" s="4">
        <v>1308</v>
      </c>
      <c r="B1410" s="6" t="s">
        <v>2690</v>
      </c>
      <c r="C1410" s="4" t="s">
        <v>2691</v>
      </c>
      <c r="D1410" s="6" t="str">
        <f t="shared" si="24"/>
        <v>1308 gnzd 𭏋</v>
      </c>
    </row>
    <row r="1411" ht="46.5" spans="1:4">
      <c r="A1411" s="4">
        <v>1309</v>
      </c>
      <c r="B1411" s="6" t="s">
        <v>2692</v>
      </c>
      <c r="C1411" s="4" t="s">
        <v>2693</v>
      </c>
      <c r="D1411" s="6" t="str">
        <f t="shared" si="24"/>
        <v>1309 gqkf 𭏌</v>
      </c>
    </row>
    <row r="1412" ht="46.5" spans="1:4">
      <c r="A1412" s="4">
        <v>1310</v>
      </c>
      <c r="B1412" s="6" t="s">
        <v>2694</v>
      </c>
      <c r="C1412" s="4" t="s">
        <v>2695</v>
      </c>
      <c r="D1412" s="6" t="str">
        <f t="shared" si="24"/>
        <v>1310 gtzh 𭏍</v>
      </c>
    </row>
    <row r="1413" ht="46.5" spans="1:4">
      <c r="A1413" s="4">
        <v>1311</v>
      </c>
      <c r="B1413" s="6" t="s">
        <v>2696</v>
      </c>
      <c r="C1413" s="4" t="s">
        <v>2697</v>
      </c>
      <c r="D1413" s="6" t="str">
        <f t="shared" si="24"/>
        <v>1311 gqpa 𭏎</v>
      </c>
    </row>
    <row r="1414" ht="46.5" spans="1:4">
      <c r="A1414" s="4">
        <v>1312</v>
      </c>
      <c r="B1414" s="6" t="s">
        <v>2698</v>
      </c>
      <c r="C1414" s="4" t="s">
        <v>2699</v>
      </c>
      <c r="D1414" s="6" t="str">
        <f t="shared" si="24"/>
        <v>1312 arg 𭏏</v>
      </c>
    </row>
    <row r="1415" ht="46.5" spans="1:4">
      <c r="A1415" s="4">
        <v>1313</v>
      </c>
      <c r="B1415" s="6" t="s">
        <v>2700</v>
      </c>
      <c r="C1415" s="4" t="s">
        <v>2701</v>
      </c>
      <c r="D1415" s="6" t="str">
        <f t="shared" si="24"/>
        <v>1313 guju 𭏐</v>
      </c>
    </row>
    <row r="1416" ht="46.5" spans="1:4">
      <c r="A1416" s="4">
        <v>1314</v>
      </c>
      <c r="B1416" s="6" t="s">
        <v>2702</v>
      </c>
      <c r="C1416" s="4" t="s">
        <v>2703</v>
      </c>
      <c r="D1416" s="6" t="str">
        <f t="shared" si="24"/>
        <v>1314 okg 𭏑</v>
      </c>
    </row>
    <row r="1417" ht="46.5" spans="1:4">
      <c r="A1417" s="4">
        <v>1315</v>
      </c>
      <c r="B1417" s="6" t="s">
        <v>2704</v>
      </c>
      <c r="C1417" s="4" t="s">
        <v>2705</v>
      </c>
      <c r="D1417" s="6" t="str">
        <f t="shared" si="24"/>
        <v>1315 golk 𭏒</v>
      </c>
    </row>
    <row r="1418" ht="46.5" spans="1:4">
      <c r="A1418" s="4">
        <v>1316</v>
      </c>
      <c r="B1418" s="6" t="s">
        <v>2706</v>
      </c>
      <c r="C1418" s="4" t="s">
        <v>2707</v>
      </c>
      <c r="D1418" s="6" t="str">
        <f t="shared" si="24"/>
        <v>1316 oeig 𭏓</v>
      </c>
    </row>
    <row r="1419" ht="46.5" spans="1:4">
      <c r="A1419" s="4">
        <v>1317</v>
      </c>
      <c r="B1419" s="6" t="s">
        <v>2708</v>
      </c>
      <c r="C1419" s="4" t="s">
        <v>2709</v>
      </c>
      <c r="D1419" s="6" t="str">
        <f t="shared" si="24"/>
        <v>1317 gckn 𭏔</v>
      </c>
    </row>
    <row r="1420" ht="46.5" spans="1:4">
      <c r="A1420" s="4">
        <v>1318</v>
      </c>
      <c r="B1420" s="6" t="s">
        <v>2710</v>
      </c>
      <c r="C1420" s="8" t="s">
        <v>2711</v>
      </c>
      <c r="D1420" s="6" t="str">
        <f t="shared" si="24"/>
        <v>1318 gass 𭏕</v>
      </c>
    </row>
    <row r="1421" ht="46.5" spans="1:4">
      <c r="A1421" s="4">
        <v>1318</v>
      </c>
      <c r="B1421" s="6" t="s">
        <v>2710</v>
      </c>
      <c r="C1421" s="8" t="s">
        <v>2712</v>
      </c>
      <c r="D1421" s="6" t="str">
        <f t="shared" si="24"/>
        <v>1318 gbms 𭏕</v>
      </c>
    </row>
    <row r="1422" ht="46.5" spans="1:4">
      <c r="A1422" s="4">
        <v>1319</v>
      </c>
      <c r="B1422" s="6" t="s">
        <v>2713</v>
      </c>
      <c r="C1422" s="4" t="s">
        <v>2714</v>
      </c>
      <c r="D1422" s="6" t="str">
        <f t="shared" si="24"/>
        <v>1319 gitb 𭏖</v>
      </c>
    </row>
    <row r="1423" ht="46.5" spans="1:4">
      <c r="A1423" s="4">
        <v>1320</v>
      </c>
      <c r="B1423" s="6" t="s">
        <v>2715</v>
      </c>
      <c r="C1423" s="4" t="s">
        <v>2716</v>
      </c>
      <c r="D1423" s="6" t="str">
        <f t="shared" si="24"/>
        <v>1320 gywv 𭏗</v>
      </c>
    </row>
    <row r="1424" ht="46.5" spans="1:4">
      <c r="A1424" s="4">
        <v>1321</v>
      </c>
      <c r="B1424" s="6" t="s">
        <v>2717</v>
      </c>
      <c r="C1424" s="4" t="s">
        <v>2718</v>
      </c>
      <c r="D1424" s="6" t="str">
        <f t="shared" si="24"/>
        <v>1321 gylo 𭏘</v>
      </c>
    </row>
    <row r="1425" ht="46.5" spans="1:4">
      <c r="A1425" s="4">
        <v>1322</v>
      </c>
      <c r="B1425" s="6" t="s">
        <v>2719</v>
      </c>
      <c r="C1425" s="4" t="s">
        <v>2720</v>
      </c>
      <c r="D1425" s="6" t="str">
        <f t="shared" si="24"/>
        <v>1322 ipg 𭏙</v>
      </c>
    </row>
    <row r="1426" ht="46.5" spans="1:4">
      <c r="A1426" s="4">
        <v>1323</v>
      </c>
      <c r="B1426" s="6" t="s">
        <v>2721</v>
      </c>
      <c r="C1426" s="4" t="s">
        <v>2722</v>
      </c>
      <c r="D1426" s="6" t="str">
        <f t="shared" si="24"/>
        <v>1323 bdg 𭏚</v>
      </c>
    </row>
    <row r="1427" ht="46.5" spans="1:4">
      <c r="A1427" s="4">
        <v>1324</v>
      </c>
      <c r="B1427" s="6" t="s">
        <v>2723</v>
      </c>
      <c r="C1427" s="4" t="s">
        <v>2724</v>
      </c>
      <c r="D1427" s="6" t="str">
        <f t="shared" si="24"/>
        <v>1324 gbrt 𭏛</v>
      </c>
    </row>
    <row r="1428" ht="46.5" spans="1:4">
      <c r="A1428" s="4">
        <v>1325</v>
      </c>
      <c r="B1428" s="6" t="s">
        <v>2725</v>
      </c>
      <c r="C1428" s="4" t="s">
        <v>2726</v>
      </c>
      <c r="D1428" s="6" t="str">
        <f t="shared" si="24"/>
        <v>1325 ghye 𭏜</v>
      </c>
    </row>
    <row r="1429" ht="46.5" spans="1:4">
      <c r="A1429" s="4">
        <v>1326</v>
      </c>
      <c r="B1429" s="6" t="s">
        <v>2727</v>
      </c>
      <c r="C1429" s="4" t="s">
        <v>2728</v>
      </c>
      <c r="D1429" s="6" t="str">
        <f t="shared" si="24"/>
        <v>1326 ddg 𭏝</v>
      </c>
    </row>
    <row r="1430" ht="46.5" spans="1:4">
      <c r="A1430" s="4">
        <v>1327</v>
      </c>
      <c r="B1430" s="6" t="s">
        <v>2729</v>
      </c>
      <c r="C1430" s="4" t="s">
        <v>2730</v>
      </c>
      <c r="D1430" s="6" t="str">
        <f t="shared" si="24"/>
        <v>1327 moog 𭏞</v>
      </c>
    </row>
    <row r="1431" ht="46.5" spans="1:4">
      <c r="A1431" s="4">
        <v>1328</v>
      </c>
      <c r="B1431" s="6" t="s">
        <v>2731</v>
      </c>
      <c r="C1431" s="4" t="s">
        <v>2732</v>
      </c>
      <c r="D1431" s="6" t="str">
        <f t="shared" si="24"/>
        <v>1328 gypm 𭏟</v>
      </c>
    </row>
    <row r="1432" ht="46.5" spans="1:4">
      <c r="A1432" s="4">
        <v>1329</v>
      </c>
      <c r="B1432" s="6" t="s">
        <v>2733</v>
      </c>
      <c r="C1432" s="4" t="s">
        <v>2734</v>
      </c>
      <c r="D1432" s="6" t="str">
        <f t="shared" si="24"/>
        <v>1329 gfbg 𭏠</v>
      </c>
    </row>
    <row r="1433" ht="46.5" spans="1:4">
      <c r="A1433" s="4">
        <v>1330</v>
      </c>
      <c r="B1433" s="6" t="s">
        <v>2735</v>
      </c>
      <c r="C1433" s="4" t="s">
        <v>2736</v>
      </c>
      <c r="D1433" s="6" t="str">
        <f t="shared" si="24"/>
        <v>1330 gumg 𭏡</v>
      </c>
    </row>
    <row r="1434" ht="46.5" spans="1:4">
      <c r="A1434" s="4">
        <v>1331</v>
      </c>
      <c r="B1434" s="6" t="s">
        <v>2737</v>
      </c>
      <c r="C1434" s="4" t="s">
        <v>2738</v>
      </c>
      <c r="D1434" s="6" t="str">
        <f t="shared" si="24"/>
        <v>1331 hig 𭏢</v>
      </c>
    </row>
    <row r="1435" ht="46.5" spans="1:4">
      <c r="A1435" s="4">
        <v>1332</v>
      </c>
      <c r="B1435" s="6" t="s">
        <v>2739</v>
      </c>
      <c r="C1435" s="4" t="s">
        <v>2740</v>
      </c>
      <c r="D1435" s="6" t="str">
        <f t="shared" si="24"/>
        <v>1332 ghyb 𭏣</v>
      </c>
    </row>
    <row r="1436" ht="46.5" spans="1:4">
      <c r="A1436" s="4">
        <v>1333</v>
      </c>
      <c r="B1436" s="6" t="s">
        <v>2741</v>
      </c>
      <c r="C1436" s="4" t="s">
        <v>2742</v>
      </c>
      <c r="D1436" s="6" t="str">
        <f t="shared" si="24"/>
        <v>1333 gyhr 𭏤</v>
      </c>
    </row>
    <row r="1437" ht="46.5" spans="1:4">
      <c r="A1437" s="4">
        <v>1334</v>
      </c>
      <c r="B1437" s="6" t="s">
        <v>2743</v>
      </c>
      <c r="C1437" s="4" t="s">
        <v>2744</v>
      </c>
      <c r="D1437" s="6" t="str">
        <f t="shared" si="24"/>
        <v>1334 gbof 𭏥</v>
      </c>
    </row>
    <row r="1438" ht="46.5" spans="1:4">
      <c r="A1438" s="4">
        <v>1335</v>
      </c>
      <c r="B1438" s="6" t="s">
        <v>2745</v>
      </c>
      <c r="C1438" s="4" t="s">
        <v>2746</v>
      </c>
      <c r="D1438" s="6" t="str">
        <f t="shared" si="24"/>
        <v>1335 gtgt 𭏦</v>
      </c>
    </row>
    <row r="1439" ht="46.5" spans="1:4">
      <c r="A1439" s="4">
        <v>1336</v>
      </c>
      <c r="B1439" s="6" t="s">
        <v>2747</v>
      </c>
      <c r="C1439" s="4" t="s">
        <v>2748</v>
      </c>
      <c r="D1439" s="6" t="str">
        <f t="shared" si="24"/>
        <v>1336 gjbd 𭏧</v>
      </c>
    </row>
    <row r="1440" ht="46.5" spans="1:4">
      <c r="A1440" s="4">
        <v>1337</v>
      </c>
      <c r="B1440" s="6" t="s">
        <v>2749</v>
      </c>
      <c r="C1440" s="4" t="s">
        <v>2750</v>
      </c>
      <c r="D1440" s="6" t="str">
        <f t="shared" si="24"/>
        <v>1337 gbmw 𭏨</v>
      </c>
    </row>
    <row r="1441" ht="46.5" spans="1:4">
      <c r="A1441" s="4">
        <v>1338</v>
      </c>
      <c r="B1441" s="6" t="s">
        <v>2751</v>
      </c>
      <c r="C1441" s="4" t="s">
        <v>2752</v>
      </c>
      <c r="D1441" s="6" t="str">
        <f t="shared" si="24"/>
        <v>1338 geou 𭏩</v>
      </c>
    </row>
    <row r="1442" ht="46.5" spans="1:4">
      <c r="A1442" s="4">
        <v>1339</v>
      </c>
      <c r="B1442" s="6" t="s">
        <v>2753</v>
      </c>
      <c r="C1442" s="4" t="s">
        <v>2754</v>
      </c>
      <c r="D1442" s="6" t="str">
        <f t="shared" si="24"/>
        <v>1339 mtog 𭏪</v>
      </c>
    </row>
    <row r="1443" ht="46.5" spans="1:4">
      <c r="A1443" s="4">
        <v>1340</v>
      </c>
      <c r="B1443" s="6" t="s">
        <v>2755</v>
      </c>
      <c r="C1443" s="4" t="s">
        <v>2756</v>
      </c>
      <c r="D1443" s="6" t="str">
        <f t="shared" si="24"/>
        <v>1340 gtkt 𭏫</v>
      </c>
    </row>
    <row r="1444" ht="46.5" spans="1:4">
      <c r="A1444" s="4">
        <v>1341</v>
      </c>
      <c r="B1444" s="6" t="s">
        <v>2757</v>
      </c>
      <c r="C1444" s="4" t="s">
        <v>2758</v>
      </c>
      <c r="D1444" s="6" t="str">
        <f t="shared" si="24"/>
        <v>1341 gwjj 𭏬</v>
      </c>
    </row>
    <row r="1445" ht="46.5" spans="1:4">
      <c r="A1445" s="4">
        <v>1342</v>
      </c>
      <c r="B1445" s="6" t="s">
        <v>2759</v>
      </c>
      <c r="C1445" s="4" t="s">
        <v>2760</v>
      </c>
      <c r="D1445" s="6" t="str">
        <f t="shared" si="24"/>
        <v>1342 fkg 𭏭</v>
      </c>
    </row>
    <row r="1446" ht="46.5" spans="1:4">
      <c r="A1446" s="4">
        <v>1343</v>
      </c>
      <c r="B1446" s="6" t="s">
        <v>2761</v>
      </c>
      <c r="C1446" s="4" t="s">
        <v>2762</v>
      </c>
      <c r="D1446" s="6" t="str">
        <f t="shared" si="24"/>
        <v>1343 hglbk 𭏮</v>
      </c>
    </row>
    <row r="1447" ht="46.5" spans="1:4">
      <c r="A1447" s="4">
        <v>1344</v>
      </c>
      <c r="B1447" s="6" t="s">
        <v>2763</v>
      </c>
      <c r="C1447" s="4" t="s">
        <v>2764</v>
      </c>
      <c r="D1447" s="6" t="str">
        <f t="shared" si="24"/>
        <v>1344 oghdv 𭏯</v>
      </c>
    </row>
    <row r="1448" ht="46.5" spans="1:4">
      <c r="A1448" s="4">
        <v>1345</v>
      </c>
      <c r="B1448" s="6" t="s">
        <v>2765</v>
      </c>
      <c r="C1448" s="4" t="s">
        <v>2766</v>
      </c>
      <c r="D1448" s="6" t="str">
        <f t="shared" si="24"/>
        <v>1345 elg 𭏰</v>
      </c>
    </row>
    <row r="1449" ht="46.5" spans="1:4">
      <c r="A1449" s="4">
        <v>1346</v>
      </c>
      <c r="B1449" s="6" t="s">
        <v>2767</v>
      </c>
      <c r="C1449" s="4" t="s">
        <v>2768</v>
      </c>
      <c r="D1449" s="6" t="str">
        <f t="shared" si="24"/>
        <v>1346 giil 𭏱</v>
      </c>
    </row>
    <row r="1450" ht="46.5" spans="1:4">
      <c r="A1450" s="4">
        <v>1347</v>
      </c>
      <c r="B1450" s="6" t="s">
        <v>2769</v>
      </c>
      <c r="C1450" s="9" t="s">
        <v>2770</v>
      </c>
      <c r="D1450" s="6" t="str">
        <f t="shared" si="24"/>
        <v>1347 gihv 𭏲</v>
      </c>
    </row>
    <row r="1451" ht="46.5" spans="1:4">
      <c r="A1451" s="4">
        <v>1347</v>
      </c>
      <c r="B1451" s="6" t="s">
        <v>2769</v>
      </c>
      <c r="C1451" s="9" t="s">
        <v>2771</v>
      </c>
      <c r="D1451" s="6" t="str">
        <f t="shared" si="24"/>
        <v>1347 gkhv 𭏲</v>
      </c>
    </row>
    <row r="1452" ht="46.5" spans="1:4">
      <c r="A1452" s="4">
        <v>1348</v>
      </c>
      <c r="B1452" s="6" t="s">
        <v>2772</v>
      </c>
      <c r="C1452" s="4" t="s">
        <v>2773</v>
      </c>
      <c r="D1452" s="6" t="str">
        <f t="shared" si="24"/>
        <v>1348 jeg 𭏳</v>
      </c>
    </row>
    <row r="1453" ht="46.5" spans="1:4">
      <c r="A1453" s="4">
        <v>1349</v>
      </c>
      <c r="B1453" s="6" t="s">
        <v>2774</v>
      </c>
      <c r="C1453" s="4" t="s">
        <v>2775</v>
      </c>
      <c r="D1453" s="6" t="str">
        <f t="shared" si="24"/>
        <v>1349 gsqa 𭏴</v>
      </c>
    </row>
    <row r="1454" ht="46.5" spans="1:4">
      <c r="A1454" s="4">
        <v>1350</v>
      </c>
      <c r="B1454" s="6" t="s">
        <v>2776</v>
      </c>
      <c r="C1454" s="4" t="s">
        <v>2777</v>
      </c>
      <c r="D1454" s="6" t="str">
        <f t="shared" si="24"/>
        <v>1350 gssb 𭏵</v>
      </c>
    </row>
    <row r="1455" ht="46.5" spans="1:4">
      <c r="A1455" s="4">
        <v>1351</v>
      </c>
      <c r="B1455" s="6" t="s">
        <v>2778</v>
      </c>
      <c r="C1455" s="4" t="s">
        <v>2779</v>
      </c>
      <c r="D1455" s="6" t="str">
        <f t="shared" si="24"/>
        <v>1351 tsg 𭏶</v>
      </c>
    </row>
    <row r="1456" ht="46.5" spans="1:4">
      <c r="A1456" s="4">
        <v>1352</v>
      </c>
      <c r="B1456" s="6" t="s">
        <v>2780</v>
      </c>
      <c r="C1456" s="4" t="s">
        <v>2781</v>
      </c>
      <c r="D1456" s="6" t="str">
        <f t="shared" si="24"/>
        <v>1352 dog 𭏷</v>
      </c>
    </row>
    <row r="1457" ht="46.5" spans="1:4">
      <c r="A1457" s="4">
        <v>1353</v>
      </c>
      <c r="B1457" s="6" t="s">
        <v>2782</v>
      </c>
      <c r="C1457" s="4" t="s">
        <v>2718</v>
      </c>
      <c r="D1457" s="6" t="str">
        <f t="shared" si="24"/>
        <v>1353 gylo 𭏸</v>
      </c>
    </row>
    <row r="1458" ht="46.5" spans="1:4">
      <c r="A1458" s="4">
        <v>1354</v>
      </c>
      <c r="B1458" s="6" t="s">
        <v>2783</v>
      </c>
      <c r="C1458" s="4" t="s">
        <v>2784</v>
      </c>
      <c r="D1458" s="6" t="str">
        <f t="shared" si="24"/>
        <v>1354 gorn 𭏹</v>
      </c>
    </row>
    <row r="1459" ht="46.5" spans="1:4">
      <c r="A1459" s="4">
        <v>1355</v>
      </c>
      <c r="B1459" s="6" t="s">
        <v>2785</v>
      </c>
      <c r="C1459" s="4" t="s">
        <v>2786</v>
      </c>
      <c r="D1459" s="6" t="str">
        <f t="shared" si="24"/>
        <v>1355 ebg 𭏺</v>
      </c>
    </row>
    <row r="1460" ht="46.5" spans="1:4">
      <c r="A1460" s="4">
        <v>1356</v>
      </c>
      <c r="B1460" s="6" t="s">
        <v>2787</v>
      </c>
      <c r="C1460" s="4" t="s">
        <v>2683</v>
      </c>
      <c r="D1460" s="6" t="str">
        <f t="shared" si="24"/>
        <v>1356 ylg 𭏻</v>
      </c>
    </row>
    <row r="1461" ht="46.5" spans="1:4">
      <c r="A1461" s="4">
        <v>1357</v>
      </c>
      <c r="B1461" s="6" t="s">
        <v>2788</v>
      </c>
      <c r="C1461" s="4" t="s">
        <v>2641</v>
      </c>
      <c r="D1461" s="6" t="str">
        <f t="shared" si="24"/>
        <v>1357 ykg 𭏼</v>
      </c>
    </row>
    <row r="1462" ht="46.5" spans="1:4">
      <c r="A1462" s="4">
        <v>1357</v>
      </c>
      <c r="B1462" s="6" t="s">
        <v>2788</v>
      </c>
      <c r="C1462" s="4" t="s">
        <v>2789</v>
      </c>
      <c r="D1462" s="6" t="str">
        <f t="shared" si="24"/>
        <v>1357 yig 𭏼</v>
      </c>
    </row>
    <row r="1463" ht="46.5" spans="1:4">
      <c r="A1463" s="4">
        <v>1358</v>
      </c>
      <c r="B1463" s="6" t="s">
        <v>2790</v>
      </c>
      <c r="C1463" s="4" t="s">
        <v>2791</v>
      </c>
      <c r="D1463" s="6" t="str">
        <f t="shared" si="24"/>
        <v>1358 gyge 𭏽</v>
      </c>
    </row>
    <row r="1464" ht="46.5" spans="1:4">
      <c r="A1464" s="4">
        <v>1359</v>
      </c>
      <c r="B1464" s="6" t="s">
        <v>2792</v>
      </c>
      <c r="C1464" s="4" t="s">
        <v>2793</v>
      </c>
      <c r="D1464" s="6" t="str">
        <f t="shared" si="24"/>
        <v>1359 ganj 𭏾</v>
      </c>
    </row>
    <row r="1465" ht="46.5" spans="1:4">
      <c r="A1465" s="4">
        <v>1360</v>
      </c>
      <c r="B1465" s="6" t="s">
        <v>2794</v>
      </c>
      <c r="C1465" s="4" t="s">
        <v>2795</v>
      </c>
      <c r="D1465" s="6" t="str">
        <f t="shared" si="24"/>
        <v>1360 ipoog 𭏿</v>
      </c>
    </row>
    <row r="1466" ht="46.5" spans="1:4">
      <c r="A1466" s="4">
        <v>1361</v>
      </c>
      <c r="B1466" s="6" t="s">
        <v>2796</v>
      </c>
      <c r="C1466" s="4" t="s">
        <v>2797</v>
      </c>
      <c r="D1466" s="6" t="str">
        <f t="shared" si="24"/>
        <v>1361 gmwm 𭐀</v>
      </c>
    </row>
    <row r="1467" ht="46.5" spans="1:4">
      <c r="A1467" s="4">
        <v>1362</v>
      </c>
      <c r="B1467" s="6" t="s">
        <v>2798</v>
      </c>
      <c r="C1467" s="4" t="s">
        <v>2799</v>
      </c>
      <c r="D1467" s="6" t="str">
        <f t="shared" si="24"/>
        <v>1362 gypp 𭐁</v>
      </c>
    </row>
    <row r="1468" ht="46.5" spans="1:4">
      <c r="A1468" s="4">
        <v>1363</v>
      </c>
      <c r="B1468" s="6" t="s">
        <v>2800</v>
      </c>
      <c r="C1468" s="4" t="s">
        <v>2801</v>
      </c>
      <c r="D1468" s="6" t="str">
        <f t="shared" si="24"/>
        <v>1363 beg 𭐂</v>
      </c>
    </row>
    <row r="1469" ht="46.5" spans="1:4">
      <c r="A1469" s="4">
        <v>1364</v>
      </c>
      <c r="B1469" s="6" t="s">
        <v>2802</v>
      </c>
      <c r="C1469" s="4" t="s">
        <v>2803</v>
      </c>
      <c r="D1469" s="6" t="str">
        <f t="shared" si="24"/>
        <v>1364 hjug 𭐃</v>
      </c>
    </row>
    <row r="1470" ht="46.5" spans="1:4">
      <c r="A1470" s="4">
        <v>1365</v>
      </c>
      <c r="B1470" s="6" t="s">
        <v>2804</v>
      </c>
      <c r="C1470" s="4" t="s">
        <v>2805</v>
      </c>
      <c r="D1470" s="6" t="str">
        <f t="shared" si="24"/>
        <v>1365 gnbg 𭐄</v>
      </c>
    </row>
    <row r="1471" ht="46.5" spans="1:4">
      <c r="A1471" s="4">
        <v>1366</v>
      </c>
      <c r="B1471" s="6" t="s">
        <v>2806</v>
      </c>
      <c r="C1471" s="4" t="s">
        <v>2807</v>
      </c>
      <c r="D1471" s="6" t="str">
        <f t="shared" ref="D1471:D1534" si="25">CONCATENATE(A1471," ",C1471," ",B1471)</f>
        <v>1366 tmnau 𭐅</v>
      </c>
    </row>
    <row r="1472" ht="46.5" spans="1:4">
      <c r="A1472" s="4">
        <v>1367</v>
      </c>
      <c r="B1472" s="6" t="s">
        <v>2808</v>
      </c>
      <c r="C1472" s="4" t="s">
        <v>2809</v>
      </c>
      <c r="D1472" s="6" t="str">
        <f t="shared" si="25"/>
        <v>1367 gubuu 𭐆</v>
      </c>
    </row>
    <row r="1473" ht="46.5" spans="1:4">
      <c r="A1473" s="4">
        <v>1368</v>
      </c>
      <c r="B1473" s="6" t="s">
        <v>2810</v>
      </c>
      <c r="C1473" s="4" t="s">
        <v>2811</v>
      </c>
      <c r="D1473" s="6" t="str">
        <f t="shared" si="25"/>
        <v>1368 ghdh 𭐇</v>
      </c>
    </row>
    <row r="1474" ht="46.5" spans="1:4">
      <c r="A1474" s="4">
        <v>1369</v>
      </c>
      <c r="B1474" s="6" t="s">
        <v>2812</v>
      </c>
      <c r="C1474" s="4" t="s">
        <v>2813</v>
      </c>
      <c r="D1474" s="6" t="str">
        <f t="shared" si="25"/>
        <v>1369 ghkf 𭐈</v>
      </c>
    </row>
    <row r="1475" ht="46.5" spans="1:4">
      <c r="A1475" s="4">
        <v>1370</v>
      </c>
      <c r="B1475" s="6" t="s">
        <v>2814</v>
      </c>
      <c r="C1475" s="4" t="s">
        <v>2815</v>
      </c>
      <c r="D1475" s="6" t="str">
        <f t="shared" si="25"/>
        <v>1370 efg 𭐉</v>
      </c>
    </row>
    <row r="1476" ht="46.5" spans="1:4">
      <c r="A1476" s="4">
        <v>1371</v>
      </c>
      <c r="B1476" s="6" t="s">
        <v>2816</v>
      </c>
      <c r="C1476" s="4" t="s">
        <v>2817</v>
      </c>
      <c r="D1476" s="6" t="str">
        <f t="shared" si="25"/>
        <v>1371 ietzg 𭐊</v>
      </c>
    </row>
    <row r="1477" ht="46.5" spans="1:4">
      <c r="A1477" s="4">
        <v>1372</v>
      </c>
      <c r="B1477" s="6" t="s">
        <v>2818</v>
      </c>
      <c r="C1477" s="4" t="s">
        <v>2819</v>
      </c>
      <c r="D1477" s="6" t="str">
        <f t="shared" si="25"/>
        <v>1372 jrg 𭐋</v>
      </c>
    </row>
    <row r="1478" ht="46.5" spans="1:4">
      <c r="A1478" s="4">
        <v>1373</v>
      </c>
      <c r="B1478" s="6" t="s">
        <v>2820</v>
      </c>
      <c r="C1478" s="4" t="s">
        <v>2821</v>
      </c>
      <c r="D1478" s="6" t="str">
        <f t="shared" si="25"/>
        <v>1373 gtst 𭐌</v>
      </c>
    </row>
    <row r="1479" ht="46.5" spans="1:4">
      <c r="A1479" s="4">
        <v>1374</v>
      </c>
      <c r="B1479" s="6" t="s">
        <v>2822</v>
      </c>
      <c r="C1479" s="4" t="s">
        <v>2823</v>
      </c>
      <c r="D1479" s="6" t="str">
        <f t="shared" si="25"/>
        <v>1374 wwwg 𭐍</v>
      </c>
    </row>
    <row r="1480" ht="46.5" spans="1:4">
      <c r="A1480" s="4">
        <v>1375</v>
      </c>
      <c r="B1480" s="6" t="s">
        <v>2824</v>
      </c>
      <c r="C1480" s="4" t="s">
        <v>2825</v>
      </c>
      <c r="D1480" s="6" t="str">
        <f t="shared" si="25"/>
        <v>1375 gtxe 𭐎</v>
      </c>
    </row>
    <row r="1481" ht="46.5" spans="1:4">
      <c r="A1481" s="4">
        <v>1376</v>
      </c>
      <c r="B1481" s="6" t="s">
        <v>2826</v>
      </c>
      <c r="C1481" s="4" t="s">
        <v>2827</v>
      </c>
      <c r="D1481" s="6" t="str">
        <f t="shared" si="25"/>
        <v>1376 gmwb 𭐏</v>
      </c>
    </row>
    <row r="1482" ht="46.5" spans="1:4">
      <c r="A1482" s="4">
        <v>1377</v>
      </c>
      <c r="B1482" s="6" t="s">
        <v>2828</v>
      </c>
      <c r="C1482" s="4" t="s">
        <v>2829</v>
      </c>
      <c r="D1482" s="6" t="str">
        <f t="shared" si="25"/>
        <v>1377 gafz 𭐐</v>
      </c>
    </row>
    <row r="1483" ht="46.5" spans="1:4">
      <c r="A1483" s="4">
        <v>1378</v>
      </c>
      <c r="B1483" s="6" t="s">
        <v>2830</v>
      </c>
      <c r="C1483" s="4" t="s">
        <v>2831</v>
      </c>
      <c r="D1483" s="6" t="str">
        <f t="shared" si="25"/>
        <v>1378 wgnjk 𭐑</v>
      </c>
    </row>
    <row r="1484" ht="46.5" spans="1:4">
      <c r="A1484" s="4">
        <v>1378</v>
      </c>
      <c r="B1484" s="6" t="s">
        <v>2830</v>
      </c>
      <c r="C1484" s="4" t="s">
        <v>2832</v>
      </c>
      <c r="D1484" s="6" t="str">
        <f t="shared" si="25"/>
        <v>1378 wgmjk 𭐑</v>
      </c>
    </row>
    <row r="1485" ht="46.5" spans="1:4">
      <c r="A1485" s="4">
        <v>1379</v>
      </c>
      <c r="B1485" s="6" t="s">
        <v>2833</v>
      </c>
      <c r="C1485" s="4" t="s">
        <v>2834</v>
      </c>
      <c r="D1485" s="6" t="str">
        <f t="shared" si="25"/>
        <v>1379 gksr 𭐒</v>
      </c>
    </row>
    <row r="1486" ht="46.5" spans="1:4">
      <c r="A1486" s="4">
        <v>1380</v>
      </c>
      <c r="B1486" s="6" t="s">
        <v>2835</v>
      </c>
      <c r="C1486" s="9" t="s">
        <v>2836</v>
      </c>
      <c r="D1486" s="6" t="str">
        <f t="shared" si="25"/>
        <v>1380 gdknk 𭐓</v>
      </c>
    </row>
    <row r="1487" ht="46.5" spans="1:4">
      <c r="A1487" s="4">
        <v>1380</v>
      </c>
      <c r="B1487" s="6" t="s">
        <v>2835</v>
      </c>
      <c r="C1487" s="9" t="s">
        <v>2837</v>
      </c>
      <c r="D1487" s="6" t="str">
        <f t="shared" si="25"/>
        <v>1380 gdkni 𭐓</v>
      </c>
    </row>
    <row r="1488" ht="46.5" spans="1:4">
      <c r="A1488" s="4">
        <v>1381</v>
      </c>
      <c r="B1488" s="6" t="s">
        <v>2838</v>
      </c>
      <c r="C1488" s="4" t="s">
        <v>2839</v>
      </c>
      <c r="D1488" s="6" t="str">
        <f t="shared" si="25"/>
        <v>1381 gbks 𭐔</v>
      </c>
    </row>
    <row r="1489" ht="46.5" spans="1:4">
      <c r="A1489" s="4">
        <v>1382</v>
      </c>
      <c r="B1489" s="6" t="s">
        <v>2840</v>
      </c>
      <c r="C1489" s="4" t="s">
        <v>2841</v>
      </c>
      <c r="D1489" s="6" t="str">
        <f t="shared" si="25"/>
        <v>1382 gtno 𭐕</v>
      </c>
    </row>
    <row r="1490" ht="46.5" spans="1:4">
      <c r="A1490" s="4">
        <v>1383</v>
      </c>
      <c r="B1490" s="6" t="s">
        <v>2842</v>
      </c>
      <c r="C1490" s="4" t="s">
        <v>2843</v>
      </c>
      <c r="D1490" s="6" t="str">
        <f t="shared" si="25"/>
        <v>1383 grmi 𭐖</v>
      </c>
    </row>
    <row r="1491" ht="46.5" spans="1:4">
      <c r="A1491" s="4">
        <v>1384</v>
      </c>
      <c r="B1491" s="6" t="s">
        <v>2844</v>
      </c>
      <c r="C1491" s="4" t="s">
        <v>2845</v>
      </c>
      <c r="D1491" s="6" t="str">
        <f t="shared" si="25"/>
        <v>1384 grkf 𭐗</v>
      </c>
    </row>
    <row r="1492" ht="46.5" spans="1:4">
      <c r="A1492" s="4">
        <v>1385</v>
      </c>
      <c r="B1492" s="6" t="s">
        <v>2846</v>
      </c>
      <c r="C1492" s="4" t="s">
        <v>2847</v>
      </c>
      <c r="D1492" s="6" t="str">
        <f t="shared" si="25"/>
        <v>1385 gfomd 𭐘</v>
      </c>
    </row>
    <row r="1493" ht="46.5" spans="1:4">
      <c r="A1493" s="4">
        <v>1386</v>
      </c>
      <c r="B1493" s="6" t="s">
        <v>2848</v>
      </c>
      <c r="C1493" s="4" t="s">
        <v>2849</v>
      </c>
      <c r="D1493" s="6" t="str">
        <f t="shared" si="25"/>
        <v>1386 grni 𭐙</v>
      </c>
    </row>
    <row r="1494" ht="46.5" spans="1:4">
      <c r="A1494" s="4">
        <v>1387</v>
      </c>
      <c r="B1494" s="6" t="s">
        <v>2850</v>
      </c>
      <c r="C1494" s="4" t="s">
        <v>2851</v>
      </c>
      <c r="D1494" s="6" t="str">
        <f t="shared" si="25"/>
        <v>1387 gtmfr 𭐚</v>
      </c>
    </row>
    <row r="1495" ht="46.5" spans="1:4">
      <c r="A1495" s="4">
        <v>1388</v>
      </c>
      <c r="B1495" s="6" t="s">
        <v>2852</v>
      </c>
      <c r="C1495" s="4" t="s">
        <v>2853</v>
      </c>
      <c r="D1495" s="6" t="str">
        <f t="shared" si="25"/>
        <v>1388 gtjtd 𭐛</v>
      </c>
    </row>
    <row r="1496" ht="46.5" spans="1:4">
      <c r="A1496" s="4">
        <v>1389</v>
      </c>
      <c r="B1496" s="6" t="s">
        <v>2854</v>
      </c>
      <c r="C1496" s="4" t="s">
        <v>2855</v>
      </c>
      <c r="D1496" s="6" t="str">
        <f t="shared" si="25"/>
        <v>1389 gfmbr 𭐜</v>
      </c>
    </row>
    <row r="1497" ht="46.5" spans="1:4">
      <c r="A1497" s="4">
        <v>1390</v>
      </c>
      <c r="B1497" s="6" t="s">
        <v>2856</v>
      </c>
      <c r="C1497" s="4" t="s">
        <v>2857</v>
      </c>
      <c r="D1497" s="6" t="str">
        <f t="shared" si="25"/>
        <v>1390 hehh 𭐝</v>
      </c>
    </row>
    <row r="1498" ht="46.5" spans="1:4">
      <c r="A1498" s="4">
        <v>1391</v>
      </c>
      <c r="B1498" s="6" t="s">
        <v>2858</v>
      </c>
      <c r="C1498" s="4" t="s">
        <v>2859</v>
      </c>
      <c r="D1498" s="6" t="str">
        <f t="shared" si="25"/>
        <v>1391 hegrt 𭐞</v>
      </c>
    </row>
    <row r="1499" ht="46.5" spans="1:4">
      <c r="A1499" s="4">
        <v>1392</v>
      </c>
      <c r="B1499" s="6" t="s">
        <v>2860</v>
      </c>
      <c r="C1499" s="4" t="s">
        <v>2861</v>
      </c>
      <c r="D1499" s="6" t="str">
        <f t="shared" si="25"/>
        <v>1392 vve 𭐟</v>
      </c>
    </row>
    <row r="1500" ht="46.5" spans="1:4">
      <c r="A1500" s="4">
        <v>1393</v>
      </c>
      <c r="B1500" s="6" t="s">
        <v>2862</v>
      </c>
      <c r="C1500" s="4" t="s">
        <v>2863</v>
      </c>
      <c r="D1500" s="6" t="str">
        <f t="shared" si="25"/>
        <v>1393 mxhe 𭐠</v>
      </c>
    </row>
    <row r="1501" ht="46.5" spans="1:4">
      <c r="A1501" s="4">
        <v>1394</v>
      </c>
      <c r="B1501" s="6" t="s">
        <v>2864</v>
      </c>
      <c r="C1501" s="4" t="s">
        <v>2865</v>
      </c>
      <c r="D1501" s="6" t="str">
        <f t="shared" si="25"/>
        <v>1394 phhe 𭐡</v>
      </c>
    </row>
    <row r="1502" ht="46.5" spans="1:4">
      <c r="A1502" s="4">
        <v>1395</v>
      </c>
      <c r="B1502" s="6" t="s">
        <v>2866</v>
      </c>
      <c r="C1502" s="4" t="s">
        <v>2867</v>
      </c>
      <c r="D1502" s="6" t="str">
        <f t="shared" si="25"/>
        <v>1395 tzhe 𭐢</v>
      </c>
    </row>
    <row r="1503" ht="46.5" spans="1:4">
      <c r="A1503" s="4">
        <v>1396</v>
      </c>
      <c r="B1503" s="6" t="s">
        <v>2868</v>
      </c>
      <c r="C1503" s="11" t="s">
        <v>2869</v>
      </c>
      <c r="D1503" s="6" t="str">
        <f t="shared" si="25"/>
        <v>1396 hmhe 𭐣</v>
      </c>
    </row>
    <row r="1504" ht="46.5" spans="1:4">
      <c r="A1504" s="4">
        <v>1397</v>
      </c>
      <c r="B1504" s="6" t="s">
        <v>2870</v>
      </c>
      <c r="C1504" s="4" t="s">
        <v>2871</v>
      </c>
      <c r="D1504" s="6" t="str">
        <f t="shared" si="25"/>
        <v>1397 yihe 𭐤</v>
      </c>
    </row>
    <row r="1505" ht="46.5" spans="1:4">
      <c r="A1505" s="4">
        <v>1398</v>
      </c>
      <c r="B1505" s="6" t="s">
        <v>2872</v>
      </c>
      <c r="C1505" s="4" t="s">
        <v>2873</v>
      </c>
      <c r="D1505" s="6" t="str">
        <f t="shared" si="25"/>
        <v>1398 osme 𭐥</v>
      </c>
    </row>
    <row r="1506" ht="46.5" spans="1:4">
      <c r="A1506" s="4">
        <v>1399</v>
      </c>
      <c r="B1506" s="6" t="s">
        <v>2874</v>
      </c>
      <c r="C1506" s="4" t="s">
        <v>2875</v>
      </c>
      <c r="D1506" s="6" t="str">
        <f t="shared" si="25"/>
        <v>1399 yzme 𭐦</v>
      </c>
    </row>
    <row r="1507" ht="46.5" spans="1:4">
      <c r="A1507" s="4">
        <v>1400</v>
      </c>
      <c r="B1507" s="6" t="s">
        <v>2876</v>
      </c>
      <c r="C1507" s="4" t="s">
        <v>2877</v>
      </c>
      <c r="D1507" s="6" t="str">
        <f t="shared" si="25"/>
        <v>1400 ddhe 𭐧</v>
      </c>
    </row>
    <row r="1508" ht="46.5" spans="1:4">
      <c r="A1508" s="4">
        <v>1401</v>
      </c>
      <c r="B1508" s="6" t="s">
        <v>2878</v>
      </c>
      <c r="C1508" s="4" t="s">
        <v>2879</v>
      </c>
      <c r="D1508" s="6" t="str">
        <f t="shared" si="25"/>
        <v>1401 geyg 𭐨</v>
      </c>
    </row>
    <row r="1509" ht="46.5" spans="1:4">
      <c r="A1509" s="4">
        <v>1402</v>
      </c>
      <c r="B1509" s="6" t="s">
        <v>2880</v>
      </c>
      <c r="C1509" s="4" t="s">
        <v>2881</v>
      </c>
      <c r="D1509" s="6" t="str">
        <f t="shared" si="25"/>
        <v>1402 ieihq 𭐩</v>
      </c>
    </row>
    <row r="1510" ht="46.5" spans="1:4">
      <c r="A1510" s="4">
        <v>1403</v>
      </c>
      <c r="B1510" s="6" t="s">
        <v>2882</v>
      </c>
      <c r="C1510" s="4" t="s">
        <v>2883</v>
      </c>
      <c r="D1510" s="6" t="str">
        <f t="shared" si="25"/>
        <v>1403 ieice 𭐪</v>
      </c>
    </row>
    <row r="1511" ht="46.5" spans="1:4">
      <c r="A1511" s="4">
        <v>1404</v>
      </c>
      <c r="B1511" s="6" t="s">
        <v>2884</v>
      </c>
      <c r="C1511" s="4" t="s">
        <v>2885</v>
      </c>
      <c r="D1511" s="6" t="str">
        <f t="shared" si="25"/>
        <v>1404 bbphe 𭐫</v>
      </c>
    </row>
    <row r="1512" ht="46.5" spans="1:4">
      <c r="A1512" s="4">
        <v>1405</v>
      </c>
      <c r="B1512" s="6" t="s">
        <v>2886</v>
      </c>
      <c r="C1512" s="4" t="s">
        <v>2887</v>
      </c>
      <c r="D1512" s="6" t="str">
        <f t="shared" si="25"/>
        <v>1405 nwle 𭐬</v>
      </c>
    </row>
    <row r="1513" ht="46.5" spans="1:4">
      <c r="A1513" s="4">
        <v>1406</v>
      </c>
      <c r="B1513" s="6" t="s">
        <v>2888</v>
      </c>
      <c r="C1513" s="4" t="s">
        <v>2889</v>
      </c>
      <c r="D1513" s="6" t="str">
        <f t="shared" si="25"/>
        <v>1406 geytr 𭐭</v>
      </c>
    </row>
    <row r="1514" ht="46.5" spans="1:4">
      <c r="A1514" s="4">
        <v>1407</v>
      </c>
      <c r="B1514" s="6" t="s">
        <v>2890</v>
      </c>
      <c r="C1514" s="4" t="s">
        <v>2891</v>
      </c>
      <c r="D1514" s="6" t="str">
        <f t="shared" si="25"/>
        <v>1407 hambe 𭐮</v>
      </c>
    </row>
    <row r="1515" ht="46.5" spans="1:4">
      <c r="A1515" s="4">
        <v>1408</v>
      </c>
      <c r="B1515" s="6" t="s">
        <v>2892</v>
      </c>
      <c r="C1515" s="4" t="s">
        <v>2893</v>
      </c>
      <c r="D1515" s="6" t="str">
        <f t="shared" si="25"/>
        <v>1408 bcke 𭐯</v>
      </c>
    </row>
    <row r="1516" ht="46.5" spans="1:4">
      <c r="A1516" s="4">
        <v>1409</v>
      </c>
      <c r="B1516" s="6" t="s">
        <v>2894</v>
      </c>
      <c r="C1516" s="4" t="s">
        <v>2895</v>
      </c>
      <c r="D1516" s="6" t="str">
        <f t="shared" si="25"/>
        <v>1409 hjmbe 𭐰</v>
      </c>
    </row>
    <row r="1517" ht="46.5" spans="1:4">
      <c r="A1517" s="4">
        <v>1410</v>
      </c>
      <c r="B1517" s="6" t="s">
        <v>2896</v>
      </c>
      <c r="C1517" s="4" t="s">
        <v>2897</v>
      </c>
      <c r="D1517" s="6" t="str">
        <f t="shared" si="25"/>
        <v>1410 txue 𭐱</v>
      </c>
    </row>
    <row r="1518" ht="46.5" spans="1:4">
      <c r="A1518" s="4">
        <v>1411</v>
      </c>
      <c r="B1518" s="6" t="s">
        <v>2898</v>
      </c>
      <c r="C1518" s="4" t="s">
        <v>2899</v>
      </c>
      <c r="D1518" s="6" t="str">
        <f t="shared" si="25"/>
        <v>1411 mehfw 𭐲</v>
      </c>
    </row>
    <row r="1519" ht="46.5" spans="1:4">
      <c r="A1519" s="4">
        <v>1412</v>
      </c>
      <c r="B1519" s="6" t="s">
        <v>2900</v>
      </c>
      <c r="C1519" s="4" t="s">
        <v>2901</v>
      </c>
      <c r="D1519" s="6" t="str">
        <f t="shared" si="25"/>
        <v>1412 njii 𭐳</v>
      </c>
    </row>
    <row r="1520" ht="46.5" spans="1:4">
      <c r="A1520" s="4">
        <v>1413</v>
      </c>
      <c r="B1520" s="6" t="s">
        <v>2902</v>
      </c>
      <c r="C1520" s="4" t="s">
        <v>2903</v>
      </c>
      <c r="D1520" s="6" t="str">
        <f t="shared" si="25"/>
        <v>1413 nini 𭐴</v>
      </c>
    </row>
    <row r="1521" ht="46.5" spans="1:4">
      <c r="A1521" s="4">
        <v>1414</v>
      </c>
      <c r="B1521" s="6" t="s">
        <v>2904</v>
      </c>
      <c r="C1521" s="4" t="s">
        <v>71</v>
      </c>
      <c r="D1521" s="6" t="str">
        <f t="shared" si="25"/>
        <v>1414 nisk 𭐵</v>
      </c>
    </row>
    <row r="1522" ht="46.5" spans="1:4">
      <c r="A1522" s="4">
        <v>1415</v>
      </c>
      <c r="B1522" s="6" t="s">
        <v>2905</v>
      </c>
      <c r="C1522" s="4" t="s">
        <v>2906</v>
      </c>
      <c r="D1522" s="6" t="str">
        <f t="shared" si="25"/>
        <v>1415 nne 𭐶</v>
      </c>
    </row>
    <row r="1523" ht="46.5" spans="1:4">
      <c r="A1523" s="4">
        <v>1416</v>
      </c>
      <c r="B1523" s="6" t="s">
        <v>2907</v>
      </c>
      <c r="C1523" s="4" t="s">
        <v>2908</v>
      </c>
      <c r="D1523" s="6" t="str">
        <f t="shared" si="25"/>
        <v>1416 nibr 𭐷</v>
      </c>
    </row>
    <row r="1524" ht="46.5" spans="1:4">
      <c r="A1524" s="4">
        <v>1417</v>
      </c>
      <c r="B1524" s="6" t="s">
        <v>2909</v>
      </c>
      <c r="C1524" s="4" t="s">
        <v>2910</v>
      </c>
      <c r="D1524" s="6" t="str">
        <f t="shared" si="25"/>
        <v>1417 nikoo 𭐸</v>
      </c>
    </row>
    <row r="1525" ht="46.5" spans="1:4">
      <c r="A1525" s="4">
        <v>1418</v>
      </c>
      <c r="B1525" s="6" t="s">
        <v>2911</v>
      </c>
      <c r="C1525" s="4" t="s">
        <v>2912</v>
      </c>
      <c r="D1525" s="6" t="str">
        <f t="shared" si="25"/>
        <v>1418 nnqhp 𭐹</v>
      </c>
    </row>
    <row r="1526" ht="46.5" spans="1:4">
      <c r="A1526" s="4">
        <v>1419</v>
      </c>
      <c r="B1526" s="6" t="s">
        <v>2913</v>
      </c>
      <c r="C1526" s="4" t="s">
        <v>2914</v>
      </c>
      <c r="D1526" s="6" t="str">
        <f t="shared" si="25"/>
        <v>1419 ykhg 𭐺</v>
      </c>
    </row>
    <row r="1527" ht="46.5" spans="1:4">
      <c r="A1527" s="4">
        <v>1420</v>
      </c>
      <c r="B1527" s="6" t="s">
        <v>2915</v>
      </c>
      <c r="C1527" s="4" t="s">
        <v>2916</v>
      </c>
      <c r="D1527" s="6" t="str">
        <f t="shared" si="25"/>
        <v>1420 ykmmi 𭐻</v>
      </c>
    </row>
    <row r="1528" ht="46.5" spans="1:4">
      <c r="A1528" s="4">
        <v>1421</v>
      </c>
      <c r="B1528" s="6" t="s">
        <v>2917</v>
      </c>
      <c r="C1528" s="4" t="s">
        <v>2918</v>
      </c>
      <c r="D1528" s="6" t="str">
        <f t="shared" si="25"/>
        <v>1421 unhwj 𭐼</v>
      </c>
    </row>
    <row r="1529" ht="46.5" spans="1:4">
      <c r="A1529" s="4">
        <v>1422</v>
      </c>
      <c r="B1529" s="6" t="s">
        <v>2919</v>
      </c>
      <c r="C1529" s="4" t="s">
        <v>2920</v>
      </c>
      <c r="D1529" s="6" t="str">
        <f t="shared" si="25"/>
        <v>1422 nndoo 𭐽</v>
      </c>
    </row>
    <row r="1530" ht="46.5" spans="1:4">
      <c r="A1530" s="4">
        <v>1423</v>
      </c>
      <c r="B1530" s="6" t="s">
        <v>2921</v>
      </c>
      <c r="C1530" s="4" t="s">
        <v>2922</v>
      </c>
      <c r="D1530" s="6" t="str">
        <f t="shared" si="25"/>
        <v>1423 nnkrd 𭐾</v>
      </c>
    </row>
    <row r="1531" ht="46.5" spans="1:4">
      <c r="A1531" s="4">
        <v>1424</v>
      </c>
      <c r="B1531" s="6" t="s">
        <v>2923</v>
      </c>
      <c r="C1531" s="4" t="s">
        <v>2924</v>
      </c>
      <c r="D1531" s="6" t="str">
        <f t="shared" si="25"/>
        <v>1424 ykonr 𭐿</v>
      </c>
    </row>
    <row r="1532" ht="46.5" spans="1:4">
      <c r="A1532" s="4">
        <v>1425</v>
      </c>
      <c r="B1532" s="6" t="s">
        <v>2925</v>
      </c>
      <c r="C1532" s="4" t="s">
        <v>2926</v>
      </c>
      <c r="D1532" s="6" t="str">
        <f t="shared" si="25"/>
        <v>1425 nnudw 𭑀</v>
      </c>
    </row>
    <row r="1533" ht="46.5" spans="1:4">
      <c r="A1533" s="4">
        <v>1426</v>
      </c>
      <c r="B1533" s="6" t="s">
        <v>2927</v>
      </c>
      <c r="C1533" s="4" t="s">
        <v>2928</v>
      </c>
      <c r="D1533" s="6" t="str">
        <f t="shared" si="25"/>
        <v>1426 ykbx 𭑁</v>
      </c>
    </row>
    <row r="1534" ht="46.5" spans="1:4">
      <c r="A1534" s="4">
        <v>1427</v>
      </c>
      <c r="B1534" s="6" t="s">
        <v>2929</v>
      </c>
      <c r="C1534" s="4" t="s">
        <v>2930</v>
      </c>
      <c r="D1534" s="6" t="str">
        <f t="shared" si="25"/>
        <v>1427 knk 𭑂</v>
      </c>
    </row>
    <row r="1535" ht="46.5" spans="1:4">
      <c r="A1535" s="4">
        <v>1428</v>
      </c>
      <c r="B1535" s="6" t="s">
        <v>2931</v>
      </c>
      <c r="C1535" s="4" t="s">
        <v>2932</v>
      </c>
      <c r="D1535" s="6" t="str">
        <f t="shared" ref="D1535:D1598" si="26">CONCATENATE(A1535," ",C1535," ",B1535)</f>
        <v>1428 kmd 𭑃</v>
      </c>
    </row>
    <row r="1536" ht="46.5" spans="1:4">
      <c r="A1536" s="4">
        <v>1429</v>
      </c>
      <c r="B1536" s="6" t="s">
        <v>2933</v>
      </c>
      <c r="C1536" s="4" t="s">
        <v>2934</v>
      </c>
      <c r="D1536" s="6" t="str">
        <f t="shared" si="26"/>
        <v>1429 ukk 𭑄</v>
      </c>
    </row>
    <row r="1537" ht="46.5" spans="1:4">
      <c r="A1537" s="4">
        <v>1430</v>
      </c>
      <c r="B1537" s="6" t="s">
        <v>2935</v>
      </c>
      <c r="C1537" s="4" t="s">
        <v>2936</v>
      </c>
      <c r="D1537" s="6" t="str">
        <f t="shared" si="26"/>
        <v>1430 ksb 𭑅</v>
      </c>
    </row>
    <row r="1538" ht="46.5" spans="1:4">
      <c r="A1538" s="4">
        <v>1431</v>
      </c>
      <c r="B1538" s="6" t="s">
        <v>2937</v>
      </c>
      <c r="C1538" s="4" t="s">
        <v>2938</v>
      </c>
      <c r="D1538" s="6" t="str">
        <f t="shared" si="26"/>
        <v>1431 mkmmi 𭑆</v>
      </c>
    </row>
    <row r="1539" ht="46.5" spans="1:4">
      <c r="A1539" s="4">
        <v>1432</v>
      </c>
      <c r="B1539" s="6" t="s">
        <v>2939</v>
      </c>
      <c r="C1539" s="4" t="s">
        <v>2938</v>
      </c>
      <c r="D1539" s="6" t="str">
        <f t="shared" si="26"/>
        <v>1432 mkmmi 𭑇</v>
      </c>
    </row>
    <row r="1540" ht="46.5" spans="1:4">
      <c r="A1540" s="4">
        <v>1433</v>
      </c>
      <c r="B1540" s="6" t="s">
        <v>2940</v>
      </c>
      <c r="C1540" s="4" t="s">
        <v>2941</v>
      </c>
      <c r="D1540" s="6" t="str">
        <f t="shared" si="26"/>
        <v>1433 mkmk 𭑈</v>
      </c>
    </row>
    <row r="1541" ht="46.5" spans="1:4">
      <c r="A1541" s="4">
        <v>1434</v>
      </c>
      <c r="B1541" s="6" t="s">
        <v>2942</v>
      </c>
      <c r="C1541" s="4" t="s">
        <v>2943</v>
      </c>
      <c r="D1541" s="6" t="str">
        <f t="shared" si="26"/>
        <v>1434 crk 𭑉</v>
      </c>
    </row>
    <row r="1542" ht="46.5" spans="1:4">
      <c r="A1542" s="4">
        <v>1435</v>
      </c>
      <c r="B1542" s="6" t="s">
        <v>2944</v>
      </c>
      <c r="C1542" s="4" t="s">
        <v>2945</v>
      </c>
      <c r="D1542" s="6" t="str">
        <f t="shared" si="26"/>
        <v>1435 fy 𭑊</v>
      </c>
    </row>
    <row r="1543" ht="46.5" spans="1:4">
      <c r="A1543" s="4">
        <v>1436</v>
      </c>
      <c r="B1543" s="6" t="s">
        <v>2946</v>
      </c>
      <c r="C1543" s="4" t="s">
        <v>2947</v>
      </c>
      <c r="D1543" s="6" t="str">
        <f t="shared" si="26"/>
        <v>1436 igk 𭑋</v>
      </c>
    </row>
    <row r="1544" ht="46.5" spans="1:4">
      <c r="A1544" s="4">
        <v>1437</v>
      </c>
      <c r="B1544" s="6" t="s">
        <v>2948</v>
      </c>
      <c r="C1544" s="4" t="s">
        <v>2949</v>
      </c>
      <c r="D1544" s="6" t="str">
        <f t="shared" si="26"/>
        <v>1437 qoss 𭑌</v>
      </c>
    </row>
    <row r="1545" ht="46.5" spans="1:4">
      <c r="A1545" s="4">
        <v>1438</v>
      </c>
      <c r="B1545" s="6" t="s">
        <v>2950</v>
      </c>
      <c r="C1545" s="4" t="s">
        <v>2951</v>
      </c>
      <c r="D1545" s="6" t="str">
        <f t="shared" si="26"/>
        <v>1438 rrk 𭑍</v>
      </c>
    </row>
    <row r="1546" ht="46.5" spans="1:4">
      <c r="A1546" s="4">
        <v>1439</v>
      </c>
      <c r="B1546" s="6" t="s">
        <v>2952</v>
      </c>
      <c r="C1546" s="4" t="s">
        <v>2953</v>
      </c>
      <c r="D1546" s="6" t="str">
        <f t="shared" si="26"/>
        <v>1439 ykyj 𭑎</v>
      </c>
    </row>
    <row r="1547" ht="46.5" spans="1:4">
      <c r="A1547" s="4">
        <v>1440</v>
      </c>
      <c r="B1547" s="6" t="s">
        <v>2954</v>
      </c>
      <c r="C1547" s="4" t="s">
        <v>2955</v>
      </c>
      <c r="D1547" s="6" t="str">
        <f t="shared" si="26"/>
        <v>1440 nwlk 𭑏</v>
      </c>
    </row>
    <row r="1548" ht="46.5" spans="1:4">
      <c r="A1548" s="4">
        <v>1441</v>
      </c>
      <c r="B1548" s="6" t="s">
        <v>2956</v>
      </c>
      <c r="C1548" s="8" t="s">
        <v>2957</v>
      </c>
      <c r="D1548" s="6" t="str">
        <f t="shared" si="26"/>
        <v>1441 howyi 𭑐</v>
      </c>
    </row>
    <row r="1549" ht="46.5" spans="1:4">
      <c r="A1549" s="4">
        <v>1442</v>
      </c>
      <c r="B1549" s="6" t="s">
        <v>2958</v>
      </c>
      <c r="C1549" s="4" t="s">
        <v>2959</v>
      </c>
      <c r="D1549" s="6" t="str">
        <f t="shared" si="26"/>
        <v>1442 bmik 𭑑</v>
      </c>
    </row>
    <row r="1550" ht="46.5" spans="1:4">
      <c r="A1550" s="4">
        <v>1443</v>
      </c>
      <c r="B1550" s="6" t="s">
        <v>2960</v>
      </c>
      <c r="C1550" s="4" t="s">
        <v>2961</v>
      </c>
      <c r="D1550" s="6" t="str">
        <f t="shared" si="26"/>
        <v>1443 owlk 𭑒</v>
      </c>
    </row>
    <row r="1551" ht="46.5" spans="1:4">
      <c r="A1551" s="4">
        <v>1444</v>
      </c>
      <c r="B1551" s="6" t="s">
        <v>2962</v>
      </c>
      <c r="C1551" s="4" t="s">
        <v>2963</v>
      </c>
      <c r="D1551" s="6" t="str">
        <f t="shared" si="26"/>
        <v>1444 jdki 𭑓</v>
      </c>
    </row>
    <row r="1552" ht="46.5" spans="1:4">
      <c r="A1552" s="4">
        <v>1445</v>
      </c>
      <c r="B1552" s="6" t="s">
        <v>2964</v>
      </c>
      <c r="C1552" s="4" t="s">
        <v>2965</v>
      </c>
      <c r="D1552" s="6" t="str">
        <f t="shared" si="26"/>
        <v>1445 mnhqo 𭑔</v>
      </c>
    </row>
    <row r="1553" ht="46.5" spans="1:4">
      <c r="A1553" s="4">
        <v>1446</v>
      </c>
      <c r="B1553" s="6" t="s">
        <v>2966</v>
      </c>
      <c r="C1553" s="4" t="s">
        <v>2967</v>
      </c>
      <c r="D1553" s="6" t="str">
        <f t="shared" si="26"/>
        <v>1446 hik 𭑕</v>
      </c>
    </row>
    <row r="1554" ht="46.5" spans="1:4">
      <c r="A1554" s="4">
        <v>1446</v>
      </c>
      <c r="B1554" s="6" t="s">
        <v>2966</v>
      </c>
      <c r="C1554" s="4" t="s">
        <v>2968</v>
      </c>
      <c r="D1554" s="6" t="str">
        <f t="shared" si="26"/>
        <v>1446 hhk 𭑕</v>
      </c>
    </row>
    <row r="1555" ht="46.5" spans="1:4">
      <c r="A1555" s="4">
        <v>1446</v>
      </c>
      <c r="B1555" s="6" t="s">
        <v>2966</v>
      </c>
      <c r="C1555" s="4" t="s">
        <v>2969</v>
      </c>
      <c r="D1555" s="6" t="str">
        <f t="shared" si="26"/>
        <v>1446 hkk 𭑕</v>
      </c>
    </row>
    <row r="1556" ht="46.5" spans="1:4">
      <c r="A1556" s="4">
        <v>1447</v>
      </c>
      <c r="B1556" s="6" t="s">
        <v>2970</v>
      </c>
      <c r="C1556" s="4" t="s">
        <v>2971</v>
      </c>
      <c r="D1556" s="6" t="str">
        <f t="shared" si="26"/>
        <v>1447 fylb 𭑖</v>
      </c>
    </row>
    <row r="1557" ht="46.5" spans="1:4">
      <c r="A1557" s="4">
        <v>1448</v>
      </c>
      <c r="B1557" s="6" t="s">
        <v>2972</v>
      </c>
      <c r="C1557" s="4" t="s">
        <v>2973</v>
      </c>
      <c r="D1557" s="6" t="str">
        <f t="shared" si="26"/>
        <v>1448 kmwg 𭑗</v>
      </c>
    </row>
    <row r="1558" ht="46.5" spans="1:4">
      <c r="A1558" s="4">
        <v>1449</v>
      </c>
      <c r="B1558" s="6" t="s">
        <v>2974</v>
      </c>
      <c r="C1558" s="4" t="s">
        <v>2975</v>
      </c>
      <c r="D1558" s="6" t="str">
        <f t="shared" si="26"/>
        <v>1449 jeek 𭑘</v>
      </c>
    </row>
    <row r="1559" ht="46.5" spans="1:4">
      <c r="A1559" s="4">
        <v>1450</v>
      </c>
      <c r="B1559" s="6" t="s">
        <v>2976</v>
      </c>
      <c r="C1559" s="4" t="s">
        <v>2977</v>
      </c>
      <c r="D1559" s="6" t="str">
        <f t="shared" si="26"/>
        <v>1450 mkan 𭑙</v>
      </c>
    </row>
    <row r="1560" ht="46.5" spans="1:4">
      <c r="A1560" s="4">
        <v>1451</v>
      </c>
      <c r="B1560" s="6" t="s">
        <v>2978</v>
      </c>
      <c r="C1560" s="4" t="s">
        <v>2979</v>
      </c>
      <c r="D1560" s="6" t="str">
        <f t="shared" si="26"/>
        <v>1451 hkbb 𭑚</v>
      </c>
    </row>
    <row r="1561" ht="46.5" spans="1:4">
      <c r="A1561" s="4">
        <v>1452</v>
      </c>
      <c r="B1561" s="6" t="s">
        <v>2980</v>
      </c>
      <c r="C1561" s="4" t="s">
        <v>2981</v>
      </c>
      <c r="D1561" s="6" t="str">
        <f t="shared" si="26"/>
        <v>1452 ykmfr 𭑛</v>
      </c>
    </row>
    <row r="1562" ht="46.5" spans="1:4">
      <c r="A1562" s="4">
        <v>1453</v>
      </c>
      <c r="B1562" s="6" t="s">
        <v>2982</v>
      </c>
      <c r="C1562" s="4" t="s">
        <v>2983</v>
      </c>
      <c r="D1562" s="6" t="str">
        <f t="shared" si="26"/>
        <v>1453 mukq 𭑜</v>
      </c>
    </row>
    <row r="1563" ht="46.5" spans="1:4">
      <c r="A1563" s="4">
        <v>1454</v>
      </c>
      <c r="B1563" s="6" t="s">
        <v>2984</v>
      </c>
      <c r="C1563" s="4" t="s">
        <v>2985</v>
      </c>
      <c r="D1563" s="6" t="str">
        <f t="shared" si="26"/>
        <v>1454 kogg 𭑝</v>
      </c>
    </row>
    <row r="1564" ht="46.5" spans="1:4">
      <c r="A1564" s="4">
        <v>1455</v>
      </c>
      <c r="B1564" s="6" t="s">
        <v>2986</v>
      </c>
      <c r="C1564" s="4" t="s">
        <v>2987</v>
      </c>
      <c r="D1564" s="6" t="str">
        <f t="shared" si="26"/>
        <v>1455 ewk 𭑞</v>
      </c>
    </row>
    <row r="1565" ht="46.5" spans="1:4">
      <c r="A1565" s="4">
        <v>1456</v>
      </c>
      <c r="B1565" s="6" t="s">
        <v>2988</v>
      </c>
      <c r="C1565" s="8" t="s">
        <v>2989</v>
      </c>
      <c r="D1565" s="6" t="str">
        <f t="shared" si="26"/>
        <v>1456 otbk 𭑟</v>
      </c>
    </row>
    <row r="1566" ht="46.5" spans="1:4">
      <c r="A1566" s="4">
        <v>1457</v>
      </c>
      <c r="B1566" s="6" t="s">
        <v>2990</v>
      </c>
      <c r="C1566" s="4" t="s">
        <v>2991</v>
      </c>
      <c r="D1566" s="6" t="str">
        <f t="shared" si="26"/>
        <v>1457 kwjc 𭑠</v>
      </c>
    </row>
    <row r="1567" ht="46.5" spans="1:4">
      <c r="A1567" s="4">
        <v>1458</v>
      </c>
      <c r="B1567" s="6" t="s">
        <v>2992</v>
      </c>
      <c r="C1567" s="4" t="s">
        <v>2993</v>
      </c>
      <c r="D1567" s="6" t="str">
        <f t="shared" si="26"/>
        <v>1458 hmdk 𭑡</v>
      </c>
    </row>
    <row r="1568" ht="46.5" spans="1:4">
      <c r="A1568" s="4">
        <v>1459</v>
      </c>
      <c r="B1568" s="6" t="s">
        <v>2994</v>
      </c>
      <c r="C1568" s="4" t="s">
        <v>2995</v>
      </c>
      <c r="D1568" s="6" t="str">
        <f t="shared" si="26"/>
        <v>1459 ckjk 𭑢</v>
      </c>
    </row>
    <row r="1569" ht="46.5" spans="1:4">
      <c r="A1569" s="4">
        <v>1460</v>
      </c>
      <c r="B1569" s="6" t="s">
        <v>2996</v>
      </c>
      <c r="C1569" s="4" t="s">
        <v>2997</v>
      </c>
      <c r="D1569" s="6" t="str">
        <f t="shared" si="26"/>
        <v>1460 koga 𭑣</v>
      </c>
    </row>
    <row r="1570" ht="46.5" spans="1:4">
      <c r="A1570" s="4">
        <v>1461</v>
      </c>
      <c r="B1570" s="6" t="s">
        <v>2998</v>
      </c>
      <c r="C1570" s="4" t="s">
        <v>2999</v>
      </c>
      <c r="D1570" s="6" t="str">
        <f t="shared" si="26"/>
        <v>1461 mnkk 𭑤</v>
      </c>
    </row>
    <row r="1571" ht="46.5" spans="1:4">
      <c r="A1571" s="4">
        <v>1461</v>
      </c>
      <c r="B1571" s="6" t="s">
        <v>2998</v>
      </c>
      <c r="C1571" s="4" t="s">
        <v>3000</v>
      </c>
      <c r="D1571" s="6" t="str">
        <f t="shared" si="26"/>
        <v>1461 mmkk 𭑤</v>
      </c>
    </row>
    <row r="1572" ht="46.5" spans="1:4">
      <c r="A1572" s="4">
        <v>1462</v>
      </c>
      <c r="B1572" s="6" t="s">
        <v>3001</v>
      </c>
      <c r="C1572" s="4" t="s">
        <v>3002</v>
      </c>
      <c r="D1572" s="6" t="str">
        <f t="shared" si="26"/>
        <v>1462 kanin 𭑥</v>
      </c>
    </row>
    <row r="1573" ht="46.5" spans="1:4">
      <c r="A1573" s="4">
        <v>1463</v>
      </c>
      <c r="B1573" s="6" t="s">
        <v>3003</v>
      </c>
      <c r="C1573" s="4" t="s">
        <v>3004</v>
      </c>
      <c r="D1573" s="6" t="str">
        <f t="shared" si="26"/>
        <v>1463 mfkcs 𭑦</v>
      </c>
    </row>
    <row r="1574" ht="46.5" spans="1:4">
      <c r="A1574" s="4">
        <v>1464</v>
      </c>
      <c r="B1574" s="6" t="s">
        <v>3005</v>
      </c>
      <c r="C1574" s="4" t="s">
        <v>3006</v>
      </c>
      <c r="D1574" s="6" t="str">
        <f t="shared" si="26"/>
        <v>1464 vy 𭑧</v>
      </c>
    </row>
    <row r="1575" ht="46.5" spans="1:4">
      <c r="A1575" s="4">
        <v>1465</v>
      </c>
      <c r="B1575" s="6" t="s">
        <v>3007</v>
      </c>
      <c r="C1575" s="4" t="s">
        <v>3008</v>
      </c>
      <c r="D1575" s="6" t="str">
        <f t="shared" si="26"/>
        <v>1465 fv 𭑨</v>
      </c>
    </row>
    <row r="1576" ht="46.5" spans="1:4">
      <c r="A1576" s="4">
        <v>1466</v>
      </c>
      <c r="B1576" s="6" t="s">
        <v>3009</v>
      </c>
      <c r="C1576" s="4" t="s">
        <v>3010</v>
      </c>
      <c r="D1576" s="6" t="str">
        <f t="shared" si="26"/>
        <v>1466 nhv 𭑩</v>
      </c>
    </row>
    <row r="1577" ht="46.5" spans="1:4">
      <c r="A1577" s="4">
        <v>1467</v>
      </c>
      <c r="B1577" s="6" t="s">
        <v>3011</v>
      </c>
      <c r="C1577" s="4" t="s">
        <v>3012</v>
      </c>
      <c r="D1577" s="6" t="str">
        <f t="shared" si="26"/>
        <v>1467 vsh 𭑪</v>
      </c>
    </row>
    <row r="1578" ht="46.5" spans="1:4">
      <c r="A1578" s="4">
        <v>1468</v>
      </c>
      <c r="B1578" s="6" t="s">
        <v>3013</v>
      </c>
      <c r="C1578" s="4" t="s">
        <v>3014</v>
      </c>
      <c r="D1578" s="6" t="str">
        <f t="shared" si="26"/>
        <v>1468 vps 𭑫</v>
      </c>
    </row>
    <row r="1579" ht="46.5" spans="1:4">
      <c r="A1579" s="4">
        <v>1469</v>
      </c>
      <c r="B1579" s="6" t="s">
        <v>3015</v>
      </c>
      <c r="C1579" s="4" t="s">
        <v>3016</v>
      </c>
      <c r="D1579" s="6" t="str">
        <f t="shared" si="26"/>
        <v>1469 vyv 𭑬</v>
      </c>
    </row>
    <row r="1580" ht="46.5" spans="1:4">
      <c r="A1580" s="4">
        <v>1470</v>
      </c>
      <c r="B1580" s="6" t="s">
        <v>3017</v>
      </c>
      <c r="C1580" s="4" t="s">
        <v>3018</v>
      </c>
      <c r="D1580" s="6" t="str">
        <f t="shared" si="26"/>
        <v>1470 ruv 𭑭</v>
      </c>
    </row>
    <row r="1581" ht="46.5" spans="1:4">
      <c r="A1581" s="4">
        <v>1471</v>
      </c>
      <c r="B1581" s="6" t="s">
        <v>3019</v>
      </c>
      <c r="C1581" s="4" t="s">
        <v>3020</v>
      </c>
      <c r="D1581" s="6" t="str">
        <f t="shared" si="26"/>
        <v>1471 vq 𭑮</v>
      </c>
    </row>
    <row r="1582" ht="46.5" spans="1:4">
      <c r="A1582" s="4">
        <v>1472</v>
      </c>
      <c r="B1582" s="6" t="s">
        <v>3021</v>
      </c>
      <c r="C1582" s="4" t="s">
        <v>3022</v>
      </c>
      <c r="D1582" s="6" t="str">
        <f t="shared" si="26"/>
        <v>1472 vvsk 𭑯</v>
      </c>
    </row>
    <row r="1583" ht="46.5" spans="1:4">
      <c r="A1583" s="4">
        <v>1473</v>
      </c>
      <c r="B1583" s="6" t="s">
        <v>3023</v>
      </c>
      <c r="C1583" s="4" t="s">
        <v>3024</v>
      </c>
      <c r="D1583" s="6" t="str">
        <f t="shared" si="26"/>
        <v>1473 vbu 𭑰</v>
      </c>
    </row>
    <row r="1584" ht="46.5" spans="1:4">
      <c r="A1584" s="4">
        <v>1474</v>
      </c>
      <c r="B1584" s="6" t="s">
        <v>3025</v>
      </c>
      <c r="C1584" s="4" t="s">
        <v>3026</v>
      </c>
      <c r="D1584" s="6" t="str">
        <f t="shared" si="26"/>
        <v>1474 vwl 𭑱</v>
      </c>
    </row>
    <row r="1585" ht="46.5" spans="1:4">
      <c r="A1585" s="4">
        <v>1475</v>
      </c>
      <c r="B1585" s="6" t="s">
        <v>3027</v>
      </c>
      <c r="C1585" s="4" t="s">
        <v>3028</v>
      </c>
      <c r="D1585" s="6" t="str">
        <f t="shared" si="26"/>
        <v>1475 lmv 𭑲</v>
      </c>
    </row>
    <row r="1586" ht="46.5" spans="1:4">
      <c r="A1586" s="4">
        <v>1476</v>
      </c>
      <c r="B1586" s="6" t="s">
        <v>3029</v>
      </c>
      <c r="C1586" s="4" t="s">
        <v>3030</v>
      </c>
      <c r="D1586" s="6" t="str">
        <f t="shared" si="26"/>
        <v>1476 vbr 𭑳</v>
      </c>
    </row>
    <row r="1587" ht="46.5" spans="1:4">
      <c r="A1587" s="4">
        <v>1477</v>
      </c>
      <c r="B1587" s="6" t="s">
        <v>3031</v>
      </c>
      <c r="C1587" s="4" t="s">
        <v>3032</v>
      </c>
      <c r="D1587" s="6" t="str">
        <f t="shared" si="26"/>
        <v>1477 vnzh 𭑴</v>
      </c>
    </row>
    <row r="1588" ht="46.5" spans="1:4">
      <c r="A1588" s="4">
        <v>1478</v>
      </c>
      <c r="B1588" s="6" t="s">
        <v>3033</v>
      </c>
      <c r="C1588" s="4" t="s">
        <v>3034</v>
      </c>
      <c r="D1588" s="6" t="str">
        <f t="shared" si="26"/>
        <v>1478 vsv 𭑵</v>
      </c>
    </row>
    <row r="1589" ht="46.5" spans="1:4">
      <c r="A1589" s="4">
        <v>1479</v>
      </c>
      <c r="B1589" s="6" t="s">
        <v>3035</v>
      </c>
      <c r="C1589" s="4" t="s">
        <v>3036</v>
      </c>
      <c r="D1589" s="6" t="str">
        <f t="shared" si="26"/>
        <v>1479 obov 𭑶</v>
      </c>
    </row>
    <row r="1590" ht="46.5" spans="1:4">
      <c r="A1590" s="4">
        <v>1480</v>
      </c>
      <c r="B1590" s="6" t="s">
        <v>3037</v>
      </c>
      <c r="C1590" s="4" t="s">
        <v>3038</v>
      </c>
      <c r="D1590" s="6" t="str">
        <f t="shared" si="26"/>
        <v>1480 vaj 𭑷</v>
      </c>
    </row>
    <row r="1591" ht="46.5" spans="1:4">
      <c r="A1591" s="4">
        <v>1481</v>
      </c>
      <c r="B1591" s="6" t="s">
        <v>3039</v>
      </c>
      <c r="C1591" s="4" t="s">
        <v>3040</v>
      </c>
      <c r="D1591" s="6" t="str">
        <f t="shared" si="26"/>
        <v>1481 vhbv 𭑸</v>
      </c>
    </row>
    <row r="1592" ht="46.5" spans="1:4">
      <c r="A1592" s="4">
        <v>1482</v>
      </c>
      <c r="B1592" s="6" t="s">
        <v>3041</v>
      </c>
      <c r="C1592" s="4" t="s">
        <v>3042</v>
      </c>
      <c r="D1592" s="6" t="str">
        <f t="shared" si="26"/>
        <v>1482 vlo 𭑹</v>
      </c>
    </row>
    <row r="1593" ht="46.5" spans="1:4">
      <c r="A1593" s="4">
        <v>1483</v>
      </c>
      <c r="B1593" s="6" t="s">
        <v>3043</v>
      </c>
      <c r="C1593" s="4" t="s">
        <v>3044</v>
      </c>
      <c r="D1593" s="6" t="str">
        <f t="shared" si="26"/>
        <v>1483 vit 𭑺</v>
      </c>
    </row>
    <row r="1594" ht="46.5" spans="1:4">
      <c r="A1594" s="4">
        <v>1484</v>
      </c>
      <c r="B1594" s="6" t="s">
        <v>3045</v>
      </c>
      <c r="C1594" s="4" t="s">
        <v>3046</v>
      </c>
      <c r="D1594" s="6" t="str">
        <f t="shared" si="26"/>
        <v>1484 vswl 𭑻</v>
      </c>
    </row>
    <row r="1595" ht="46.5" spans="1:4">
      <c r="A1595" s="4">
        <v>1485</v>
      </c>
      <c r="B1595" s="6" t="s">
        <v>3047</v>
      </c>
      <c r="C1595" s="4" t="s">
        <v>3048</v>
      </c>
      <c r="D1595" s="6" t="str">
        <f t="shared" si="26"/>
        <v>1485 vrd 𭑼</v>
      </c>
    </row>
    <row r="1596" ht="46.5" spans="1:4">
      <c r="A1596" s="4">
        <v>1486</v>
      </c>
      <c r="B1596" s="6" t="s">
        <v>3049</v>
      </c>
      <c r="C1596" s="4" t="s">
        <v>3050</v>
      </c>
      <c r="D1596" s="6" t="str">
        <f t="shared" si="26"/>
        <v>1486 vlsp 𭑽</v>
      </c>
    </row>
    <row r="1597" ht="46.5" spans="1:4">
      <c r="A1597" s="4">
        <v>1487</v>
      </c>
      <c r="B1597" s="6" t="s">
        <v>3051</v>
      </c>
      <c r="C1597" s="4" t="s">
        <v>3052</v>
      </c>
      <c r="D1597" s="6" t="str">
        <f t="shared" si="26"/>
        <v>1487 vmth 𭑾</v>
      </c>
    </row>
    <row r="1598" ht="46.5" spans="1:4">
      <c r="A1598" s="4">
        <v>1488</v>
      </c>
      <c r="B1598" s="6" t="s">
        <v>3053</v>
      </c>
      <c r="C1598" s="8" t="s">
        <v>3054</v>
      </c>
      <c r="D1598" s="6" t="str">
        <f t="shared" si="26"/>
        <v>1488 jpfv 𭑿</v>
      </c>
    </row>
    <row r="1599" ht="46.5" spans="1:4">
      <c r="A1599" s="4">
        <v>1488</v>
      </c>
      <c r="B1599" s="6" t="s">
        <v>3053</v>
      </c>
      <c r="C1599" s="8" t="s">
        <v>3055</v>
      </c>
      <c r="D1599" s="6" t="str">
        <f t="shared" ref="D1599:D1662" si="27">CONCATENATE(A1599," ",C1599," ",B1599)</f>
        <v>1488 ihfv 𭑿</v>
      </c>
    </row>
    <row r="1600" ht="46.5" spans="1:4">
      <c r="A1600" s="4">
        <v>1489</v>
      </c>
      <c r="B1600" s="6" t="s">
        <v>3056</v>
      </c>
      <c r="C1600" s="4" t="s">
        <v>3057</v>
      </c>
      <c r="D1600" s="6" t="str">
        <f t="shared" si="27"/>
        <v>1489 mkv 𭒀</v>
      </c>
    </row>
    <row r="1601" ht="46.5" spans="1:4">
      <c r="A1601" s="4">
        <v>1490</v>
      </c>
      <c r="B1601" s="6" t="s">
        <v>3058</v>
      </c>
      <c r="C1601" s="4" t="s">
        <v>3059</v>
      </c>
      <c r="D1601" s="6" t="str">
        <f t="shared" si="27"/>
        <v>1490 mgv 𭒁</v>
      </c>
    </row>
    <row r="1602" ht="46.5" spans="1:4">
      <c r="A1602" s="4">
        <v>1491</v>
      </c>
      <c r="B1602" s="6" t="s">
        <v>3060</v>
      </c>
      <c r="C1602" s="4" t="s">
        <v>3061</v>
      </c>
      <c r="D1602" s="6" t="str">
        <f t="shared" si="27"/>
        <v>1491 rev 𭒂</v>
      </c>
    </row>
    <row r="1603" ht="46.5" spans="1:4">
      <c r="A1603" s="4">
        <v>1492</v>
      </c>
      <c r="B1603" s="6" t="s">
        <v>3062</v>
      </c>
      <c r="C1603" s="4" t="s">
        <v>3063</v>
      </c>
      <c r="D1603" s="6" t="str">
        <f t="shared" si="27"/>
        <v>1492 vnx 𭒃</v>
      </c>
    </row>
    <row r="1604" ht="46.5" spans="1:4">
      <c r="A1604" s="4">
        <v>1492</v>
      </c>
      <c r="B1604" s="6" t="s">
        <v>3062</v>
      </c>
      <c r="C1604" s="4" t="s">
        <v>3064</v>
      </c>
      <c r="D1604" s="6" t="str">
        <f t="shared" si="27"/>
        <v>1492 vhsx 𭒃</v>
      </c>
    </row>
    <row r="1605" ht="46.5" spans="1:4">
      <c r="A1605" s="4">
        <v>1493</v>
      </c>
      <c r="B1605" s="6" t="s">
        <v>3065</v>
      </c>
      <c r="C1605" s="4" t="s">
        <v>3066</v>
      </c>
      <c r="D1605" s="6" t="str">
        <f t="shared" si="27"/>
        <v>1493 vcsp 𭒄</v>
      </c>
    </row>
    <row r="1606" ht="46.5" spans="1:4">
      <c r="A1606" s="4">
        <v>1494</v>
      </c>
      <c r="B1606" s="6" t="s">
        <v>3067</v>
      </c>
      <c r="C1606" s="4" t="s">
        <v>3068</v>
      </c>
      <c r="D1606" s="6" t="str">
        <f t="shared" si="27"/>
        <v>1494 vsjl 𭒅</v>
      </c>
    </row>
    <row r="1607" ht="46.5" spans="1:4">
      <c r="A1607" s="4">
        <v>1495</v>
      </c>
      <c r="B1607" s="6" t="s">
        <v>3069</v>
      </c>
      <c r="C1607" s="4" t="s">
        <v>3070</v>
      </c>
      <c r="D1607" s="6" t="str">
        <f t="shared" si="27"/>
        <v>1495 vslu 𭒆</v>
      </c>
    </row>
    <row r="1608" ht="46.5" spans="1:4">
      <c r="A1608" s="4">
        <v>1496</v>
      </c>
      <c r="B1608" s="6" t="s">
        <v>3071</v>
      </c>
      <c r="C1608" s="4" t="s">
        <v>3072</v>
      </c>
      <c r="D1608" s="6" t="str">
        <f t="shared" si="27"/>
        <v>1496 vwpp 𭒇</v>
      </c>
    </row>
    <row r="1609" ht="46.5" spans="1:4">
      <c r="A1609" s="4">
        <v>1497</v>
      </c>
      <c r="B1609" s="6" t="s">
        <v>3073</v>
      </c>
      <c r="C1609" s="4" t="s">
        <v>3074</v>
      </c>
      <c r="D1609" s="6" t="str">
        <f t="shared" si="27"/>
        <v>1497 vbuh 𭒈</v>
      </c>
    </row>
    <row r="1610" ht="46.5" spans="1:4">
      <c r="A1610" s="4">
        <v>1498</v>
      </c>
      <c r="B1610" s="6" t="s">
        <v>3075</v>
      </c>
      <c r="C1610" s="4" t="s">
        <v>3076</v>
      </c>
      <c r="D1610" s="6" t="str">
        <f t="shared" si="27"/>
        <v>1498 vhae 𭒉</v>
      </c>
    </row>
    <row r="1611" ht="46.5" spans="1:4">
      <c r="A1611" s="4">
        <v>1499</v>
      </c>
      <c r="B1611" s="6" t="s">
        <v>3077</v>
      </c>
      <c r="C1611" s="4" t="s">
        <v>3078</v>
      </c>
      <c r="D1611" s="6" t="str">
        <f t="shared" si="27"/>
        <v>1499 vdjv 𭒊</v>
      </c>
    </row>
    <row r="1612" ht="46.5" spans="1:4">
      <c r="A1612" s="4">
        <v>1500</v>
      </c>
      <c r="B1612" s="6" t="s">
        <v>3079</v>
      </c>
      <c r="C1612" s="4" t="s">
        <v>3080</v>
      </c>
      <c r="D1612" s="6" t="str">
        <f t="shared" si="27"/>
        <v>1500 vvmj 𭒋</v>
      </c>
    </row>
    <row r="1613" ht="46.5" spans="1:4">
      <c r="A1613" s="4">
        <v>1501</v>
      </c>
      <c r="B1613" s="6" t="s">
        <v>3081</v>
      </c>
      <c r="C1613" s="4" t="s">
        <v>3082</v>
      </c>
      <c r="D1613" s="6" t="str">
        <f t="shared" si="27"/>
        <v>1501 vveq 𭒌</v>
      </c>
    </row>
    <row r="1614" ht="46.5" spans="1:4">
      <c r="A1614" s="4">
        <v>1502</v>
      </c>
      <c r="B1614" s="6" t="s">
        <v>3083</v>
      </c>
      <c r="C1614" s="4" t="s">
        <v>3084</v>
      </c>
      <c r="D1614" s="6" t="str">
        <f t="shared" si="27"/>
        <v>1502 mvhk 𭒍</v>
      </c>
    </row>
    <row r="1615" ht="46.5" spans="1:4">
      <c r="A1615" s="4">
        <v>1503</v>
      </c>
      <c r="B1615" s="6" t="s">
        <v>3085</v>
      </c>
      <c r="C1615" s="4" t="s">
        <v>3086</v>
      </c>
      <c r="D1615" s="6" t="str">
        <f t="shared" si="27"/>
        <v>1503 vqku 𭒎</v>
      </c>
    </row>
    <row r="1616" ht="46.5" spans="1:4">
      <c r="A1616" s="4">
        <v>1504</v>
      </c>
      <c r="B1616" s="6" t="s">
        <v>3087</v>
      </c>
      <c r="C1616" s="4" t="s">
        <v>3088</v>
      </c>
      <c r="D1616" s="6" t="str">
        <f t="shared" si="27"/>
        <v>1504 vtgf 𭒏</v>
      </c>
    </row>
    <row r="1617" ht="46.5" spans="1:4">
      <c r="A1617" s="4">
        <v>1505</v>
      </c>
      <c r="B1617" s="6" t="s">
        <v>3089</v>
      </c>
      <c r="C1617" s="4" t="s">
        <v>3090</v>
      </c>
      <c r="D1617" s="6" t="str">
        <f t="shared" si="27"/>
        <v>1505 euv 𭒐</v>
      </c>
    </row>
    <row r="1618" ht="46.5" spans="1:4">
      <c r="A1618" s="4">
        <v>1506</v>
      </c>
      <c r="B1618" s="6" t="s">
        <v>3091</v>
      </c>
      <c r="C1618" s="4" t="s">
        <v>3092</v>
      </c>
      <c r="D1618" s="6" t="str">
        <f t="shared" si="27"/>
        <v>1506 vybb 𭒑</v>
      </c>
    </row>
    <row r="1619" ht="46.5" spans="1:4">
      <c r="A1619" s="4">
        <v>1507</v>
      </c>
      <c r="B1619" s="6" t="s">
        <v>3093</v>
      </c>
      <c r="C1619" s="4" t="s">
        <v>3094</v>
      </c>
      <c r="D1619" s="6" t="str">
        <f t="shared" si="27"/>
        <v>1507 sevv 𭒒</v>
      </c>
    </row>
    <row r="1620" ht="46.5" spans="1:4">
      <c r="A1620" s="4">
        <v>1508</v>
      </c>
      <c r="B1620" s="6" t="s">
        <v>3095</v>
      </c>
      <c r="C1620" s="4" t="s">
        <v>3096</v>
      </c>
      <c r="D1620" s="6" t="str">
        <f t="shared" si="27"/>
        <v>1508 ddv 𭒓</v>
      </c>
    </row>
    <row r="1621" ht="46.5" spans="1:4">
      <c r="A1621" s="4">
        <v>1509</v>
      </c>
      <c r="B1621" s="6" t="s">
        <v>3097</v>
      </c>
      <c r="C1621" s="4" t="s">
        <v>3098</v>
      </c>
      <c r="D1621" s="6" t="str">
        <f t="shared" si="27"/>
        <v>1509 vtmr 𭒔</v>
      </c>
    </row>
    <row r="1622" ht="46.5" spans="1:4">
      <c r="A1622" s="4">
        <v>1510</v>
      </c>
      <c r="B1622" s="6" t="s">
        <v>3099</v>
      </c>
      <c r="C1622" s="4" t="s">
        <v>3061</v>
      </c>
      <c r="D1622" s="6" t="str">
        <f t="shared" si="27"/>
        <v>1510 rev 𭒕</v>
      </c>
    </row>
    <row r="1623" ht="46.5" spans="1:4">
      <c r="A1623" s="4">
        <v>1511</v>
      </c>
      <c r="B1623" s="6" t="s">
        <v>3100</v>
      </c>
      <c r="C1623" s="4" t="s">
        <v>3101</v>
      </c>
      <c r="D1623" s="6" t="str">
        <f t="shared" si="27"/>
        <v>1511 vyko 𭒖</v>
      </c>
    </row>
    <row r="1624" ht="46.5" spans="1:4">
      <c r="A1624" s="4">
        <v>1512</v>
      </c>
      <c r="B1624" s="6" t="s">
        <v>3102</v>
      </c>
      <c r="C1624" s="4" t="s">
        <v>3103</v>
      </c>
      <c r="D1624" s="6" t="str">
        <f t="shared" si="27"/>
        <v>1512 vnwu 𭒗</v>
      </c>
    </row>
    <row r="1625" ht="46.5" spans="1:4">
      <c r="A1625" s="4">
        <v>1513</v>
      </c>
      <c r="B1625" s="6" t="s">
        <v>3104</v>
      </c>
      <c r="C1625" s="4" t="s">
        <v>3105</v>
      </c>
      <c r="D1625" s="6" t="str">
        <f t="shared" si="27"/>
        <v>1513 okv 𭒘</v>
      </c>
    </row>
    <row r="1626" ht="46.5" spans="1:4">
      <c r="A1626" s="4">
        <v>1514</v>
      </c>
      <c r="B1626" s="6" t="s">
        <v>3106</v>
      </c>
      <c r="C1626" s="4" t="s">
        <v>3107</v>
      </c>
      <c r="D1626" s="6" t="str">
        <f t="shared" si="27"/>
        <v>1514 vonb 𭒙</v>
      </c>
    </row>
    <row r="1627" ht="46.5" spans="1:4">
      <c r="A1627" s="4">
        <v>1515</v>
      </c>
      <c r="B1627" s="6" t="s">
        <v>3108</v>
      </c>
      <c r="C1627" s="4" t="s">
        <v>3109</v>
      </c>
      <c r="D1627" s="6" t="str">
        <f t="shared" si="27"/>
        <v>1515 vorb 𭒚</v>
      </c>
    </row>
    <row r="1628" ht="46.5" spans="1:4">
      <c r="A1628" s="4">
        <v>1516</v>
      </c>
      <c r="B1628" s="6" t="s">
        <v>3110</v>
      </c>
      <c r="C1628" s="4" t="s">
        <v>3111</v>
      </c>
      <c r="D1628" s="6" t="str">
        <f t="shared" si="27"/>
        <v>1516 vjpu 𭒛</v>
      </c>
    </row>
    <row r="1629" ht="46.5" spans="1:4">
      <c r="A1629" s="4">
        <v>1517</v>
      </c>
      <c r="B1629" s="6" t="s">
        <v>3112</v>
      </c>
      <c r="C1629" s="4" t="s">
        <v>3113</v>
      </c>
      <c r="D1629" s="6" t="str">
        <f t="shared" si="27"/>
        <v>1517 vnlw 𭒜</v>
      </c>
    </row>
    <row r="1630" ht="46.5" spans="1:4">
      <c r="A1630" s="4">
        <v>1518</v>
      </c>
      <c r="B1630" s="6" t="s">
        <v>3114</v>
      </c>
      <c r="C1630" s="4" t="s">
        <v>3115</v>
      </c>
      <c r="D1630" s="6" t="str">
        <f t="shared" si="27"/>
        <v>1518 viv 𭒝</v>
      </c>
    </row>
    <row r="1631" ht="46.5" spans="1:4">
      <c r="A1631" s="4">
        <v>1519</v>
      </c>
      <c r="B1631" s="6" t="s">
        <v>3116</v>
      </c>
      <c r="C1631" s="4" t="s">
        <v>3117</v>
      </c>
      <c r="D1631" s="6" t="str">
        <f t="shared" si="27"/>
        <v>1519 erv 𭒞</v>
      </c>
    </row>
    <row r="1632" ht="46.5" spans="1:4">
      <c r="A1632" s="4">
        <v>1520</v>
      </c>
      <c r="B1632" s="6" t="s">
        <v>3118</v>
      </c>
      <c r="C1632" s="4" t="s">
        <v>3119</v>
      </c>
      <c r="D1632" s="6" t="str">
        <f t="shared" si="27"/>
        <v>1520 vvfg 𭒟</v>
      </c>
    </row>
    <row r="1633" ht="46.5" spans="1:4">
      <c r="A1633" s="4">
        <v>1521</v>
      </c>
      <c r="B1633" s="6" t="s">
        <v>3120</v>
      </c>
      <c r="C1633" s="4" t="s">
        <v>3121</v>
      </c>
      <c r="D1633" s="6" t="str">
        <f t="shared" si="27"/>
        <v>1521 vnzb 𭒠</v>
      </c>
    </row>
    <row r="1634" ht="46.5" spans="1:4">
      <c r="A1634" s="4">
        <v>1522</v>
      </c>
      <c r="B1634" s="6" t="s">
        <v>3122</v>
      </c>
      <c r="C1634" s="4" t="s">
        <v>3123</v>
      </c>
      <c r="D1634" s="6" t="str">
        <f t="shared" si="27"/>
        <v>1522 vtxf 𭒡</v>
      </c>
    </row>
    <row r="1635" ht="46.5" spans="1:4">
      <c r="A1635" s="4">
        <v>1523</v>
      </c>
      <c r="B1635" s="6" t="s">
        <v>3124</v>
      </c>
      <c r="C1635" s="4" t="s">
        <v>3125</v>
      </c>
      <c r="D1635" s="6" t="str">
        <f t="shared" si="27"/>
        <v>1523 vmzd 𭒢</v>
      </c>
    </row>
    <row r="1636" ht="46.5" spans="1:4">
      <c r="A1636" s="4">
        <v>1524</v>
      </c>
      <c r="B1636" s="6" t="s">
        <v>3126</v>
      </c>
      <c r="C1636" s="4" t="s">
        <v>3127</v>
      </c>
      <c r="D1636" s="6" t="str">
        <f t="shared" si="27"/>
        <v>1524 vtbo 𭒣</v>
      </c>
    </row>
    <row r="1637" ht="46.5" spans="1:4">
      <c r="A1637" s="4">
        <v>1525</v>
      </c>
      <c r="B1637" s="6" t="s">
        <v>3128</v>
      </c>
      <c r="C1637" s="4" t="s">
        <v>3129</v>
      </c>
      <c r="D1637" s="6" t="str">
        <f t="shared" si="27"/>
        <v>1525 vhkb 𭒤</v>
      </c>
    </row>
    <row r="1638" ht="46.5" spans="1:4">
      <c r="A1638" s="4">
        <v>1526</v>
      </c>
      <c r="B1638" s="6" t="s">
        <v>3130</v>
      </c>
      <c r="C1638" s="4" t="s">
        <v>3131</v>
      </c>
      <c r="D1638" s="6" t="str">
        <f t="shared" si="27"/>
        <v>1526 vxws 𭒥</v>
      </c>
    </row>
    <row r="1639" ht="46.5" spans="1:4">
      <c r="A1639" s="4">
        <v>1527</v>
      </c>
      <c r="B1639" s="6" t="s">
        <v>3132</v>
      </c>
      <c r="C1639" s="4" t="s">
        <v>3133</v>
      </c>
      <c r="D1639" s="6" t="str">
        <f t="shared" si="27"/>
        <v>1527 vmak 𭒦</v>
      </c>
    </row>
    <row r="1640" ht="46.5" spans="1:4">
      <c r="A1640" s="4">
        <v>1528</v>
      </c>
      <c r="B1640" s="6" t="s">
        <v>3134</v>
      </c>
      <c r="C1640" s="4" t="s">
        <v>3135</v>
      </c>
      <c r="D1640" s="6" t="str">
        <f t="shared" si="27"/>
        <v>1528 vhkg 𭒧</v>
      </c>
    </row>
    <row r="1641" ht="46.5" spans="1:4">
      <c r="A1641" s="4">
        <v>1529</v>
      </c>
      <c r="B1641" s="6" t="s">
        <v>3136</v>
      </c>
      <c r="C1641" s="4" t="s">
        <v>3137</v>
      </c>
      <c r="D1641" s="6" t="str">
        <f t="shared" si="27"/>
        <v>1529 vjcb 𭒨</v>
      </c>
    </row>
    <row r="1642" ht="46.5" spans="1:4">
      <c r="A1642" s="4">
        <v>1530</v>
      </c>
      <c r="B1642" s="6" t="s">
        <v>3138</v>
      </c>
      <c r="C1642" s="4" t="s">
        <v>3139</v>
      </c>
      <c r="D1642" s="6" t="str">
        <f t="shared" si="27"/>
        <v>1530 vmbe 𭒩</v>
      </c>
    </row>
    <row r="1643" ht="46.5" spans="1:4">
      <c r="A1643" s="4">
        <v>1531</v>
      </c>
      <c r="B1643" s="6" t="s">
        <v>3140</v>
      </c>
      <c r="C1643" s="4" t="s">
        <v>3141</v>
      </c>
      <c r="D1643" s="6" t="str">
        <f t="shared" si="27"/>
        <v>1531 vmpc 𭒪</v>
      </c>
    </row>
    <row r="1644" ht="46.5" spans="1:4">
      <c r="A1644" s="4">
        <v>1532</v>
      </c>
      <c r="B1644" s="6" t="s">
        <v>3142</v>
      </c>
      <c r="C1644" s="4" t="s">
        <v>3143</v>
      </c>
      <c r="D1644" s="6" t="str">
        <f t="shared" si="27"/>
        <v>1532 vlvk 𭒫</v>
      </c>
    </row>
    <row r="1645" ht="46.5" spans="1:4">
      <c r="A1645" s="4">
        <v>1533</v>
      </c>
      <c r="B1645" s="6" t="s">
        <v>3144</v>
      </c>
      <c r="C1645" s="4" t="s">
        <v>3109</v>
      </c>
      <c r="D1645" s="6" t="str">
        <f t="shared" si="27"/>
        <v>1533 vorb 𭒬</v>
      </c>
    </row>
    <row r="1646" ht="46.5" spans="1:4">
      <c r="A1646" s="4">
        <v>1534</v>
      </c>
      <c r="B1646" s="6" t="s">
        <v>3145</v>
      </c>
      <c r="C1646" s="4" t="s">
        <v>3146</v>
      </c>
      <c r="D1646" s="6" t="str">
        <f t="shared" si="27"/>
        <v>1534 vmlp 𭒭</v>
      </c>
    </row>
    <row r="1647" ht="46.5" spans="1:4">
      <c r="A1647" s="4">
        <v>1535</v>
      </c>
      <c r="B1647" s="6" t="s">
        <v>3147</v>
      </c>
      <c r="C1647" s="4" t="s">
        <v>3148</v>
      </c>
      <c r="D1647" s="6" t="str">
        <f t="shared" si="27"/>
        <v>1535 vtaa 𭒮</v>
      </c>
    </row>
    <row r="1648" ht="46.5" spans="1:4">
      <c r="A1648" s="4">
        <v>1536</v>
      </c>
      <c r="B1648" s="6" t="s">
        <v>3149</v>
      </c>
      <c r="C1648" s="4" t="s">
        <v>3150</v>
      </c>
      <c r="D1648" s="6" t="str">
        <f t="shared" si="27"/>
        <v>1536 tslv 𭒯</v>
      </c>
    </row>
    <row r="1649" ht="46.5" spans="1:4">
      <c r="A1649" s="4">
        <v>1537</v>
      </c>
      <c r="B1649" s="6" t="s">
        <v>3151</v>
      </c>
      <c r="C1649" s="9" t="s">
        <v>3152</v>
      </c>
      <c r="D1649" s="6" t="str">
        <f t="shared" si="27"/>
        <v>1537 lvmov 𭒰</v>
      </c>
    </row>
    <row r="1650" ht="46.5" spans="1:4">
      <c r="A1650" s="4">
        <v>1537</v>
      </c>
      <c r="B1650" s="6" t="s">
        <v>3151</v>
      </c>
      <c r="C1650" s="9" t="s">
        <v>3153</v>
      </c>
      <c r="D1650" s="6" t="str">
        <f t="shared" si="27"/>
        <v>1537 lviov 𭒰</v>
      </c>
    </row>
    <row r="1651" ht="46.5" spans="1:4">
      <c r="A1651" s="4">
        <v>1538</v>
      </c>
      <c r="B1651" s="6" t="s">
        <v>3154</v>
      </c>
      <c r="C1651" s="4" t="s">
        <v>3155</v>
      </c>
      <c r="D1651" s="6" t="str">
        <f t="shared" si="27"/>
        <v>1538 bcjv 𭒱</v>
      </c>
    </row>
    <row r="1652" ht="46.5" spans="1:4">
      <c r="A1652" s="4">
        <v>1539</v>
      </c>
      <c r="B1652" s="6" t="s">
        <v>3156</v>
      </c>
      <c r="C1652" s="4" t="s">
        <v>3157</v>
      </c>
      <c r="D1652" s="6" t="str">
        <f t="shared" si="27"/>
        <v>1539 jbcv 𭒲</v>
      </c>
    </row>
    <row r="1653" ht="46.5" spans="1:4">
      <c r="A1653" s="4">
        <v>1540</v>
      </c>
      <c r="B1653" s="6" t="s">
        <v>3158</v>
      </c>
      <c r="C1653" s="4" t="s">
        <v>3159</v>
      </c>
      <c r="D1653" s="6" t="str">
        <f t="shared" si="27"/>
        <v>1540 vipo 𭒳</v>
      </c>
    </row>
    <row r="1654" ht="46.5" spans="1:4">
      <c r="A1654" s="4">
        <v>1541</v>
      </c>
      <c r="B1654" s="6" t="s">
        <v>3160</v>
      </c>
      <c r="C1654" s="4" t="s">
        <v>3161</v>
      </c>
      <c r="D1654" s="6" t="str">
        <f t="shared" si="27"/>
        <v>1541 vayv 𭒴</v>
      </c>
    </row>
    <row r="1655" ht="46.5" spans="1:4">
      <c r="A1655" s="4">
        <v>1542</v>
      </c>
      <c r="B1655" s="6" t="s">
        <v>3162</v>
      </c>
      <c r="C1655" s="4" t="s">
        <v>3163</v>
      </c>
      <c r="D1655" s="6" t="str">
        <f t="shared" si="27"/>
        <v>1542 vvfv 𭒵</v>
      </c>
    </row>
    <row r="1656" ht="46.5" spans="1:4">
      <c r="A1656" s="4">
        <v>1543</v>
      </c>
      <c r="B1656" s="6" t="s">
        <v>3164</v>
      </c>
      <c r="C1656" s="4" t="s">
        <v>3165</v>
      </c>
      <c r="D1656" s="6" t="str">
        <f t="shared" si="27"/>
        <v>1543 ndmn 𭒶</v>
      </c>
    </row>
    <row r="1657" ht="46.5" spans="1:4">
      <c r="A1657" s="4">
        <v>1544</v>
      </c>
      <c r="B1657" s="6" t="s">
        <v>3166</v>
      </c>
      <c r="C1657" s="4" t="s">
        <v>3167</v>
      </c>
      <c r="D1657" s="6" t="str">
        <f t="shared" si="27"/>
        <v>1544 ndlu 𭒷</v>
      </c>
    </row>
    <row r="1658" ht="46.5" spans="1:4">
      <c r="A1658" s="4">
        <v>1545</v>
      </c>
      <c r="B1658" s="6" t="s">
        <v>3168</v>
      </c>
      <c r="C1658" s="4" t="s">
        <v>3169</v>
      </c>
      <c r="D1658" s="6" t="str">
        <f t="shared" si="27"/>
        <v>1545 ndi 𭒸</v>
      </c>
    </row>
    <row r="1659" ht="46.5" spans="1:4">
      <c r="A1659" s="4">
        <v>1546</v>
      </c>
      <c r="B1659" s="6" t="s">
        <v>3170</v>
      </c>
      <c r="C1659" s="4" t="s">
        <v>3171</v>
      </c>
      <c r="D1659" s="6" t="str">
        <f t="shared" si="27"/>
        <v>1546 ndks 𭒹</v>
      </c>
    </row>
    <row r="1660" ht="46.5" spans="1:4">
      <c r="A1660" s="4">
        <v>1547</v>
      </c>
      <c r="B1660" s="6" t="s">
        <v>3172</v>
      </c>
      <c r="C1660" s="4" t="s">
        <v>3173</v>
      </c>
      <c r="D1660" s="6" t="str">
        <f t="shared" si="27"/>
        <v>1547 ndhni 𭒺</v>
      </c>
    </row>
    <row r="1661" ht="46.5" spans="1:4">
      <c r="A1661" s="4">
        <v>1548</v>
      </c>
      <c r="B1661" s="6" t="s">
        <v>3174</v>
      </c>
      <c r="C1661" s="4" t="s">
        <v>3175</v>
      </c>
      <c r="D1661" s="6" t="str">
        <f t="shared" si="27"/>
        <v>1548 ndik 𭒻</v>
      </c>
    </row>
    <row r="1662" ht="46.5" spans="1:4">
      <c r="A1662" s="4">
        <v>1549</v>
      </c>
      <c r="B1662" s="6" t="s">
        <v>3176</v>
      </c>
      <c r="C1662" s="4" t="s">
        <v>3177</v>
      </c>
      <c r="D1662" s="6" t="str">
        <f t="shared" si="27"/>
        <v>1549 ndsu 𭒼</v>
      </c>
    </row>
    <row r="1663" ht="46.5" spans="1:4">
      <c r="A1663" s="4">
        <v>1550</v>
      </c>
      <c r="B1663" s="6" t="s">
        <v>3178</v>
      </c>
      <c r="C1663" s="4" t="s">
        <v>3179</v>
      </c>
      <c r="D1663" s="6" t="str">
        <f t="shared" ref="D1663:D1726" si="28">CONCATENATE(A1663," ",C1663," ",B1663)</f>
        <v>1550 ndbm 𭒽</v>
      </c>
    </row>
    <row r="1664" ht="46.5" spans="1:4">
      <c r="A1664" s="4">
        <v>1551</v>
      </c>
      <c r="B1664" s="6" t="s">
        <v>3180</v>
      </c>
      <c r="C1664" s="4" t="s">
        <v>3181</v>
      </c>
      <c r="D1664" s="6" t="str">
        <f t="shared" si="28"/>
        <v>1551 ndwl 𭒾</v>
      </c>
    </row>
    <row r="1665" ht="46.5" spans="1:4">
      <c r="A1665" s="4">
        <v>1552</v>
      </c>
      <c r="B1665" s="6" t="s">
        <v>3182</v>
      </c>
      <c r="C1665" s="4" t="s">
        <v>3183</v>
      </c>
      <c r="D1665" s="6" t="str">
        <f t="shared" si="28"/>
        <v>1552 ndhqm 𭒿</v>
      </c>
    </row>
    <row r="1666" ht="46.5" spans="1:4">
      <c r="A1666" s="4">
        <v>1553</v>
      </c>
      <c r="B1666" s="6" t="s">
        <v>3184</v>
      </c>
      <c r="C1666" s="4" t="s">
        <v>3185</v>
      </c>
      <c r="D1666" s="6" t="str">
        <f t="shared" si="28"/>
        <v>1553 ndtmm 𭓀</v>
      </c>
    </row>
    <row r="1667" ht="46.5" spans="1:4">
      <c r="A1667" s="4">
        <v>1554</v>
      </c>
      <c r="B1667" s="6" t="s">
        <v>3186</v>
      </c>
      <c r="C1667" s="4" t="s">
        <v>3187</v>
      </c>
      <c r="D1667" s="6" t="str">
        <f t="shared" si="28"/>
        <v>1554 ndklg 𭓁</v>
      </c>
    </row>
    <row r="1668" ht="46.5" spans="1:4">
      <c r="A1668" s="4">
        <v>1555</v>
      </c>
      <c r="B1668" s="6" t="s">
        <v>3188</v>
      </c>
      <c r="C1668" s="4" t="s">
        <v>3189</v>
      </c>
      <c r="D1668" s="6" t="str">
        <f t="shared" si="28"/>
        <v>1555 ndvif 𭓂</v>
      </c>
    </row>
    <row r="1669" ht="46.5" spans="1:4">
      <c r="A1669" s="4">
        <v>1556</v>
      </c>
      <c r="B1669" s="6" t="s">
        <v>3190</v>
      </c>
      <c r="C1669" s="4" t="s">
        <v>3191</v>
      </c>
      <c r="D1669" s="6" t="str">
        <f t="shared" si="28"/>
        <v>1556 ndjru 𭓃</v>
      </c>
    </row>
    <row r="1670" ht="46.5" spans="1:4">
      <c r="A1670" s="4">
        <v>1557</v>
      </c>
      <c r="B1670" s="6" t="s">
        <v>3192</v>
      </c>
      <c r="C1670" s="4" t="s">
        <v>3193</v>
      </c>
      <c r="D1670" s="6" t="str">
        <f t="shared" si="28"/>
        <v>1557 ndqse 𭓄</v>
      </c>
    </row>
    <row r="1671" ht="46.5" spans="1:4">
      <c r="A1671" s="4">
        <v>1558</v>
      </c>
      <c r="B1671" s="6" t="s">
        <v>3194</v>
      </c>
      <c r="C1671" s="4" t="s">
        <v>3195</v>
      </c>
      <c r="D1671" s="6" t="str">
        <f t="shared" si="28"/>
        <v>1558 ndbnd 𭓅</v>
      </c>
    </row>
    <row r="1672" ht="46.5" spans="1:4">
      <c r="A1672" s="4">
        <v>1559</v>
      </c>
      <c r="B1672" s="6" t="s">
        <v>3196</v>
      </c>
      <c r="C1672" s="4" t="s">
        <v>3197</v>
      </c>
      <c r="D1672" s="6" t="str">
        <f t="shared" si="28"/>
        <v>1559 jdino 𭓆</v>
      </c>
    </row>
    <row r="1673" ht="46.5" spans="1:4">
      <c r="A1673" s="4">
        <v>1560</v>
      </c>
      <c r="B1673" s="6" t="s">
        <v>3198</v>
      </c>
      <c r="C1673" s="8" t="s">
        <v>3199</v>
      </c>
      <c r="D1673" s="6" t="str">
        <f t="shared" si="28"/>
        <v>1560 lqbnd 𭓇</v>
      </c>
    </row>
    <row r="1674" ht="46.5" spans="1:4">
      <c r="A1674" s="4">
        <v>1560</v>
      </c>
      <c r="B1674" s="6" t="s">
        <v>3198</v>
      </c>
      <c r="C1674" s="8" t="s">
        <v>3200</v>
      </c>
      <c r="D1674" s="6" t="str">
        <f t="shared" si="28"/>
        <v>1560 lbnd 𭓇</v>
      </c>
    </row>
    <row r="1675" ht="46.5" spans="1:4">
      <c r="A1675" s="4">
        <v>1561</v>
      </c>
      <c r="B1675" s="6" t="s">
        <v>3201</v>
      </c>
      <c r="C1675" s="4" t="s">
        <v>3202</v>
      </c>
      <c r="D1675" s="6" t="str">
        <f t="shared" si="28"/>
        <v>1561 ndmpx 𭓈</v>
      </c>
    </row>
    <row r="1676" ht="46.5" spans="1:4">
      <c r="A1676" s="4">
        <v>1562</v>
      </c>
      <c r="B1676" s="6" t="s">
        <v>3203</v>
      </c>
      <c r="C1676" s="4" t="s">
        <v>3204</v>
      </c>
      <c r="D1676" s="6" t="str">
        <f t="shared" si="28"/>
        <v>1562 ndqmb 𭓉</v>
      </c>
    </row>
    <row r="1677" ht="46.5" spans="1:4">
      <c r="A1677" s="4">
        <v>1563</v>
      </c>
      <c r="B1677" s="6" t="s">
        <v>3205</v>
      </c>
      <c r="C1677" s="4" t="s">
        <v>3206</v>
      </c>
      <c r="D1677" s="6" t="str">
        <f t="shared" si="28"/>
        <v>1563 ndkmr 𭓊</v>
      </c>
    </row>
    <row r="1678" ht="46.5" spans="1:4">
      <c r="A1678" s="4">
        <v>1564</v>
      </c>
      <c r="B1678" s="6" t="s">
        <v>3207</v>
      </c>
      <c r="C1678" s="4" t="s">
        <v>3208</v>
      </c>
      <c r="D1678" s="6" t="str">
        <f t="shared" si="28"/>
        <v>1564 fbrnd 𭓋</v>
      </c>
    </row>
    <row r="1679" ht="46.5" spans="1:4">
      <c r="A1679" s="4">
        <v>1565</v>
      </c>
      <c r="B1679" s="6" t="s">
        <v>3209</v>
      </c>
      <c r="C1679" s="4" t="s">
        <v>3210</v>
      </c>
      <c r="D1679" s="6" t="str">
        <f t="shared" si="28"/>
        <v>1565 ndobt 𭓌</v>
      </c>
    </row>
    <row r="1680" ht="46.5" spans="1:4">
      <c r="A1680" s="4">
        <v>1566</v>
      </c>
      <c r="B1680" s="6" t="s">
        <v>3211</v>
      </c>
      <c r="C1680" s="4" t="s">
        <v>3212</v>
      </c>
      <c r="D1680" s="6" t="str">
        <f t="shared" si="28"/>
        <v>1566 ndjbm 𭓍</v>
      </c>
    </row>
    <row r="1681" ht="46.5" spans="1:4">
      <c r="A1681" s="4">
        <v>1567</v>
      </c>
      <c r="B1681" s="6" t="s">
        <v>3213</v>
      </c>
      <c r="C1681" s="4" t="s">
        <v>3214</v>
      </c>
      <c r="D1681" s="6" t="str">
        <f t="shared" si="28"/>
        <v>1567 ndlsd 𭓎</v>
      </c>
    </row>
    <row r="1682" ht="46.5" spans="1:4">
      <c r="A1682" s="4">
        <v>1568</v>
      </c>
      <c r="B1682" s="6" t="s">
        <v>3215</v>
      </c>
      <c r="C1682" s="4" t="s">
        <v>3216</v>
      </c>
      <c r="D1682" s="6" t="str">
        <f t="shared" si="28"/>
        <v>1568 ndmrw 𭓏</v>
      </c>
    </row>
    <row r="1683" ht="46.5" spans="1:4">
      <c r="A1683" s="4">
        <v>1569</v>
      </c>
      <c r="B1683" s="6" t="s">
        <v>3217</v>
      </c>
      <c r="C1683" s="4" t="s">
        <v>3218</v>
      </c>
      <c r="D1683" s="6" t="str">
        <f t="shared" si="28"/>
        <v>1569 ndtlk 𭓐</v>
      </c>
    </row>
    <row r="1684" ht="46.5" spans="1:4">
      <c r="A1684" s="4">
        <v>1570</v>
      </c>
      <c r="B1684" s="6" t="s">
        <v>3219</v>
      </c>
      <c r="C1684" s="4" t="s">
        <v>3220</v>
      </c>
      <c r="D1684" s="6" t="str">
        <f t="shared" si="28"/>
        <v>1570 ndwp 𭓑</v>
      </c>
    </row>
    <row r="1685" ht="46.5" spans="1:4">
      <c r="A1685" s="4">
        <v>1571</v>
      </c>
      <c r="B1685" s="6" t="s">
        <v>3221</v>
      </c>
      <c r="C1685" s="4" t="s">
        <v>3222</v>
      </c>
      <c r="D1685" s="6" t="str">
        <f t="shared" si="28"/>
        <v>1571 ndamo 𭓒</v>
      </c>
    </row>
    <row r="1686" ht="46.5" spans="1:4">
      <c r="A1686" s="4">
        <v>1572</v>
      </c>
      <c r="B1686" s="6" t="s">
        <v>3223</v>
      </c>
      <c r="C1686" s="4" t="s">
        <v>3224</v>
      </c>
      <c r="D1686" s="6" t="str">
        <f t="shared" si="28"/>
        <v>1572 fdng 𭓓</v>
      </c>
    </row>
    <row r="1687" ht="46.5" spans="1:4">
      <c r="A1687" s="4">
        <v>1573</v>
      </c>
      <c r="B1687" s="6" t="s">
        <v>3225</v>
      </c>
      <c r="C1687" s="4" t="s">
        <v>3226</v>
      </c>
      <c r="D1687" s="6" t="str">
        <f t="shared" si="28"/>
        <v>1573 ydkni 𭓔</v>
      </c>
    </row>
    <row r="1688" ht="46.5" spans="1:4">
      <c r="A1688" s="4">
        <v>1573</v>
      </c>
      <c r="B1688" s="6" t="s">
        <v>3225</v>
      </c>
      <c r="C1688" s="4" t="s">
        <v>3227</v>
      </c>
      <c r="D1688" s="6" t="str">
        <f t="shared" si="28"/>
        <v>1573 ydknk 𭓔</v>
      </c>
    </row>
    <row r="1689" ht="46.5" spans="1:4">
      <c r="A1689" s="4">
        <v>1574</v>
      </c>
      <c r="B1689" s="6" t="s">
        <v>3228</v>
      </c>
      <c r="C1689" s="8" t="s">
        <v>3229</v>
      </c>
      <c r="D1689" s="6" t="str">
        <f t="shared" si="28"/>
        <v>1574 lsbnd 𭓕</v>
      </c>
    </row>
    <row r="1690" ht="46.5" spans="1:4">
      <c r="A1690" s="4">
        <v>1574</v>
      </c>
      <c r="B1690" s="6" t="s">
        <v>3228</v>
      </c>
      <c r="C1690" s="8" t="s">
        <v>3200</v>
      </c>
      <c r="D1690" s="6" t="str">
        <f t="shared" si="28"/>
        <v>1574 lbnd 𭓕</v>
      </c>
    </row>
    <row r="1691" ht="46.5" spans="1:4">
      <c r="A1691" s="4">
        <v>1575</v>
      </c>
      <c r="B1691" s="6" t="s">
        <v>3230</v>
      </c>
      <c r="C1691" s="4" t="s">
        <v>3231</v>
      </c>
      <c r="D1691" s="6" t="str">
        <f t="shared" si="28"/>
        <v>1575 jdbms 𭓖</v>
      </c>
    </row>
    <row r="1692" ht="46.5" spans="1:4">
      <c r="A1692" s="4">
        <v>1576</v>
      </c>
      <c r="B1692" s="6" t="s">
        <v>3232</v>
      </c>
      <c r="C1692" s="4" t="s">
        <v>3229</v>
      </c>
      <c r="D1692" s="6" t="str">
        <f t="shared" si="28"/>
        <v>1576 lsbnd 𭓗</v>
      </c>
    </row>
    <row r="1693" ht="46.5" spans="1:4">
      <c r="A1693" s="4">
        <v>1577</v>
      </c>
      <c r="B1693" s="6" t="s">
        <v>3233</v>
      </c>
      <c r="C1693" s="4" t="s">
        <v>3229</v>
      </c>
      <c r="D1693" s="6" t="str">
        <f t="shared" si="28"/>
        <v>1577 lsbnd 𭓘</v>
      </c>
    </row>
    <row r="1694" ht="46.5" spans="1:4">
      <c r="A1694" s="4">
        <v>1578</v>
      </c>
      <c r="B1694" s="6" t="s">
        <v>3234</v>
      </c>
      <c r="C1694" s="4" t="s">
        <v>3235</v>
      </c>
      <c r="D1694" s="6" t="str">
        <f t="shared" si="28"/>
        <v>1578 jdlga 𭓙</v>
      </c>
    </row>
    <row r="1695" ht="46.5" spans="1:4">
      <c r="A1695" s="4">
        <v>1579</v>
      </c>
      <c r="B1695" s="6" t="s">
        <v>3236</v>
      </c>
      <c r="C1695" s="4" t="s">
        <v>3237</v>
      </c>
      <c r="D1695" s="6" t="str">
        <f t="shared" si="28"/>
        <v>1579 fdjrr 𭓚</v>
      </c>
    </row>
    <row r="1696" ht="46.5" spans="1:4">
      <c r="A1696" s="4">
        <v>1580</v>
      </c>
      <c r="B1696" s="6" t="s">
        <v>3238</v>
      </c>
      <c r="C1696" s="4" t="s">
        <v>3239</v>
      </c>
      <c r="D1696" s="6" t="str">
        <f t="shared" si="28"/>
        <v>1580 ndnru 𭓛</v>
      </c>
    </row>
    <row r="1697" ht="46.5" spans="1:4">
      <c r="A1697" s="4">
        <v>1581</v>
      </c>
      <c r="B1697" s="6" t="s">
        <v>3240</v>
      </c>
      <c r="C1697" s="4" t="s">
        <v>3241</v>
      </c>
      <c r="D1697" s="6" t="str">
        <f t="shared" si="28"/>
        <v>1581 bdytg 𭓜</v>
      </c>
    </row>
    <row r="1698" ht="46.5" spans="1:4">
      <c r="A1698" s="4">
        <v>1582</v>
      </c>
      <c r="B1698" s="6" t="s">
        <v>3242</v>
      </c>
      <c r="C1698" s="4" t="s">
        <v>3243</v>
      </c>
      <c r="D1698" s="6" t="str">
        <f t="shared" si="28"/>
        <v>1582 vfndd 𭓝</v>
      </c>
    </row>
    <row r="1699" ht="46.5" spans="1:4">
      <c r="A1699" s="4">
        <v>1583</v>
      </c>
      <c r="B1699" s="6" t="s">
        <v>3244</v>
      </c>
      <c r="C1699" s="4" t="s">
        <v>3245</v>
      </c>
      <c r="D1699" s="6" t="str">
        <f t="shared" si="28"/>
        <v>1583 ju 𭓞</v>
      </c>
    </row>
    <row r="1700" ht="46.5" spans="1:4">
      <c r="A1700" s="4">
        <v>1584</v>
      </c>
      <c r="B1700" s="6" t="s">
        <v>3246</v>
      </c>
      <c r="C1700" s="4" t="s">
        <v>3247</v>
      </c>
      <c r="D1700" s="6" t="str">
        <f t="shared" si="28"/>
        <v>1584 jmvh 𭓟</v>
      </c>
    </row>
    <row r="1701" ht="46.5" spans="1:4">
      <c r="A1701" s="4">
        <v>1585</v>
      </c>
      <c r="B1701" s="6" t="s">
        <v>3248</v>
      </c>
      <c r="C1701" s="4" t="s">
        <v>3249</v>
      </c>
      <c r="D1701" s="6" t="str">
        <f t="shared" si="28"/>
        <v>1585 joj 𭓠</v>
      </c>
    </row>
    <row r="1702" ht="46.5" spans="1:4">
      <c r="A1702" s="4">
        <v>1586</v>
      </c>
      <c r="B1702" s="6" t="s">
        <v>3250</v>
      </c>
      <c r="C1702" s="4" t="s">
        <v>3251</v>
      </c>
      <c r="D1702" s="6" t="str">
        <f t="shared" si="28"/>
        <v>1586 jau 𭓡</v>
      </c>
    </row>
    <row r="1703" ht="46.5" spans="1:4">
      <c r="A1703" s="4">
        <v>1587</v>
      </c>
      <c r="B1703" s="6" t="s">
        <v>3252</v>
      </c>
      <c r="C1703" s="4" t="s">
        <v>3253</v>
      </c>
      <c r="D1703" s="6" t="str">
        <f t="shared" si="28"/>
        <v>1587 jje 𭓢</v>
      </c>
    </row>
    <row r="1704" ht="46.5" spans="1:4">
      <c r="A1704" s="4">
        <v>1588</v>
      </c>
      <c r="B1704" s="6" t="s">
        <v>3254</v>
      </c>
      <c r="C1704" s="4" t="s">
        <v>3255</v>
      </c>
      <c r="D1704" s="6" t="str">
        <f t="shared" si="28"/>
        <v>1588 jtm 𭓣</v>
      </c>
    </row>
    <row r="1705" ht="46.5" spans="1:4">
      <c r="A1705" s="4">
        <v>1589</v>
      </c>
      <c r="B1705" s="6" t="s">
        <v>3256</v>
      </c>
      <c r="C1705" s="4" t="s">
        <v>3257</v>
      </c>
      <c r="D1705" s="6" t="str">
        <f t="shared" si="28"/>
        <v>1589 jklb 𭓤</v>
      </c>
    </row>
    <row r="1706" ht="46.5" spans="1:4">
      <c r="A1706" s="4">
        <v>1590</v>
      </c>
      <c r="B1706" s="6" t="s">
        <v>3258</v>
      </c>
      <c r="C1706" s="4" t="s">
        <v>3259</v>
      </c>
      <c r="D1706" s="6" t="str">
        <f t="shared" si="28"/>
        <v>1590 jyr 𭓥</v>
      </c>
    </row>
    <row r="1707" ht="46.5" spans="1:4">
      <c r="A1707" s="4">
        <v>1591</v>
      </c>
      <c r="B1707" s="6" t="s">
        <v>3260</v>
      </c>
      <c r="C1707" s="4" t="s">
        <v>3261</v>
      </c>
      <c r="D1707" s="6" t="str">
        <f t="shared" si="28"/>
        <v>1591 jhd 𭓦</v>
      </c>
    </row>
    <row r="1708" ht="46.5" spans="1:4">
      <c r="A1708" s="4">
        <v>1592</v>
      </c>
      <c r="B1708" s="6" t="s">
        <v>3262</v>
      </c>
      <c r="C1708" s="4" t="s">
        <v>3263</v>
      </c>
      <c r="D1708" s="6" t="str">
        <f t="shared" si="28"/>
        <v>1592 jhke 𭓧</v>
      </c>
    </row>
    <row r="1709" ht="46.5" spans="1:4">
      <c r="A1709" s="4">
        <v>1593</v>
      </c>
      <c r="B1709" s="6" t="s">
        <v>3264</v>
      </c>
      <c r="C1709" s="4" t="s">
        <v>3265</v>
      </c>
      <c r="D1709" s="6" t="str">
        <f t="shared" si="28"/>
        <v>1593 jtmm 𭓨</v>
      </c>
    </row>
    <row r="1710" ht="46.5" spans="1:4">
      <c r="A1710" s="4">
        <v>1594</v>
      </c>
      <c r="B1710" s="6" t="s">
        <v>3266</v>
      </c>
      <c r="C1710" s="4" t="s">
        <v>3267</v>
      </c>
      <c r="D1710" s="6" t="str">
        <f t="shared" si="28"/>
        <v>1594 jnip 𭓩</v>
      </c>
    </row>
    <row r="1711" ht="46.5" spans="1:4">
      <c r="A1711" s="4">
        <v>1595</v>
      </c>
      <c r="B1711" s="6" t="s">
        <v>3268</v>
      </c>
      <c r="C1711" s="4" t="s">
        <v>3269</v>
      </c>
      <c r="D1711" s="6" t="str">
        <f t="shared" si="28"/>
        <v>1595 jfmu 𭓪</v>
      </c>
    </row>
    <row r="1712" ht="46.5" spans="1:4">
      <c r="A1712" s="4">
        <v>1596</v>
      </c>
      <c r="B1712" s="6" t="s">
        <v>3270</v>
      </c>
      <c r="C1712" s="4" t="s">
        <v>3271</v>
      </c>
      <c r="D1712" s="6" t="str">
        <f t="shared" si="28"/>
        <v>1596 jhbu 𭓫</v>
      </c>
    </row>
    <row r="1713" ht="46.5" spans="1:4">
      <c r="A1713" s="4">
        <v>1597</v>
      </c>
      <c r="B1713" s="6" t="s">
        <v>3272</v>
      </c>
      <c r="C1713" s="4" t="s">
        <v>3273</v>
      </c>
      <c r="D1713" s="6" t="str">
        <f t="shared" si="28"/>
        <v>1597 jniq 𭓬</v>
      </c>
    </row>
    <row r="1714" ht="46.5" spans="1:4">
      <c r="A1714" s="4">
        <v>1598</v>
      </c>
      <c r="B1714" s="6" t="s">
        <v>3274</v>
      </c>
      <c r="C1714" s="4" t="s">
        <v>3275</v>
      </c>
      <c r="D1714" s="6" t="str">
        <f t="shared" si="28"/>
        <v>1598 jod 𭓭</v>
      </c>
    </row>
    <row r="1715" ht="46.5" spans="1:4">
      <c r="A1715" s="4">
        <v>1599</v>
      </c>
      <c r="B1715" s="6" t="s">
        <v>3276</v>
      </c>
      <c r="C1715" s="4" t="s">
        <v>3277</v>
      </c>
      <c r="D1715" s="6" t="str">
        <f t="shared" si="28"/>
        <v>1599 jqp 𭓮</v>
      </c>
    </row>
    <row r="1716" ht="46.5" spans="1:4">
      <c r="A1716" s="4">
        <v>1600</v>
      </c>
      <c r="B1716" s="6" t="s">
        <v>3278</v>
      </c>
      <c r="C1716" s="4" t="s">
        <v>3279</v>
      </c>
      <c r="D1716" s="6" t="str">
        <f t="shared" si="28"/>
        <v>1600 jhjr 𭓯</v>
      </c>
    </row>
    <row r="1717" ht="46.5" spans="1:4">
      <c r="A1717" s="4">
        <v>1601</v>
      </c>
      <c r="B1717" s="6" t="s">
        <v>3280</v>
      </c>
      <c r="C1717" s="4" t="s">
        <v>3281</v>
      </c>
      <c r="D1717" s="6" t="str">
        <f t="shared" si="28"/>
        <v>1601 jkbq 𭓰</v>
      </c>
    </row>
    <row r="1718" ht="46.5" spans="1:4">
      <c r="A1718" s="4">
        <v>1602</v>
      </c>
      <c r="B1718" s="6" t="s">
        <v>3282</v>
      </c>
      <c r="C1718" s="4" t="s">
        <v>3283</v>
      </c>
      <c r="D1718" s="6" t="str">
        <f t="shared" si="28"/>
        <v>1602 jlwi 𭓱</v>
      </c>
    </row>
    <row r="1719" ht="46.5" customHeight="1" spans="1:4">
      <c r="A1719" s="4">
        <v>1603</v>
      </c>
      <c r="B1719" s="6" t="s">
        <v>3284</v>
      </c>
      <c r="C1719" s="4" t="s">
        <v>3285</v>
      </c>
      <c r="D1719" s="6" t="str">
        <f t="shared" si="28"/>
        <v>1603 jnbg 𭓲</v>
      </c>
    </row>
    <row r="1720" ht="46.5" customHeight="1" spans="1:4">
      <c r="A1720" s="4">
        <v>1603</v>
      </c>
      <c r="B1720" s="6" t="s">
        <v>3284</v>
      </c>
      <c r="C1720" s="4" t="s">
        <v>3286</v>
      </c>
      <c r="D1720" s="6" t="str">
        <f t="shared" si="28"/>
        <v>1603 jnbq 𭓲</v>
      </c>
    </row>
    <row r="1721" ht="46.5" spans="1:4">
      <c r="A1721" s="4">
        <v>1604</v>
      </c>
      <c r="B1721" s="6" t="s">
        <v>3287</v>
      </c>
      <c r="C1721" s="4" t="s">
        <v>3288</v>
      </c>
      <c r="D1721" s="6" t="str">
        <f t="shared" si="28"/>
        <v>1604 jytn 𭓳</v>
      </c>
    </row>
    <row r="1722" ht="46.5" spans="1:4">
      <c r="A1722" s="4">
        <v>1605</v>
      </c>
      <c r="B1722" s="6" t="s">
        <v>3289</v>
      </c>
      <c r="C1722" s="4" t="s">
        <v>3290</v>
      </c>
      <c r="D1722" s="6" t="str">
        <f t="shared" si="28"/>
        <v>1605 jmgn 𭓴</v>
      </c>
    </row>
    <row r="1723" ht="46.5" spans="1:4">
      <c r="A1723" s="4">
        <v>1606</v>
      </c>
      <c r="B1723" s="6" t="s">
        <v>3291</v>
      </c>
      <c r="C1723" s="4" t="s">
        <v>3292</v>
      </c>
      <c r="D1723" s="6" t="str">
        <f t="shared" si="28"/>
        <v>1606 jtd 𭓵</v>
      </c>
    </row>
    <row r="1724" ht="46.5" spans="1:4">
      <c r="A1724" s="4">
        <v>1607</v>
      </c>
      <c r="B1724" s="6" t="s">
        <v>3293</v>
      </c>
      <c r="C1724" s="4" t="s">
        <v>3294</v>
      </c>
      <c r="D1724" s="6" t="str">
        <f t="shared" si="28"/>
        <v>1607 jyaj 𭓶</v>
      </c>
    </row>
    <row r="1725" ht="46.5" spans="1:4">
      <c r="A1725" s="4">
        <v>1608</v>
      </c>
      <c r="B1725" s="6" t="s">
        <v>3295</v>
      </c>
      <c r="C1725" s="4" t="s">
        <v>3296</v>
      </c>
      <c r="D1725" s="6" t="str">
        <f t="shared" si="28"/>
        <v>1608 jxfh 𭓷</v>
      </c>
    </row>
    <row r="1726" ht="46.5" spans="1:4">
      <c r="A1726" s="4">
        <v>1609</v>
      </c>
      <c r="B1726" s="6" t="s">
        <v>3297</v>
      </c>
      <c r="C1726" s="4" t="s">
        <v>3298</v>
      </c>
      <c r="D1726" s="6" t="str">
        <f t="shared" si="28"/>
        <v>1609 jbbr 𭓸</v>
      </c>
    </row>
    <row r="1727" ht="46.5" spans="1:4">
      <c r="A1727" s="4">
        <v>1610</v>
      </c>
      <c r="B1727" s="6" t="s">
        <v>3299</v>
      </c>
      <c r="C1727" s="4" t="s">
        <v>3300</v>
      </c>
      <c r="D1727" s="6" t="str">
        <f t="shared" ref="D1727:D1790" si="29">CONCATENATE(A1727," ",C1727," ",B1727)</f>
        <v>1610 jhlo 𭓹</v>
      </c>
    </row>
    <row r="1728" ht="46.5" spans="1:4">
      <c r="A1728" s="4">
        <v>1611</v>
      </c>
      <c r="B1728" s="6" t="s">
        <v>3301</v>
      </c>
      <c r="C1728" s="4" t="s">
        <v>3302</v>
      </c>
      <c r="D1728" s="6" t="str">
        <f t="shared" si="29"/>
        <v>1611 jpjd 𭓺</v>
      </c>
    </row>
    <row r="1729" ht="46.5" spans="1:4">
      <c r="A1729" s="4">
        <v>1612</v>
      </c>
      <c r="B1729" s="6" t="s">
        <v>3303</v>
      </c>
      <c r="C1729" s="4" t="s">
        <v>3304</v>
      </c>
      <c r="D1729" s="6" t="str">
        <f t="shared" si="29"/>
        <v>1612 jeph 𭓻</v>
      </c>
    </row>
    <row r="1730" ht="46.5" spans="1:4">
      <c r="A1730" s="4">
        <v>1613</v>
      </c>
      <c r="B1730" s="6" t="s">
        <v>3305</v>
      </c>
      <c r="C1730" s="4" t="s">
        <v>3306</v>
      </c>
      <c r="D1730" s="6" t="str">
        <f t="shared" si="29"/>
        <v>1613 jegi 𭓼</v>
      </c>
    </row>
    <row r="1731" ht="46.5" spans="1:4">
      <c r="A1731" s="4">
        <v>1614</v>
      </c>
      <c r="B1731" s="6" t="s">
        <v>3307</v>
      </c>
      <c r="C1731" s="4" t="s">
        <v>3308</v>
      </c>
      <c r="D1731" s="6" t="str">
        <f t="shared" si="29"/>
        <v>1614 jnou 𭓽</v>
      </c>
    </row>
    <row r="1732" ht="46.5" spans="1:4">
      <c r="A1732" s="4">
        <v>1615</v>
      </c>
      <c r="B1732" s="6" t="s">
        <v>3309</v>
      </c>
      <c r="C1732" s="4" t="s">
        <v>3310</v>
      </c>
      <c r="D1732" s="6" t="str">
        <f t="shared" si="29"/>
        <v>1615 jmuk 𭓾</v>
      </c>
    </row>
    <row r="1733" ht="46.5" spans="1:4">
      <c r="A1733" s="4">
        <v>1616</v>
      </c>
      <c r="B1733" s="6" t="s">
        <v>3311</v>
      </c>
      <c r="C1733" s="4" t="s">
        <v>3312</v>
      </c>
      <c r="D1733" s="6" t="str">
        <f t="shared" si="29"/>
        <v>1616 jlac 𭓿</v>
      </c>
    </row>
    <row r="1734" ht="46.5" spans="1:4">
      <c r="A1734" s="4">
        <v>1617</v>
      </c>
      <c r="B1734" s="6" t="s">
        <v>3313</v>
      </c>
      <c r="C1734" s="8" t="s">
        <v>3314</v>
      </c>
      <c r="D1734" s="6" t="str">
        <f t="shared" si="29"/>
        <v>1617 jhku 𭔀</v>
      </c>
    </row>
    <row r="1735" ht="46.5" spans="1:4">
      <c r="A1735" s="4">
        <v>1617</v>
      </c>
      <c r="B1735" s="6" t="s">
        <v>3313</v>
      </c>
      <c r="C1735" s="8" t="s">
        <v>3315</v>
      </c>
      <c r="D1735" s="6" t="str">
        <f t="shared" si="29"/>
        <v>1617 jhou 𭔀</v>
      </c>
    </row>
    <row r="1736" ht="46.5" spans="1:4">
      <c r="A1736" s="4">
        <v>1618</v>
      </c>
      <c r="B1736" s="6" t="s">
        <v>3316</v>
      </c>
      <c r="C1736" s="4" t="s">
        <v>3317</v>
      </c>
      <c r="D1736" s="6" t="str">
        <f t="shared" si="29"/>
        <v>1618 joak 𭔁</v>
      </c>
    </row>
    <row r="1737" ht="46.5" spans="1:4">
      <c r="A1737" s="4">
        <v>1619</v>
      </c>
      <c r="B1737" s="6" t="s">
        <v>3318</v>
      </c>
      <c r="C1737" s="4" t="s">
        <v>3319</v>
      </c>
      <c r="D1737" s="6" t="str">
        <f t="shared" si="29"/>
        <v>1619 jykh 𭔂</v>
      </c>
    </row>
    <row r="1738" ht="46.5" spans="1:4">
      <c r="A1738" s="4">
        <v>1620</v>
      </c>
      <c r="B1738" s="6" t="s">
        <v>3320</v>
      </c>
      <c r="C1738" s="4" t="s">
        <v>3321</v>
      </c>
      <c r="D1738" s="6" t="str">
        <f t="shared" si="29"/>
        <v>1620 jycr 𭔃</v>
      </c>
    </row>
    <row r="1739" ht="46.5" spans="1:4">
      <c r="A1739" s="4">
        <v>1621</v>
      </c>
      <c r="B1739" s="6" t="s">
        <v>3322</v>
      </c>
      <c r="C1739" s="4" t="s">
        <v>3323</v>
      </c>
      <c r="D1739" s="6" t="str">
        <f t="shared" si="29"/>
        <v>1621 jsbn 𭔄</v>
      </c>
    </row>
    <row r="1740" ht="46.5" spans="1:4">
      <c r="A1740" s="4">
        <v>1622</v>
      </c>
      <c r="B1740" s="6" t="s">
        <v>3324</v>
      </c>
      <c r="C1740" s="4" t="s">
        <v>3325</v>
      </c>
      <c r="D1740" s="6" t="str">
        <f t="shared" si="29"/>
        <v>1622 jvma 𭔅</v>
      </c>
    </row>
    <row r="1741" ht="46.5" spans="1:4">
      <c r="A1741" s="4">
        <v>1623</v>
      </c>
      <c r="B1741" s="6" t="s">
        <v>3326</v>
      </c>
      <c r="C1741" s="4" t="s">
        <v>3327</v>
      </c>
      <c r="D1741" s="6" t="str">
        <f t="shared" si="29"/>
        <v>1623 jmue 𭔆</v>
      </c>
    </row>
    <row r="1742" ht="46.5" spans="1:4">
      <c r="A1742" s="4">
        <v>1624</v>
      </c>
      <c r="B1742" s="6" t="s">
        <v>3328</v>
      </c>
      <c r="C1742" s="4" t="s">
        <v>3329</v>
      </c>
      <c r="D1742" s="6" t="str">
        <f t="shared" si="29"/>
        <v>1624 jmsp 𭔇</v>
      </c>
    </row>
    <row r="1743" ht="46.5" spans="1:4">
      <c r="A1743" s="4">
        <v>1625</v>
      </c>
      <c r="B1743" s="6" t="s">
        <v>3330</v>
      </c>
      <c r="C1743" s="4" t="s">
        <v>3331</v>
      </c>
      <c r="D1743" s="6" t="str">
        <f t="shared" si="29"/>
        <v>1625 jmuio 𭔈</v>
      </c>
    </row>
    <row r="1744" ht="46.5" spans="1:4">
      <c r="A1744" s="4">
        <v>1626</v>
      </c>
      <c r="B1744" s="6" t="s">
        <v>3332</v>
      </c>
      <c r="C1744" s="4" t="s">
        <v>3333</v>
      </c>
      <c r="D1744" s="6" t="str">
        <f t="shared" si="29"/>
        <v>1626 jhwi 𭔉</v>
      </c>
    </row>
    <row r="1745" ht="46.5" spans="1:4">
      <c r="A1745" s="4">
        <v>1627</v>
      </c>
      <c r="B1745" s="6" t="s">
        <v>3334</v>
      </c>
      <c r="C1745" s="4" t="s">
        <v>3335</v>
      </c>
      <c r="D1745" s="6" t="str">
        <f t="shared" si="29"/>
        <v>1627 jcahi 𭔊</v>
      </c>
    </row>
    <row r="1746" ht="46.5" spans="1:4">
      <c r="A1746" s="4">
        <v>1628</v>
      </c>
      <c r="B1746" s="6" t="s">
        <v>3336</v>
      </c>
      <c r="C1746" s="4" t="s">
        <v>3337</v>
      </c>
      <c r="D1746" s="6" t="str">
        <f t="shared" si="29"/>
        <v>1628 jphr 𭔋</v>
      </c>
    </row>
    <row r="1747" ht="46.5" spans="1:4">
      <c r="A1747" s="4">
        <v>1629</v>
      </c>
      <c r="B1747" s="6" t="s">
        <v>3338</v>
      </c>
      <c r="C1747" s="4" t="s">
        <v>3339</v>
      </c>
      <c r="D1747" s="6" t="str">
        <f t="shared" si="29"/>
        <v>1629 jmua 𭔌</v>
      </c>
    </row>
    <row r="1748" ht="46.5" spans="1:4">
      <c r="A1748" s="4">
        <v>1630</v>
      </c>
      <c r="B1748" s="6" t="s">
        <v>3340</v>
      </c>
      <c r="C1748" s="4" t="s">
        <v>3341</v>
      </c>
      <c r="D1748" s="6" t="str">
        <f t="shared" si="29"/>
        <v>1630 jowk 𭔍</v>
      </c>
    </row>
    <row r="1749" ht="46.5" spans="1:4">
      <c r="A1749" s="4">
        <v>1631</v>
      </c>
      <c r="B1749" s="6" t="s">
        <v>3342</v>
      </c>
      <c r="C1749" s="4" t="s">
        <v>3343</v>
      </c>
      <c r="D1749" s="6" t="str">
        <f t="shared" si="29"/>
        <v>1631 jhfp 𭔎</v>
      </c>
    </row>
    <row r="1750" ht="46.5" spans="1:4">
      <c r="A1750" s="4">
        <v>1632</v>
      </c>
      <c r="B1750" s="6" t="s">
        <v>3344</v>
      </c>
      <c r="C1750" s="4" t="s">
        <v>3345</v>
      </c>
      <c r="D1750" s="6" t="str">
        <f t="shared" si="29"/>
        <v>1632 jmhr 𭔏</v>
      </c>
    </row>
    <row r="1751" ht="46.5" spans="1:4">
      <c r="A1751" s="4">
        <v>1633</v>
      </c>
      <c r="B1751" s="6" t="s">
        <v>3346</v>
      </c>
      <c r="C1751" s="4" t="s">
        <v>3347</v>
      </c>
      <c r="D1751" s="6" t="str">
        <f t="shared" si="29"/>
        <v>1633 jvvd 𭔐</v>
      </c>
    </row>
    <row r="1752" ht="46.5" spans="1:4">
      <c r="A1752" s="4">
        <v>1634</v>
      </c>
      <c r="B1752" s="6" t="s">
        <v>3348</v>
      </c>
      <c r="C1752" s="4" t="s">
        <v>3349</v>
      </c>
      <c r="D1752" s="6" t="str">
        <f t="shared" si="29"/>
        <v>1634 jlpu 𭔑</v>
      </c>
    </row>
    <row r="1753" ht="46.5" spans="1:4">
      <c r="A1753" s="4">
        <v>1635</v>
      </c>
      <c r="B1753" s="6" t="s">
        <v>3350</v>
      </c>
      <c r="C1753" s="4" t="s">
        <v>3351</v>
      </c>
      <c r="D1753" s="6" t="str">
        <f t="shared" si="29"/>
        <v>1635 jmhqi 𭔒</v>
      </c>
    </row>
    <row r="1754" ht="46.5" spans="1:4">
      <c r="A1754" s="4">
        <v>1636</v>
      </c>
      <c r="B1754" s="6" t="s">
        <v>3352</v>
      </c>
      <c r="C1754" s="4" t="s">
        <v>3353</v>
      </c>
      <c r="D1754" s="6" t="str">
        <f t="shared" si="29"/>
        <v>1636 jogf 𭔓</v>
      </c>
    </row>
    <row r="1755" ht="46.5" spans="1:4">
      <c r="A1755" s="4">
        <v>1637</v>
      </c>
      <c r="B1755" s="6" t="s">
        <v>3354</v>
      </c>
      <c r="C1755" s="4" t="s">
        <v>3355</v>
      </c>
      <c r="D1755" s="6" t="str">
        <f t="shared" si="29"/>
        <v>1637 jlyv 𭔔</v>
      </c>
    </row>
    <row r="1756" ht="46.5" spans="1:4">
      <c r="A1756" s="4">
        <v>1638</v>
      </c>
      <c r="B1756" s="6" t="s">
        <v>3356</v>
      </c>
      <c r="C1756" s="8" t="s">
        <v>3357</v>
      </c>
      <c r="D1756" s="6" t="str">
        <f t="shared" si="29"/>
        <v>1638 jcmwk 𭔕</v>
      </c>
    </row>
    <row r="1757" ht="46.5" spans="1:4">
      <c r="A1757" s="4">
        <v>1639</v>
      </c>
      <c r="B1757" s="6" t="s">
        <v>3358</v>
      </c>
      <c r="C1757" s="4" t="s">
        <v>3359</v>
      </c>
      <c r="D1757" s="6" t="str">
        <f t="shared" si="29"/>
        <v>1639 jvmg 𭔖</v>
      </c>
    </row>
    <row r="1758" ht="46.5" spans="1:4">
      <c r="A1758" s="4">
        <v>1640</v>
      </c>
      <c r="B1758" s="6" t="s">
        <v>3360</v>
      </c>
      <c r="C1758" s="4" t="s">
        <v>3361</v>
      </c>
      <c r="D1758" s="6" t="str">
        <f t="shared" si="29"/>
        <v>1640 jtbp 𭔗</v>
      </c>
    </row>
    <row r="1759" ht="46.5" spans="1:4">
      <c r="A1759" s="4">
        <v>1641</v>
      </c>
      <c r="B1759" s="6" t="s">
        <v>3362</v>
      </c>
      <c r="C1759" s="4" t="s">
        <v>3363</v>
      </c>
      <c r="D1759" s="6" t="str">
        <f t="shared" si="29"/>
        <v>1641 jmam 𭔘</v>
      </c>
    </row>
    <row r="1760" ht="46.5" spans="1:4">
      <c r="A1760" s="4">
        <v>1642</v>
      </c>
      <c r="B1760" s="6" t="s">
        <v>3364</v>
      </c>
      <c r="C1760" s="4" t="s">
        <v>3365</v>
      </c>
      <c r="D1760" s="6" t="str">
        <f t="shared" si="29"/>
        <v>1642 jnor 𭔙</v>
      </c>
    </row>
    <row r="1761" ht="46.5" spans="1:4">
      <c r="A1761" s="4">
        <v>1643</v>
      </c>
      <c r="B1761" s="6" t="s">
        <v>3366</v>
      </c>
      <c r="C1761" s="4" t="s">
        <v>3367</v>
      </c>
      <c r="D1761" s="6" t="str">
        <f t="shared" si="29"/>
        <v>1643 jygv 𭔚</v>
      </c>
    </row>
    <row r="1762" ht="46.5" spans="1:4">
      <c r="A1762" s="4">
        <v>1644</v>
      </c>
      <c r="B1762" s="6" t="s">
        <v>3368</v>
      </c>
      <c r="C1762" s="4" t="s">
        <v>3369</v>
      </c>
      <c r="D1762" s="6" t="str">
        <f t="shared" si="29"/>
        <v>1644 jrmvm 𭔛</v>
      </c>
    </row>
    <row r="1763" ht="46.5" spans="1:4">
      <c r="A1763" s="4">
        <v>1645</v>
      </c>
      <c r="B1763" s="6" t="s">
        <v>3370</v>
      </c>
      <c r="C1763" s="4" t="s">
        <v>3371</v>
      </c>
      <c r="D1763" s="6" t="str">
        <f t="shared" si="29"/>
        <v>1645 jhqd 𭔜</v>
      </c>
    </row>
    <row r="1764" ht="46.5" spans="1:4">
      <c r="A1764" s="4">
        <v>1646</v>
      </c>
      <c r="B1764" s="6" t="s">
        <v>3372</v>
      </c>
      <c r="C1764" s="4" t="s">
        <v>3373</v>
      </c>
      <c r="D1764" s="6" t="str">
        <f t="shared" si="29"/>
        <v>1646 jptb 𭔝</v>
      </c>
    </row>
    <row r="1765" ht="46.5" spans="1:4">
      <c r="A1765" s="4">
        <v>1647</v>
      </c>
      <c r="B1765" s="6" t="s">
        <v>3374</v>
      </c>
      <c r="C1765" s="4" t="s">
        <v>3375</v>
      </c>
      <c r="D1765" s="6" t="str">
        <f t="shared" si="29"/>
        <v>1647 jnpd 𭔞</v>
      </c>
    </row>
    <row r="1766" ht="46.5" spans="1:4">
      <c r="A1766" s="4">
        <v>1648</v>
      </c>
      <c r="B1766" s="6" t="s">
        <v>3376</v>
      </c>
      <c r="C1766" s="4" t="s">
        <v>3377</v>
      </c>
      <c r="D1766" s="6" t="str">
        <f t="shared" si="29"/>
        <v>1648 jmgc 𭔟</v>
      </c>
    </row>
    <row r="1767" ht="46.5" spans="1:4">
      <c r="A1767" s="4">
        <v>1649</v>
      </c>
      <c r="B1767" s="6" t="s">
        <v>3378</v>
      </c>
      <c r="C1767" s="4" t="s">
        <v>3379</v>
      </c>
      <c r="D1767" s="6" t="str">
        <f t="shared" si="29"/>
        <v>1649 jrjcm 𭔠</v>
      </c>
    </row>
    <row r="1768" ht="46.5" spans="1:4">
      <c r="A1768" s="4">
        <v>1650</v>
      </c>
      <c r="B1768" s="6" t="s">
        <v>3380</v>
      </c>
      <c r="C1768" s="4" t="s">
        <v>3381</v>
      </c>
      <c r="D1768" s="6" t="str">
        <f t="shared" si="29"/>
        <v>1650 jljy 𭔡</v>
      </c>
    </row>
    <row r="1769" ht="46.5" spans="1:4">
      <c r="A1769" s="4">
        <v>1651</v>
      </c>
      <c r="B1769" s="6" t="s">
        <v>3382</v>
      </c>
      <c r="C1769" s="4" t="s">
        <v>3383</v>
      </c>
      <c r="D1769" s="6" t="str">
        <f t="shared" si="29"/>
        <v>1651 jdfu 𭔢</v>
      </c>
    </row>
    <row r="1770" ht="46.5" spans="1:4">
      <c r="A1770" s="4">
        <v>1652</v>
      </c>
      <c r="B1770" s="6" t="s">
        <v>3384</v>
      </c>
      <c r="C1770" s="4" t="s">
        <v>3385</v>
      </c>
      <c r="D1770" s="6" t="str">
        <f t="shared" si="29"/>
        <v>1652 jthb 𭔣</v>
      </c>
    </row>
    <row r="1771" ht="46.5" spans="1:4">
      <c r="A1771" s="4">
        <v>1653</v>
      </c>
      <c r="B1771" s="6" t="s">
        <v>3386</v>
      </c>
      <c r="C1771" s="4" t="s">
        <v>3387</v>
      </c>
      <c r="D1771" s="6" t="str">
        <f t="shared" si="29"/>
        <v>1653 jnnhd 𭔤</v>
      </c>
    </row>
    <row r="1772" ht="46.5" spans="1:4">
      <c r="A1772" s="4">
        <v>1654</v>
      </c>
      <c r="B1772" s="6" t="s">
        <v>3388</v>
      </c>
      <c r="C1772" s="4" t="s">
        <v>3389</v>
      </c>
      <c r="D1772" s="6" t="str">
        <f t="shared" si="29"/>
        <v>1654 jnysf 𭔥</v>
      </c>
    </row>
    <row r="1773" ht="46.5" spans="1:4">
      <c r="A1773" s="4">
        <v>1655</v>
      </c>
      <c r="B1773" s="6" t="s">
        <v>3390</v>
      </c>
      <c r="C1773" s="4" t="s">
        <v>3391</v>
      </c>
      <c r="D1773" s="6" t="str">
        <f t="shared" si="29"/>
        <v>1655 jnher 𭔦</v>
      </c>
    </row>
    <row r="1774" ht="46.5" spans="1:4">
      <c r="A1774" s="4">
        <v>1656</v>
      </c>
      <c r="B1774" s="6" t="s">
        <v>3392</v>
      </c>
      <c r="C1774" s="4" t="s">
        <v>3393</v>
      </c>
      <c r="D1774" s="6" t="str">
        <f t="shared" si="29"/>
        <v>1656 jnyok 𭔧</v>
      </c>
    </row>
    <row r="1775" ht="46.5" spans="1:4">
      <c r="A1775" s="4">
        <v>1657</v>
      </c>
      <c r="B1775" s="6" t="s">
        <v>3394</v>
      </c>
      <c r="C1775" s="4" t="s">
        <v>3395</v>
      </c>
      <c r="D1775" s="6" t="str">
        <f t="shared" si="29"/>
        <v>1657 jnhdv 𭔨</v>
      </c>
    </row>
    <row r="1776" ht="46.5" spans="1:4">
      <c r="A1776" s="4">
        <v>1658</v>
      </c>
      <c r="B1776" s="6" t="s">
        <v>3396</v>
      </c>
      <c r="C1776" s="4" t="s">
        <v>3397</v>
      </c>
      <c r="D1776" s="6" t="str">
        <f t="shared" si="29"/>
        <v>1658 msdi 𭔩</v>
      </c>
    </row>
    <row r="1777" ht="46.5" spans="1:4">
      <c r="A1777" s="4">
        <v>1659</v>
      </c>
      <c r="B1777" s="6" t="s">
        <v>3398</v>
      </c>
      <c r="C1777" s="4" t="s">
        <v>3399</v>
      </c>
      <c r="D1777" s="6" t="str">
        <f t="shared" si="29"/>
        <v>1659 scdi 𭔪</v>
      </c>
    </row>
    <row r="1778" ht="46.5" spans="1:4">
      <c r="A1778" s="4">
        <v>1660</v>
      </c>
      <c r="B1778" s="6" t="s">
        <v>3400</v>
      </c>
      <c r="C1778" s="4" t="s">
        <v>3401</v>
      </c>
      <c r="D1778" s="6" t="str">
        <f t="shared" si="29"/>
        <v>1660 mndi 𭔫</v>
      </c>
    </row>
    <row r="1779" ht="46.5" spans="1:4">
      <c r="A1779" s="4">
        <v>1661</v>
      </c>
      <c r="B1779" s="6" t="s">
        <v>3402</v>
      </c>
      <c r="C1779" s="4" t="s">
        <v>3403</v>
      </c>
      <c r="D1779" s="6" t="str">
        <f t="shared" si="29"/>
        <v>1661 vnii 𭔬</v>
      </c>
    </row>
    <row r="1780" ht="46.5" spans="1:4">
      <c r="A1780" s="4">
        <v>1662</v>
      </c>
      <c r="B1780" s="6" t="s">
        <v>3404</v>
      </c>
      <c r="C1780" s="4" t="s">
        <v>3405</v>
      </c>
      <c r="D1780" s="6" t="str">
        <f t="shared" si="29"/>
        <v>1662 gddi 𭔭</v>
      </c>
    </row>
    <row r="1781" ht="46.5" spans="1:4">
      <c r="A1781" s="4">
        <v>1663</v>
      </c>
      <c r="B1781" s="6" t="s">
        <v>3406</v>
      </c>
      <c r="C1781" s="4" t="s">
        <v>3407</v>
      </c>
      <c r="D1781" s="6" t="str">
        <f t="shared" si="29"/>
        <v>1663 yydi 𭔮</v>
      </c>
    </row>
    <row r="1782" ht="46.5" spans="1:4">
      <c r="A1782" s="4">
        <v>1664</v>
      </c>
      <c r="B1782" s="6" t="s">
        <v>3408</v>
      </c>
      <c r="C1782" s="4" t="s">
        <v>2903</v>
      </c>
      <c r="D1782" s="6" t="str">
        <f t="shared" si="29"/>
        <v>1664 nini 𭔯</v>
      </c>
    </row>
    <row r="1783" ht="46.5" spans="1:4">
      <c r="A1783" s="4">
        <v>1665</v>
      </c>
      <c r="B1783" s="6" t="s">
        <v>3409</v>
      </c>
      <c r="C1783" s="4" t="s">
        <v>3410</v>
      </c>
      <c r="D1783" s="6" t="str">
        <f t="shared" si="29"/>
        <v>1665 mtdi 𭔰</v>
      </c>
    </row>
    <row r="1784" ht="46.5" spans="1:4">
      <c r="A1784" s="4">
        <v>1666</v>
      </c>
      <c r="B1784" s="6" t="s">
        <v>3411</v>
      </c>
      <c r="C1784" s="4" t="s">
        <v>3412</v>
      </c>
      <c r="D1784" s="6" t="str">
        <f t="shared" si="29"/>
        <v>1666 mrvi 𭔱</v>
      </c>
    </row>
    <row r="1785" ht="46.5" spans="1:4">
      <c r="A1785" s="4">
        <v>1667</v>
      </c>
      <c r="B1785" s="6" t="s">
        <v>3413</v>
      </c>
      <c r="C1785" s="4" t="s">
        <v>3414</v>
      </c>
      <c r="D1785" s="6" t="str">
        <f t="shared" si="29"/>
        <v>1667 supi 𭔲</v>
      </c>
    </row>
    <row r="1786" ht="46.5" spans="1:4">
      <c r="A1786" s="4">
        <v>1668</v>
      </c>
      <c r="B1786" s="6" t="s">
        <v>3415</v>
      </c>
      <c r="C1786" s="4" t="s">
        <v>3416</v>
      </c>
      <c r="D1786" s="6" t="str">
        <f t="shared" si="29"/>
        <v>1668 aipd 𭔳</v>
      </c>
    </row>
    <row r="1787" ht="46.5" spans="1:4">
      <c r="A1787" s="4">
        <v>1669</v>
      </c>
      <c r="B1787" s="6" t="s">
        <v>3417</v>
      </c>
      <c r="C1787" s="4" t="s">
        <v>3418</v>
      </c>
      <c r="D1787" s="6" t="str">
        <f t="shared" si="29"/>
        <v>1669 npdi 𭔴</v>
      </c>
    </row>
    <row r="1788" ht="46.5" spans="1:4">
      <c r="A1788" s="4">
        <v>1670</v>
      </c>
      <c r="B1788" s="6" t="s">
        <v>3419</v>
      </c>
      <c r="C1788" s="4" t="s">
        <v>3420</v>
      </c>
      <c r="D1788" s="6" t="str">
        <f t="shared" si="29"/>
        <v>1670 jgdi 𭔵</v>
      </c>
    </row>
    <row r="1789" ht="46.5" spans="1:4">
      <c r="A1789" s="4">
        <v>1671</v>
      </c>
      <c r="B1789" s="6" t="s">
        <v>3421</v>
      </c>
      <c r="C1789" s="4" t="s">
        <v>3422</v>
      </c>
      <c r="D1789" s="6" t="str">
        <f t="shared" si="29"/>
        <v>1671 tvdi 𭔶</v>
      </c>
    </row>
    <row r="1790" ht="46.5" spans="1:4">
      <c r="A1790" s="4">
        <v>1672</v>
      </c>
      <c r="B1790" s="6" t="s">
        <v>3423</v>
      </c>
      <c r="C1790" s="4" t="s">
        <v>3424</v>
      </c>
      <c r="D1790" s="6" t="str">
        <f t="shared" si="29"/>
        <v>1672 nudi 𭔷</v>
      </c>
    </row>
    <row r="1791" ht="46.5" spans="1:4">
      <c r="A1791" s="4">
        <v>1673</v>
      </c>
      <c r="B1791" s="6" t="s">
        <v>3425</v>
      </c>
      <c r="C1791" s="4" t="s">
        <v>3426</v>
      </c>
      <c r="D1791" s="6" t="str">
        <f t="shared" ref="D1791:D1854" si="30">CONCATENATE(A1791," ",C1791," ",B1791)</f>
        <v>1673 tgdi 𭔸</v>
      </c>
    </row>
    <row r="1792" ht="46.5" spans="1:4">
      <c r="A1792" s="4">
        <v>1674</v>
      </c>
      <c r="B1792" s="6" t="s">
        <v>3427</v>
      </c>
      <c r="C1792" s="4" t="s">
        <v>3426</v>
      </c>
      <c r="D1792" s="6" t="str">
        <f t="shared" si="30"/>
        <v>1674 tgdi 𭔹</v>
      </c>
    </row>
    <row r="1793" ht="46.5" spans="1:4">
      <c r="A1793" s="4">
        <v>1675</v>
      </c>
      <c r="B1793" s="6" t="s">
        <v>3428</v>
      </c>
      <c r="C1793" s="4" t="s">
        <v>3429</v>
      </c>
      <c r="D1793" s="6" t="str">
        <f t="shared" si="30"/>
        <v>1675 ocdi 𭔺</v>
      </c>
    </row>
    <row r="1794" ht="46.5" spans="1:4">
      <c r="A1794" s="4">
        <v>1676</v>
      </c>
      <c r="B1794" s="6" t="s">
        <v>3430</v>
      </c>
      <c r="C1794" s="4" t="s">
        <v>3431</v>
      </c>
      <c r="D1794" s="6" t="str">
        <f t="shared" si="30"/>
        <v>1676 evdi 𭔻</v>
      </c>
    </row>
    <row r="1795" ht="46.5" spans="1:4">
      <c r="A1795" s="4">
        <v>1677</v>
      </c>
      <c r="B1795" s="6" t="s">
        <v>3432</v>
      </c>
      <c r="C1795" s="4" t="s">
        <v>3433</v>
      </c>
      <c r="D1795" s="6" t="str">
        <f t="shared" si="30"/>
        <v>1677 nvdi 𭔼</v>
      </c>
    </row>
    <row r="1796" ht="46.5" spans="1:4">
      <c r="A1796" s="4">
        <v>1678</v>
      </c>
      <c r="B1796" s="6" t="s">
        <v>3434</v>
      </c>
      <c r="C1796" s="4" t="s">
        <v>3435</v>
      </c>
      <c r="D1796" s="6" t="str">
        <f t="shared" si="30"/>
        <v>1678 ncdi 𭔽</v>
      </c>
    </row>
    <row r="1797" ht="46.5" spans="1:4">
      <c r="A1797" s="4">
        <v>1679</v>
      </c>
      <c r="B1797" s="6" t="s">
        <v>3436</v>
      </c>
      <c r="C1797" s="4" t="s">
        <v>3437</v>
      </c>
      <c r="D1797" s="6" t="str">
        <f t="shared" si="30"/>
        <v>1679 lgdi 𭔾</v>
      </c>
    </row>
    <row r="1798" ht="46.5" spans="1:4">
      <c r="A1798" s="4">
        <v>1680</v>
      </c>
      <c r="B1798" s="6" t="s">
        <v>3438</v>
      </c>
      <c r="C1798" s="11" t="s">
        <v>3439</v>
      </c>
      <c r="D1798" s="6" t="str">
        <f t="shared" si="30"/>
        <v>1680 twmdi 𭔿</v>
      </c>
    </row>
    <row r="1799" ht="46.5" spans="1:4">
      <c r="A1799" s="4">
        <v>1680</v>
      </c>
      <c r="B1799" s="6" t="s">
        <v>3438</v>
      </c>
      <c r="C1799" s="11" t="s">
        <v>3440</v>
      </c>
      <c r="D1799" s="6" t="str">
        <f t="shared" si="30"/>
        <v>1680 ttbi 𭔿</v>
      </c>
    </row>
    <row r="1800" ht="46.5" spans="1:4">
      <c r="A1800" s="4">
        <v>1681</v>
      </c>
      <c r="B1800" s="6" t="s">
        <v>3441</v>
      </c>
      <c r="C1800" s="4" t="s">
        <v>3442</v>
      </c>
      <c r="D1800" s="6" t="str">
        <f t="shared" si="30"/>
        <v>1681 gtdi 𭕀</v>
      </c>
    </row>
    <row r="1801" ht="46.5" spans="1:4">
      <c r="A1801" s="4">
        <v>1682</v>
      </c>
      <c r="B1801" s="6" t="s">
        <v>3443</v>
      </c>
      <c r="C1801" s="4" t="s">
        <v>3444</v>
      </c>
      <c r="D1801" s="6" t="str">
        <f t="shared" si="30"/>
        <v>1682 asei 𭕁</v>
      </c>
    </row>
    <row r="1802" ht="46.5" spans="1:4">
      <c r="A1802" s="4">
        <v>1683</v>
      </c>
      <c r="B1802" s="6" t="s">
        <v>3445</v>
      </c>
      <c r="C1802" s="4" t="s">
        <v>3446</v>
      </c>
      <c r="D1802" s="6" t="str">
        <f t="shared" si="30"/>
        <v>1683 wcdi 𭕂</v>
      </c>
    </row>
    <row r="1803" ht="46.5" spans="1:4">
      <c r="A1803" s="4">
        <v>1684</v>
      </c>
      <c r="B1803" s="6" t="s">
        <v>3447</v>
      </c>
      <c r="C1803" s="4" t="s">
        <v>3448</v>
      </c>
      <c r="D1803" s="6" t="str">
        <f t="shared" si="30"/>
        <v>1684 jimgg 𭕃</v>
      </c>
    </row>
    <row r="1804" ht="46.5" spans="1:4">
      <c r="A1804" s="4">
        <v>1685</v>
      </c>
      <c r="B1804" s="6" t="s">
        <v>3449</v>
      </c>
      <c r="C1804" s="11" t="s">
        <v>3450</v>
      </c>
      <c r="D1804" s="6" t="str">
        <f t="shared" si="30"/>
        <v>1685 ic 𭕄</v>
      </c>
    </row>
    <row r="1805" ht="46.5" spans="1:4">
      <c r="A1805" s="4">
        <v>1686</v>
      </c>
      <c r="B1805" s="6" t="s">
        <v>3451</v>
      </c>
      <c r="C1805" s="4" t="s">
        <v>3452</v>
      </c>
      <c r="D1805" s="6" t="str">
        <f t="shared" si="30"/>
        <v>1686 fnhe 𭕅</v>
      </c>
    </row>
    <row r="1806" ht="46.5" spans="1:4">
      <c r="A1806" s="4">
        <v>1687</v>
      </c>
      <c r="B1806" s="6" t="s">
        <v>3453</v>
      </c>
      <c r="C1806" s="4" t="s">
        <v>3454</v>
      </c>
      <c r="D1806" s="6" t="str">
        <f t="shared" si="30"/>
        <v>1687 fbo 𭕆</v>
      </c>
    </row>
    <row r="1807" ht="46.5" spans="1:4">
      <c r="A1807" s="4">
        <v>1688</v>
      </c>
      <c r="B1807" s="6" t="s">
        <v>3455</v>
      </c>
      <c r="C1807" s="4" t="s">
        <v>3456</v>
      </c>
      <c r="D1807" s="6" t="str">
        <f t="shared" si="30"/>
        <v>1688 mkf 𭕇</v>
      </c>
    </row>
    <row r="1808" ht="46.5" spans="1:4">
      <c r="A1808" s="4">
        <v>1689</v>
      </c>
      <c r="B1808" s="6" t="s">
        <v>3457</v>
      </c>
      <c r="C1808" s="4" t="s">
        <v>3458</v>
      </c>
      <c r="D1808" s="6" t="str">
        <f t="shared" si="30"/>
        <v>1689 fsmn 𭕈</v>
      </c>
    </row>
    <row r="1809" ht="46.5" spans="1:4">
      <c r="A1809" s="4">
        <v>1690</v>
      </c>
      <c r="B1809" s="6" t="s">
        <v>3459</v>
      </c>
      <c r="C1809" s="4" t="s">
        <v>3460</v>
      </c>
      <c r="D1809" s="6" t="str">
        <f t="shared" si="30"/>
        <v>1690 ytf 𭕉</v>
      </c>
    </row>
    <row r="1810" ht="46.5" spans="1:4">
      <c r="A1810" s="4">
        <v>1691</v>
      </c>
      <c r="B1810" s="6" t="s">
        <v>3461</v>
      </c>
      <c r="C1810" s="4" t="s">
        <v>3462</v>
      </c>
      <c r="D1810" s="6" t="str">
        <f t="shared" si="30"/>
        <v>1691 fyhv 𭕊</v>
      </c>
    </row>
    <row r="1811" ht="46.5" spans="1:4">
      <c r="A1811" s="4">
        <v>1692</v>
      </c>
      <c r="B1811" s="6" t="s">
        <v>3463</v>
      </c>
      <c r="C1811" s="9" t="s">
        <v>3464</v>
      </c>
      <c r="D1811" s="6" t="str">
        <f t="shared" si="30"/>
        <v>1692 ihof 𭕋</v>
      </c>
    </row>
    <row r="1812" ht="46.5" spans="1:4">
      <c r="A1812" s="4">
        <v>1692</v>
      </c>
      <c r="B1812" s="6" t="s">
        <v>3463</v>
      </c>
      <c r="C1812" s="9" t="s">
        <v>3465</v>
      </c>
      <c r="D1812" s="6" t="str">
        <f t="shared" si="30"/>
        <v>1692 mhof 𭕋</v>
      </c>
    </row>
    <row r="1813" ht="46.5" spans="1:4">
      <c r="A1813" s="4">
        <v>1693</v>
      </c>
      <c r="B1813" s="6" t="s">
        <v>3466</v>
      </c>
      <c r="C1813" s="4" t="s">
        <v>3467</v>
      </c>
      <c r="D1813" s="6" t="str">
        <f t="shared" si="30"/>
        <v>1693 fytp 𭕌</v>
      </c>
    </row>
    <row r="1814" ht="46.5" spans="1:4">
      <c r="A1814" s="4">
        <v>1694</v>
      </c>
      <c r="B1814" s="6" t="s">
        <v>3468</v>
      </c>
      <c r="C1814" s="4" t="s">
        <v>769</v>
      </c>
      <c r="D1814" s="6" t="str">
        <f t="shared" si="30"/>
        <v>1694 cumj 𭕍</v>
      </c>
    </row>
    <row r="1815" ht="46.5" spans="1:4">
      <c r="A1815" s="4">
        <v>1695</v>
      </c>
      <c r="B1815" s="6" t="s">
        <v>3469</v>
      </c>
      <c r="C1815" s="4" t="s">
        <v>3470</v>
      </c>
      <c r="D1815" s="6" t="str">
        <f t="shared" si="30"/>
        <v>1695 muw 𭕎</v>
      </c>
    </row>
    <row r="1816" ht="46.5" spans="1:4">
      <c r="A1816" s="4">
        <v>1696</v>
      </c>
      <c r="B1816" s="6" t="s">
        <v>3471</v>
      </c>
      <c r="C1816" s="4" t="s">
        <v>3472</v>
      </c>
      <c r="D1816" s="6" t="str">
        <f t="shared" si="30"/>
        <v>1696 muaph 𭕏</v>
      </c>
    </row>
    <row r="1817" ht="46.5" spans="1:4">
      <c r="A1817" s="4">
        <v>1697</v>
      </c>
      <c r="B1817" s="6" t="s">
        <v>3473</v>
      </c>
      <c r="C1817" s="4" t="s">
        <v>3474</v>
      </c>
      <c r="D1817" s="6" t="str">
        <f t="shared" si="30"/>
        <v>1697 ymiku 𭕐</v>
      </c>
    </row>
    <row r="1818" ht="46.5" spans="1:4">
      <c r="A1818" s="4">
        <v>1698</v>
      </c>
      <c r="B1818" s="6" t="s">
        <v>3475</v>
      </c>
      <c r="C1818" s="4" t="s">
        <v>3476</v>
      </c>
      <c r="D1818" s="6" t="str">
        <f t="shared" si="30"/>
        <v>1698 muwmv 𭕑</v>
      </c>
    </row>
    <row r="1819" ht="46.5" spans="1:4">
      <c r="A1819" s="4">
        <v>1699</v>
      </c>
      <c r="B1819" s="6" t="s">
        <v>3477</v>
      </c>
      <c r="C1819" s="4" t="s">
        <v>3478</v>
      </c>
      <c r="D1819" s="6" t="str">
        <f t="shared" si="30"/>
        <v>1699 yfiku 𭕒</v>
      </c>
    </row>
    <row r="1820" ht="46.5" spans="1:4">
      <c r="A1820" s="4">
        <v>1700</v>
      </c>
      <c r="B1820" s="6" t="s">
        <v>3479</v>
      </c>
      <c r="C1820" s="4" t="s">
        <v>3480</v>
      </c>
      <c r="D1820" s="6" t="str">
        <f t="shared" si="30"/>
        <v>1700 ywiku 𭕓</v>
      </c>
    </row>
    <row r="1821" ht="46.5" spans="1:4">
      <c r="A1821" s="4">
        <v>1701</v>
      </c>
      <c r="B1821" s="6" t="s">
        <v>3481</v>
      </c>
      <c r="C1821" s="4" t="s">
        <v>3482</v>
      </c>
      <c r="D1821" s="6" t="str">
        <f t="shared" si="30"/>
        <v>1701 sb 𭕔</v>
      </c>
    </row>
    <row r="1822" ht="46.5" spans="1:4">
      <c r="A1822" s="4">
        <v>1702</v>
      </c>
      <c r="B1822" s="6" t="s">
        <v>3483</v>
      </c>
      <c r="C1822" s="4" t="s">
        <v>3484</v>
      </c>
      <c r="D1822" s="6" t="str">
        <f t="shared" si="30"/>
        <v>1702 sjz 𭕕</v>
      </c>
    </row>
    <row r="1823" ht="46.5" spans="1:4">
      <c r="A1823" s="4">
        <v>1703</v>
      </c>
      <c r="B1823" s="6" t="s">
        <v>3485</v>
      </c>
      <c r="C1823" s="4" t="s">
        <v>3486</v>
      </c>
      <c r="D1823" s="6" t="str">
        <f t="shared" si="30"/>
        <v>1703 sike 𭕖</v>
      </c>
    </row>
    <row r="1824" ht="46.5" spans="1:4">
      <c r="A1824" s="4">
        <v>1704</v>
      </c>
      <c r="B1824" s="6" t="s">
        <v>3487</v>
      </c>
      <c r="C1824" s="4" t="s">
        <v>3488</v>
      </c>
      <c r="D1824" s="6" t="str">
        <f t="shared" si="30"/>
        <v>1704 sppd 𭕗</v>
      </c>
    </row>
    <row r="1825" ht="46.5" spans="1:4">
      <c r="A1825" s="4">
        <v>1705</v>
      </c>
      <c r="B1825" s="6" t="s">
        <v>3489</v>
      </c>
      <c r="C1825" s="4" t="s">
        <v>3490</v>
      </c>
      <c r="D1825" s="6" t="str">
        <f t="shared" si="30"/>
        <v>1705 sbu 𭕘</v>
      </c>
    </row>
    <row r="1826" ht="46.5" spans="1:4">
      <c r="A1826" s="4">
        <v>1706</v>
      </c>
      <c r="B1826" s="6" t="s">
        <v>3491</v>
      </c>
      <c r="C1826" s="4" t="s">
        <v>3492</v>
      </c>
      <c r="D1826" s="6" t="str">
        <f t="shared" si="30"/>
        <v>1706 sqq 𭕙</v>
      </c>
    </row>
    <row r="1827" ht="46.5" spans="1:4">
      <c r="A1827" s="4">
        <v>1707</v>
      </c>
      <c r="B1827" s="6" t="s">
        <v>3493</v>
      </c>
      <c r="C1827" s="4" t="s">
        <v>3494</v>
      </c>
      <c r="D1827" s="6" t="str">
        <f t="shared" si="30"/>
        <v>1707 sgpd 𭕚</v>
      </c>
    </row>
    <row r="1828" ht="46.5" spans="1:4">
      <c r="A1828" s="4">
        <v>1708</v>
      </c>
      <c r="B1828" s="6" t="s">
        <v>3495</v>
      </c>
      <c r="C1828" s="4" t="s">
        <v>3496</v>
      </c>
      <c r="D1828" s="6" t="str">
        <f t="shared" si="30"/>
        <v>1708 sli 𭕛</v>
      </c>
    </row>
    <row r="1829" ht="46.5" spans="1:4">
      <c r="A1829" s="4">
        <v>1709</v>
      </c>
      <c r="B1829" s="6" t="s">
        <v>3497</v>
      </c>
      <c r="C1829" s="4" t="s">
        <v>3498</v>
      </c>
      <c r="D1829" s="6" t="str">
        <f t="shared" si="30"/>
        <v>1709 shbr 𭕜</v>
      </c>
    </row>
    <row r="1830" ht="46.5" spans="1:4">
      <c r="A1830" s="4">
        <v>1710</v>
      </c>
      <c r="B1830" s="6" t="s">
        <v>3499</v>
      </c>
      <c r="C1830" s="4" t="s">
        <v>3500</v>
      </c>
      <c r="D1830" s="6" t="str">
        <f t="shared" si="30"/>
        <v>1710 sej 𭕝</v>
      </c>
    </row>
    <row r="1831" ht="46.5" spans="1:4">
      <c r="A1831" s="4">
        <v>1711</v>
      </c>
      <c r="B1831" s="6" t="s">
        <v>3501</v>
      </c>
      <c r="C1831" s="4" t="s">
        <v>3502</v>
      </c>
      <c r="D1831" s="6" t="str">
        <f t="shared" si="30"/>
        <v>1711 shoe 𭕞</v>
      </c>
    </row>
    <row r="1832" ht="46.5" spans="1:4">
      <c r="A1832" s="4">
        <v>1712</v>
      </c>
      <c r="B1832" s="6" t="s">
        <v>3503</v>
      </c>
      <c r="C1832" s="4" t="s">
        <v>3504</v>
      </c>
      <c r="D1832" s="6" t="str">
        <f t="shared" si="30"/>
        <v>1712 supd 𭕟</v>
      </c>
    </row>
    <row r="1833" ht="46.5" spans="1:4">
      <c r="A1833" s="4">
        <v>1713</v>
      </c>
      <c r="B1833" s="6" t="s">
        <v>3505</v>
      </c>
      <c r="C1833" s="4" t="s">
        <v>3506</v>
      </c>
      <c r="D1833" s="6" t="str">
        <f t="shared" si="30"/>
        <v>1713 shjm 𭕠</v>
      </c>
    </row>
    <row r="1834" ht="46.5" spans="1:4">
      <c r="A1834" s="4">
        <v>1714</v>
      </c>
      <c r="B1834" s="6" t="s">
        <v>3507</v>
      </c>
      <c r="C1834" s="4" t="s">
        <v>3508</v>
      </c>
      <c r="D1834" s="6" t="str">
        <f t="shared" si="30"/>
        <v>1714 smoq 𭕡</v>
      </c>
    </row>
    <row r="1835" ht="46.5" spans="1:4">
      <c r="A1835" s="4">
        <v>1715</v>
      </c>
      <c r="B1835" s="6" t="s">
        <v>3509</v>
      </c>
      <c r="C1835" s="4" t="s">
        <v>3510</v>
      </c>
      <c r="D1835" s="6" t="str">
        <f t="shared" si="30"/>
        <v>1715 sogz 𭕢</v>
      </c>
    </row>
    <row r="1836" ht="46.5" spans="1:4">
      <c r="A1836" s="4">
        <v>1716</v>
      </c>
      <c r="B1836" s="6" t="s">
        <v>3511</v>
      </c>
      <c r="C1836" s="4" t="s">
        <v>3512</v>
      </c>
      <c r="D1836" s="6" t="str">
        <f t="shared" si="30"/>
        <v>1716 sqpr 𭕣</v>
      </c>
    </row>
    <row r="1837" ht="46.5" spans="1:4">
      <c r="A1837" s="4">
        <v>1717</v>
      </c>
      <c r="B1837" s="6" t="s">
        <v>3513</v>
      </c>
      <c r="C1837" s="4" t="s">
        <v>3514</v>
      </c>
      <c r="D1837" s="6" t="str">
        <f t="shared" si="30"/>
        <v>1717 sbcn 𭕤</v>
      </c>
    </row>
    <row r="1838" ht="46.5" spans="1:4">
      <c r="A1838" s="4">
        <v>1718</v>
      </c>
      <c r="B1838" s="6" t="s">
        <v>3515</v>
      </c>
      <c r="C1838" s="4" t="s">
        <v>3516</v>
      </c>
      <c r="D1838" s="6" t="str">
        <f t="shared" si="30"/>
        <v>1718 smue 𭕥</v>
      </c>
    </row>
    <row r="1839" ht="46.5" spans="1:4">
      <c r="A1839" s="4">
        <v>1719</v>
      </c>
      <c r="B1839" s="6" t="s">
        <v>3517</v>
      </c>
      <c r="C1839" s="4" t="s">
        <v>3518</v>
      </c>
      <c r="D1839" s="6" t="str">
        <f t="shared" si="30"/>
        <v>1719 aoso 𭕦</v>
      </c>
    </row>
    <row r="1840" ht="46.5" spans="1:4">
      <c r="A1840" s="4">
        <v>1720</v>
      </c>
      <c r="B1840" s="6" t="s">
        <v>3519</v>
      </c>
      <c r="C1840" s="4" t="s">
        <v>3520</v>
      </c>
      <c r="D1840" s="6" t="str">
        <f t="shared" si="30"/>
        <v>1720 suyhv 𭕧</v>
      </c>
    </row>
    <row r="1841" ht="46.5" spans="1:4">
      <c r="A1841" s="4">
        <v>1721</v>
      </c>
      <c r="B1841" s="6" t="s">
        <v>3521</v>
      </c>
      <c r="C1841" s="4" t="s">
        <v>3522</v>
      </c>
      <c r="D1841" s="6" t="str">
        <f t="shared" si="30"/>
        <v>1721 suher 𭕨</v>
      </c>
    </row>
    <row r="1842" ht="46.5" spans="1:4">
      <c r="A1842" s="4">
        <v>1722</v>
      </c>
      <c r="B1842" s="6" t="s">
        <v>3523</v>
      </c>
      <c r="C1842" s="4" t="s">
        <v>3524</v>
      </c>
      <c r="D1842" s="6" t="str">
        <f t="shared" si="30"/>
        <v>1722 shwi 𭕩</v>
      </c>
    </row>
    <row r="1843" ht="46.5" spans="1:4">
      <c r="A1843" s="4">
        <v>1723</v>
      </c>
      <c r="B1843" s="6" t="s">
        <v>3525</v>
      </c>
      <c r="C1843" s="4" t="s">
        <v>3526</v>
      </c>
      <c r="D1843" s="6" t="str">
        <f t="shared" si="30"/>
        <v>1723 shrb 𭕪</v>
      </c>
    </row>
    <row r="1844" ht="46.5" spans="1:4">
      <c r="A1844" s="4">
        <v>1724</v>
      </c>
      <c r="B1844" s="6" t="s">
        <v>3527</v>
      </c>
      <c r="C1844" s="4" t="s">
        <v>3528</v>
      </c>
      <c r="D1844" s="6" t="str">
        <f t="shared" si="30"/>
        <v>1724 shoo 𭕫</v>
      </c>
    </row>
    <row r="1845" ht="46.5" spans="1:4">
      <c r="A1845" s="4">
        <v>1725</v>
      </c>
      <c r="B1845" s="6" t="s">
        <v>3529</v>
      </c>
      <c r="C1845" s="4" t="s">
        <v>3530</v>
      </c>
      <c r="D1845" s="6" t="str">
        <f t="shared" si="30"/>
        <v>1725 sykq 𭕬</v>
      </c>
    </row>
    <row r="1846" ht="46.5" spans="1:4">
      <c r="A1846" s="4">
        <v>1726</v>
      </c>
      <c r="B1846" s="6" t="s">
        <v>3531</v>
      </c>
      <c r="C1846" s="4" t="s">
        <v>3532</v>
      </c>
      <c r="D1846" s="6" t="str">
        <f t="shared" si="30"/>
        <v>1726 sqlb 𭕭</v>
      </c>
    </row>
    <row r="1847" ht="46.5" spans="1:4">
      <c r="A1847" s="4">
        <v>1727</v>
      </c>
      <c r="B1847" s="6" t="s">
        <v>3533</v>
      </c>
      <c r="C1847" s="4" t="s">
        <v>3534</v>
      </c>
      <c r="D1847" s="6" t="str">
        <f t="shared" si="30"/>
        <v>1727 srqp 𭕮</v>
      </c>
    </row>
    <row r="1848" ht="46.5" spans="1:4">
      <c r="A1848" s="4">
        <v>1728</v>
      </c>
      <c r="B1848" s="6" t="s">
        <v>3535</v>
      </c>
      <c r="C1848" s="4" t="s">
        <v>3536</v>
      </c>
      <c r="D1848" s="6" t="str">
        <f t="shared" si="30"/>
        <v>1728 sloq 𭕯</v>
      </c>
    </row>
    <row r="1849" ht="46.5" spans="1:4">
      <c r="A1849" s="4">
        <v>1729</v>
      </c>
      <c r="B1849" s="6" t="s">
        <v>3537</v>
      </c>
      <c r="C1849" s="11" t="s">
        <v>3538</v>
      </c>
      <c r="D1849" s="6" t="str">
        <f t="shared" si="30"/>
        <v>1729 stsb 𭕰</v>
      </c>
    </row>
    <row r="1850" ht="46.5" spans="1:4">
      <c r="A1850" s="4">
        <v>1730</v>
      </c>
      <c r="B1850" s="6" t="s">
        <v>3539</v>
      </c>
      <c r="C1850" s="4" t="s">
        <v>3540</v>
      </c>
      <c r="D1850" s="6" t="str">
        <f t="shared" si="30"/>
        <v>1730 spbvk 𭕱</v>
      </c>
    </row>
    <row r="1851" ht="46.5" spans="1:4">
      <c r="A1851" s="4">
        <v>1731</v>
      </c>
      <c r="B1851" s="6" t="s">
        <v>3541</v>
      </c>
      <c r="C1851" s="4" t="s">
        <v>3542</v>
      </c>
      <c r="D1851" s="6" t="str">
        <f t="shared" si="30"/>
        <v>1731 mkshu 𭕲</v>
      </c>
    </row>
    <row r="1852" ht="46.5" spans="1:4">
      <c r="A1852" s="4">
        <v>1732</v>
      </c>
      <c r="B1852" s="6" t="s">
        <v>3543</v>
      </c>
      <c r="C1852" s="4" t="s">
        <v>3544</v>
      </c>
      <c r="D1852" s="6" t="str">
        <f t="shared" si="30"/>
        <v>1732 sushx 𭕳</v>
      </c>
    </row>
    <row r="1853" ht="46.5" spans="1:4">
      <c r="A1853" s="4">
        <v>1732</v>
      </c>
      <c r="B1853" s="6" t="s">
        <v>3543</v>
      </c>
      <c r="C1853" s="4" t="s">
        <v>3545</v>
      </c>
      <c r="D1853" s="6" t="str">
        <f t="shared" si="30"/>
        <v>1732 sunx 𭕳</v>
      </c>
    </row>
    <row r="1854" ht="46.5" spans="1:4">
      <c r="A1854" s="4">
        <v>1732</v>
      </c>
      <c r="B1854" s="6" t="s">
        <v>3543</v>
      </c>
      <c r="C1854" s="4" t="s">
        <v>3546</v>
      </c>
      <c r="D1854" s="6" t="str">
        <f t="shared" si="30"/>
        <v>1732 suhsx 𭕳</v>
      </c>
    </row>
    <row r="1855" ht="46.5" spans="1:4">
      <c r="A1855" s="4">
        <v>1733</v>
      </c>
      <c r="B1855" s="6" t="s">
        <v>3547</v>
      </c>
      <c r="C1855" s="4" t="s">
        <v>3548</v>
      </c>
      <c r="D1855" s="6" t="str">
        <f t="shared" ref="D1855:D1918" si="31">CONCATENATE(A1855," ",C1855," ",B1855)</f>
        <v>1733 srosl 𭕴</v>
      </c>
    </row>
    <row r="1856" ht="46.5" spans="1:4">
      <c r="A1856" s="4">
        <v>1733</v>
      </c>
      <c r="B1856" s="6" t="s">
        <v>3547</v>
      </c>
      <c r="C1856" s="4" t="s">
        <v>3549</v>
      </c>
      <c r="D1856" s="6" t="str">
        <f t="shared" si="31"/>
        <v>1733 sroni 𭕴</v>
      </c>
    </row>
    <row r="1857" ht="46.5" spans="1:4">
      <c r="A1857" s="4">
        <v>1734</v>
      </c>
      <c r="B1857" s="6" t="s">
        <v>3550</v>
      </c>
      <c r="C1857" s="4" t="s">
        <v>3551</v>
      </c>
      <c r="D1857" s="6" t="str">
        <f t="shared" si="31"/>
        <v>1734 semg 𭕵</v>
      </c>
    </row>
    <row r="1858" ht="46.5" spans="1:4">
      <c r="A1858" s="4">
        <v>1735</v>
      </c>
      <c r="B1858" s="6" t="s">
        <v>3552</v>
      </c>
      <c r="C1858" s="4" t="s">
        <v>3553</v>
      </c>
      <c r="D1858" s="6" t="str">
        <f t="shared" si="31"/>
        <v>1735 saiji 𭕶</v>
      </c>
    </row>
    <row r="1859" ht="46.5" spans="1:4">
      <c r="A1859" s="4">
        <v>1736</v>
      </c>
      <c r="B1859" s="6" t="s">
        <v>3554</v>
      </c>
      <c r="C1859" s="4" t="s">
        <v>3555</v>
      </c>
      <c r="D1859" s="6" t="str">
        <f t="shared" si="31"/>
        <v>1736 sqhb 𭕷</v>
      </c>
    </row>
    <row r="1860" ht="46.5" spans="1:4">
      <c r="A1860" s="4">
        <v>1737</v>
      </c>
      <c r="B1860" s="6" t="s">
        <v>3556</v>
      </c>
      <c r="C1860" s="4" t="s">
        <v>3557</v>
      </c>
      <c r="D1860" s="6" t="str">
        <f t="shared" si="31"/>
        <v>1737 sddr 𭕸</v>
      </c>
    </row>
    <row r="1861" ht="46.5" spans="1:4">
      <c r="A1861" s="4">
        <v>1738</v>
      </c>
      <c r="B1861" s="6" t="s">
        <v>3558</v>
      </c>
      <c r="C1861" s="4" t="s">
        <v>3559</v>
      </c>
      <c r="D1861" s="6" t="str">
        <f t="shared" si="31"/>
        <v>1738 srqor 𭕹</v>
      </c>
    </row>
    <row r="1862" ht="46.5" spans="1:4">
      <c r="A1862" s="4">
        <v>1739</v>
      </c>
      <c r="B1862" s="6" t="s">
        <v>3560</v>
      </c>
      <c r="C1862" s="4" t="s">
        <v>3561</v>
      </c>
      <c r="D1862" s="6" t="str">
        <f t="shared" si="31"/>
        <v>1739 sufba 𭕺</v>
      </c>
    </row>
    <row r="1863" ht="46.5" spans="1:4">
      <c r="A1863" s="4">
        <v>1740</v>
      </c>
      <c r="B1863" s="6" t="s">
        <v>3562</v>
      </c>
      <c r="C1863" s="4" t="s">
        <v>3563</v>
      </c>
      <c r="D1863" s="6" t="str">
        <f t="shared" si="31"/>
        <v>1740 sroro 𭕻</v>
      </c>
    </row>
    <row r="1864" ht="46.5" spans="1:4">
      <c r="A1864" s="4">
        <v>1741</v>
      </c>
      <c r="B1864" s="6" t="s">
        <v>3564</v>
      </c>
      <c r="C1864" s="4" t="s">
        <v>3565</v>
      </c>
      <c r="D1864" s="6" t="str">
        <f t="shared" si="31"/>
        <v>1741 sbui 𭕼</v>
      </c>
    </row>
    <row r="1865" ht="46.5" spans="1:4">
      <c r="A1865" s="4">
        <v>1742</v>
      </c>
      <c r="B1865" s="6" t="s">
        <v>3566</v>
      </c>
      <c r="C1865" s="4" t="s">
        <v>3567</v>
      </c>
      <c r="D1865" s="6" t="str">
        <f t="shared" si="31"/>
        <v>1742 srqoo 𭕽</v>
      </c>
    </row>
    <row r="1866" ht="46.5" spans="1:4">
      <c r="A1866" s="4">
        <v>1743</v>
      </c>
      <c r="B1866" s="6" t="s">
        <v>3568</v>
      </c>
      <c r="C1866" s="4" t="s">
        <v>3569</v>
      </c>
      <c r="D1866" s="6" t="str">
        <f t="shared" si="31"/>
        <v>1743 hum 𭕾</v>
      </c>
    </row>
    <row r="1867" ht="46.5" spans="1:4">
      <c r="A1867" s="4">
        <v>1744</v>
      </c>
      <c r="B1867" s="6" t="s">
        <v>3570</v>
      </c>
      <c r="C1867" s="4" t="s">
        <v>3571</v>
      </c>
      <c r="D1867" s="6" t="str">
        <f t="shared" si="31"/>
        <v>1744 hui 𭕿</v>
      </c>
    </row>
    <row r="1868" ht="46.5" spans="1:4">
      <c r="A1868" s="4">
        <v>1745</v>
      </c>
      <c r="B1868" s="6" t="s">
        <v>3572</v>
      </c>
      <c r="C1868" s="4" t="s">
        <v>3573</v>
      </c>
      <c r="D1868" s="6" t="str">
        <f t="shared" si="31"/>
        <v>1745 uno 𭖀</v>
      </c>
    </row>
    <row r="1869" ht="46.5" spans="1:4">
      <c r="A1869" s="4">
        <v>1746</v>
      </c>
      <c r="B1869" s="6" t="s">
        <v>3574</v>
      </c>
      <c r="C1869" s="4" t="s">
        <v>3575</v>
      </c>
      <c r="D1869" s="6" t="str">
        <f t="shared" si="31"/>
        <v>1746 ummm 𭖁</v>
      </c>
    </row>
    <row r="1870" ht="46.5" spans="1:4">
      <c r="A1870" s="4">
        <v>1747</v>
      </c>
      <c r="B1870" s="6" t="s">
        <v>3576</v>
      </c>
      <c r="C1870" s="4" t="s">
        <v>3577</v>
      </c>
      <c r="D1870" s="6" t="str">
        <f t="shared" si="31"/>
        <v>1747 umd 𭖂</v>
      </c>
    </row>
    <row r="1871" ht="46.5" spans="1:4">
      <c r="A1871" s="4">
        <v>1748</v>
      </c>
      <c r="B1871" s="6" t="s">
        <v>3578</v>
      </c>
      <c r="C1871" s="4" t="s">
        <v>3573</v>
      </c>
      <c r="D1871" s="6" t="str">
        <f t="shared" si="31"/>
        <v>1748 uno 𭖃</v>
      </c>
    </row>
    <row r="1872" ht="46.5" spans="1:4">
      <c r="A1872" s="4">
        <v>1749</v>
      </c>
      <c r="B1872" s="6" t="s">
        <v>3579</v>
      </c>
      <c r="C1872" s="4" t="s">
        <v>3580</v>
      </c>
      <c r="D1872" s="6" t="str">
        <f t="shared" si="31"/>
        <v>1749 umy 𭖄</v>
      </c>
    </row>
    <row r="1873" ht="46.5" spans="1:4">
      <c r="A1873" s="4">
        <v>1750</v>
      </c>
      <c r="B1873" s="6" t="s">
        <v>3581</v>
      </c>
      <c r="C1873" s="4" t="s">
        <v>3582</v>
      </c>
      <c r="D1873" s="6" t="str">
        <f t="shared" si="31"/>
        <v>1750 umi 𭖅</v>
      </c>
    </row>
    <row r="1874" ht="46.5" spans="1:4">
      <c r="A1874" s="4">
        <v>1751</v>
      </c>
      <c r="B1874" s="6" t="s">
        <v>3583</v>
      </c>
      <c r="C1874" s="4" t="s">
        <v>3584</v>
      </c>
      <c r="D1874" s="6" t="str">
        <f t="shared" si="31"/>
        <v>1751 umsu 𭖆</v>
      </c>
    </row>
    <row r="1875" ht="46.5" spans="1:4">
      <c r="A1875" s="4">
        <v>1752</v>
      </c>
      <c r="B1875" s="6" t="s">
        <v>3585</v>
      </c>
      <c r="C1875" s="4" t="s">
        <v>3586</v>
      </c>
      <c r="D1875" s="6" t="str">
        <f t="shared" si="31"/>
        <v>1752 mx 𭖇</v>
      </c>
    </row>
    <row r="1876" ht="46.5" spans="1:4">
      <c r="A1876" s="4">
        <v>1753</v>
      </c>
      <c r="B1876" s="6" t="s">
        <v>3587</v>
      </c>
      <c r="C1876" s="4" t="s">
        <v>3588</v>
      </c>
      <c r="D1876" s="6" t="str">
        <f t="shared" si="31"/>
        <v>1753 ulll 𭖈</v>
      </c>
    </row>
    <row r="1877" ht="46.5" spans="1:4">
      <c r="A1877" s="4">
        <v>1754</v>
      </c>
      <c r="B1877" s="6" t="s">
        <v>3589</v>
      </c>
      <c r="C1877" s="4" t="s">
        <v>3590</v>
      </c>
      <c r="D1877" s="6" t="str">
        <f t="shared" si="31"/>
        <v>1754 ulbu 𭖉</v>
      </c>
    </row>
    <row r="1878" ht="46.5" spans="1:4">
      <c r="A1878" s="4">
        <v>1755</v>
      </c>
      <c r="B1878" s="6" t="s">
        <v>3591</v>
      </c>
      <c r="C1878" s="4" t="s">
        <v>3592</v>
      </c>
      <c r="D1878" s="6" t="str">
        <f t="shared" si="31"/>
        <v>1755 bcu 𭖊</v>
      </c>
    </row>
    <row r="1879" ht="46.5" spans="1:4">
      <c r="A1879" s="4">
        <v>1756</v>
      </c>
      <c r="B1879" s="6" t="s">
        <v>3593</v>
      </c>
      <c r="C1879" s="4" t="s">
        <v>3594</v>
      </c>
      <c r="D1879" s="6" t="str">
        <f t="shared" si="31"/>
        <v>1756 umun 𭖋</v>
      </c>
    </row>
    <row r="1880" ht="46.5" spans="1:4">
      <c r="A1880" s="4">
        <v>1757</v>
      </c>
      <c r="B1880" s="6" t="s">
        <v>3595</v>
      </c>
      <c r="C1880" s="4" t="s">
        <v>3596</v>
      </c>
      <c r="D1880" s="6" t="str">
        <f t="shared" si="31"/>
        <v>1757 uam 𭖌</v>
      </c>
    </row>
    <row r="1881" ht="46.5" spans="1:4">
      <c r="A1881" s="4">
        <v>1758</v>
      </c>
      <c r="B1881" s="6" t="s">
        <v>3597</v>
      </c>
      <c r="C1881" s="4" t="s">
        <v>3598</v>
      </c>
      <c r="D1881" s="6" t="str">
        <f t="shared" si="31"/>
        <v>1758 ubm 𭖍</v>
      </c>
    </row>
    <row r="1882" ht="46.5" spans="1:4">
      <c r="A1882" s="4">
        <v>1759</v>
      </c>
      <c r="B1882" s="6" t="s">
        <v>3599</v>
      </c>
      <c r="C1882" s="9" t="s">
        <v>3588</v>
      </c>
      <c r="D1882" s="6" t="str">
        <f t="shared" si="31"/>
        <v>1759 ulll 𭖎</v>
      </c>
    </row>
    <row r="1883" ht="46.5" spans="1:4">
      <c r="A1883" s="4">
        <v>1759</v>
      </c>
      <c r="B1883" s="6" t="s">
        <v>3599</v>
      </c>
      <c r="C1883" s="9" t="s">
        <v>3600</v>
      </c>
      <c r="D1883" s="6" t="str">
        <f t="shared" si="31"/>
        <v>1759 ulls 𭖎</v>
      </c>
    </row>
    <row r="1884" ht="46.5" spans="1:4">
      <c r="A1884" s="4">
        <v>1760</v>
      </c>
      <c r="B1884" s="6" t="s">
        <v>3601</v>
      </c>
      <c r="C1884" s="4" t="s">
        <v>3602</v>
      </c>
      <c r="D1884" s="6" t="str">
        <f t="shared" si="31"/>
        <v>1760 uog 𭖏</v>
      </c>
    </row>
    <row r="1885" ht="46.5" spans="1:4">
      <c r="A1885" s="4">
        <v>1761</v>
      </c>
      <c r="B1885" s="6" t="s">
        <v>3603</v>
      </c>
      <c r="C1885" s="4" t="s">
        <v>3604</v>
      </c>
      <c r="D1885" s="6" t="str">
        <f t="shared" si="31"/>
        <v>1761 uylb 𭖐</v>
      </c>
    </row>
    <row r="1886" ht="46.5" spans="1:4">
      <c r="A1886" s="4">
        <v>1762</v>
      </c>
      <c r="B1886" s="6" t="s">
        <v>3605</v>
      </c>
      <c r="C1886" s="4" t="s">
        <v>3606</v>
      </c>
      <c r="D1886" s="6" t="str">
        <f t="shared" si="31"/>
        <v>1762 uph 𭖑</v>
      </c>
    </row>
    <row r="1887" ht="46.5" spans="1:4">
      <c r="A1887" s="4">
        <v>1763</v>
      </c>
      <c r="B1887" s="6" t="s">
        <v>3607</v>
      </c>
      <c r="C1887" s="4" t="s">
        <v>3608</v>
      </c>
      <c r="D1887" s="6" t="str">
        <f t="shared" si="31"/>
        <v>1763 uyg 𭖒</v>
      </c>
    </row>
    <row r="1888" ht="46.5" spans="1:4">
      <c r="A1888" s="4">
        <v>1764</v>
      </c>
      <c r="B1888" s="6" t="s">
        <v>3609</v>
      </c>
      <c r="C1888" s="4" t="s">
        <v>3610</v>
      </c>
      <c r="D1888" s="6" t="str">
        <f t="shared" si="31"/>
        <v>1764 ul 𭖓</v>
      </c>
    </row>
    <row r="1889" ht="46.5" spans="1:4">
      <c r="A1889" s="4">
        <v>1765</v>
      </c>
      <c r="B1889" s="6" t="s">
        <v>3611</v>
      </c>
      <c r="C1889" s="4" t="s">
        <v>3612</v>
      </c>
      <c r="D1889" s="6" t="str">
        <f t="shared" si="31"/>
        <v>1765 dru 𭖔</v>
      </c>
    </row>
    <row r="1890" ht="46.5" spans="1:4">
      <c r="A1890" s="4">
        <v>1766</v>
      </c>
      <c r="B1890" s="6" t="s">
        <v>3613</v>
      </c>
      <c r="C1890" s="4" t="s">
        <v>3614</v>
      </c>
      <c r="D1890" s="6" t="str">
        <f t="shared" si="31"/>
        <v>1766 usmg 𭖕</v>
      </c>
    </row>
    <row r="1891" ht="46.5" spans="1:4">
      <c r="A1891" s="4">
        <v>1767</v>
      </c>
      <c r="B1891" s="6" t="s">
        <v>3615</v>
      </c>
      <c r="C1891" s="4" t="s">
        <v>3616</v>
      </c>
      <c r="D1891" s="6" t="str">
        <f t="shared" si="31"/>
        <v>1767 uma 𭖖</v>
      </c>
    </row>
    <row r="1892" ht="46.5" spans="1:4">
      <c r="A1892" s="4">
        <v>1768</v>
      </c>
      <c r="B1892" s="6" t="s">
        <v>3617</v>
      </c>
      <c r="C1892" s="4" t="s">
        <v>3618</v>
      </c>
      <c r="D1892" s="6" t="str">
        <f t="shared" si="31"/>
        <v>1768 ujes 𭖗</v>
      </c>
    </row>
    <row r="1893" ht="46.5" spans="1:4">
      <c r="A1893" s="4">
        <v>1769</v>
      </c>
      <c r="B1893" s="6" t="s">
        <v>3619</v>
      </c>
      <c r="C1893" s="4" t="s">
        <v>3620</v>
      </c>
      <c r="D1893" s="6" t="str">
        <f t="shared" si="31"/>
        <v>1769 uklg 𭖘</v>
      </c>
    </row>
    <row r="1894" ht="46.5" spans="1:4">
      <c r="A1894" s="4">
        <v>1770</v>
      </c>
      <c r="B1894" s="6" t="s">
        <v>3621</v>
      </c>
      <c r="C1894" s="4" t="s">
        <v>3622</v>
      </c>
      <c r="D1894" s="6" t="str">
        <f t="shared" si="31"/>
        <v>1770 ufmu 𭖙</v>
      </c>
    </row>
    <row r="1895" ht="46.5" spans="1:4">
      <c r="A1895" s="4">
        <v>1771</v>
      </c>
      <c r="B1895" s="6" t="s">
        <v>3623</v>
      </c>
      <c r="C1895" s="4" t="s">
        <v>3624</v>
      </c>
      <c r="D1895" s="6" t="str">
        <f t="shared" si="31"/>
        <v>1771 unin 𭖚</v>
      </c>
    </row>
    <row r="1896" ht="46.5" spans="1:4">
      <c r="A1896" s="4">
        <v>1772</v>
      </c>
      <c r="B1896" s="6" t="s">
        <v>3625</v>
      </c>
      <c r="C1896" s="4" t="s">
        <v>3626</v>
      </c>
      <c r="D1896" s="6" t="str">
        <f t="shared" si="31"/>
        <v>1772 ueu 𭖛</v>
      </c>
    </row>
    <row r="1897" ht="46.5" spans="1:4">
      <c r="A1897" s="4">
        <v>1773</v>
      </c>
      <c r="B1897" s="6" t="s">
        <v>3627</v>
      </c>
      <c r="C1897" s="4" t="s">
        <v>3628</v>
      </c>
      <c r="D1897" s="6" t="str">
        <f t="shared" si="31"/>
        <v>1773 eou 𭖜</v>
      </c>
    </row>
    <row r="1898" ht="46.5" spans="1:4">
      <c r="A1898" s="4">
        <v>1774</v>
      </c>
      <c r="B1898" s="6" t="s">
        <v>3629</v>
      </c>
      <c r="C1898" s="4" t="s">
        <v>3630</v>
      </c>
      <c r="D1898" s="6" t="str">
        <f t="shared" si="31"/>
        <v>1774 uvnd 𭖝</v>
      </c>
    </row>
    <row r="1899" ht="46.5" spans="1:4">
      <c r="A1899" s="4">
        <v>1775</v>
      </c>
      <c r="B1899" s="6" t="s">
        <v>3631</v>
      </c>
      <c r="C1899" s="4" t="s">
        <v>3632</v>
      </c>
      <c r="D1899" s="6" t="str">
        <f t="shared" si="31"/>
        <v>1775 uv 𭖞</v>
      </c>
    </row>
    <row r="1900" ht="46.5" spans="1:4">
      <c r="A1900" s="4">
        <v>1776</v>
      </c>
      <c r="B1900" s="6" t="s">
        <v>3633</v>
      </c>
      <c r="C1900" s="4" t="s">
        <v>3634</v>
      </c>
      <c r="D1900" s="6" t="str">
        <f t="shared" si="31"/>
        <v>1776 uyk 𭖟</v>
      </c>
    </row>
    <row r="1901" ht="46.5" spans="1:4">
      <c r="A1901" s="4">
        <v>1777</v>
      </c>
      <c r="B1901" s="6" t="s">
        <v>3635</v>
      </c>
      <c r="C1901" s="4" t="s">
        <v>3636</v>
      </c>
      <c r="D1901" s="6" t="str">
        <f t="shared" si="31"/>
        <v>1777 ugpm 𭖠</v>
      </c>
    </row>
    <row r="1902" ht="46.5" spans="1:4">
      <c r="A1902" s="4">
        <v>1778</v>
      </c>
      <c r="B1902" s="6" t="s">
        <v>3637</v>
      </c>
      <c r="C1902" s="4" t="s">
        <v>3638</v>
      </c>
      <c r="D1902" s="6" t="str">
        <f t="shared" si="31"/>
        <v>1778 ujru 𭖡</v>
      </c>
    </row>
    <row r="1903" ht="46.5" spans="1:4">
      <c r="A1903" s="4">
        <v>1779</v>
      </c>
      <c r="B1903" s="6" t="s">
        <v>3639</v>
      </c>
      <c r="C1903" s="4" t="s">
        <v>3640</v>
      </c>
      <c r="D1903" s="6" t="str">
        <f t="shared" si="31"/>
        <v>1779 uijb 𭖢</v>
      </c>
    </row>
    <row r="1904" ht="46.5" spans="1:4">
      <c r="A1904" s="4">
        <v>1780</v>
      </c>
      <c r="B1904" s="6" t="s">
        <v>3641</v>
      </c>
      <c r="C1904" s="4" t="s">
        <v>3642</v>
      </c>
      <c r="D1904" s="6" t="str">
        <f t="shared" si="31"/>
        <v>1780 ubcr 𭖣</v>
      </c>
    </row>
    <row r="1905" ht="46.5" spans="1:4">
      <c r="A1905" s="4">
        <v>1781</v>
      </c>
      <c r="B1905" s="6" t="s">
        <v>3643</v>
      </c>
      <c r="C1905" s="4" t="s">
        <v>3644</v>
      </c>
      <c r="D1905" s="6" t="str">
        <f t="shared" si="31"/>
        <v>1781 uhqb 𭖤</v>
      </c>
    </row>
    <row r="1906" ht="46.5" spans="1:4">
      <c r="A1906" s="4">
        <v>1782</v>
      </c>
      <c r="B1906" s="6" t="s">
        <v>3645</v>
      </c>
      <c r="C1906" s="4" t="s">
        <v>3646</v>
      </c>
      <c r="D1906" s="6" t="str">
        <f t="shared" si="31"/>
        <v>1782 uhes 𭖥</v>
      </c>
    </row>
    <row r="1907" ht="46.5" spans="1:4">
      <c r="A1907" s="4">
        <v>1783</v>
      </c>
      <c r="B1907" s="6" t="s">
        <v>3647</v>
      </c>
      <c r="C1907" s="4" t="s">
        <v>3648</v>
      </c>
      <c r="D1907" s="6" t="str">
        <f t="shared" si="31"/>
        <v>1783 ucor 𭖦</v>
      </c>
    </row>
    <row r="1908" ht="46.5" spans="1:4">
      <c r="A1908" s="4">
        <v>1784</v>
      </c>
      <c r="B1908" s="6" t="s">
        <v>3649</v>
      </c>
      <c r="C1908" s="4" t="s">
        <v>3650</v>
      </c>
      <c r="D1908" s="6" t="str">
        <f t="shared" si="31"/>
        <v>1784 urmg 𭖧</v>
      </c>
    </row>
    <row r="1909" ht="46.5" spans="1:4">
      <c r="A1909" s="4">
        <v>1785</v>
      </c>
      <c r="B1909" s="6" t="s">
        <v>3651</v>
      </c>
      <c r="C1909" s="4" t="s">
        <v>3652</v>
      </c>
      <c r="D1909" s="6" t="str">
        <f t="shared" si="31"/>
        <v>1785 uice 𭖨</v>
      </c>
    </row>
    <row r="1910" ht="46.5" spans="1:4">
      <c r="A1910" s="4">
        <v>1786</v>
      </c>
      <c r="B1910" s="6" t="s">
        <v>3653</v>
      </c>
      <c r="C1910" s="4" t="s">
        <v>3654</v>
      </c>
      <c r="D1910" s="6" t="str">
        <f t="shared" si="31"/>
        <v>1786 ugl 𭖩</v>
      </c>
    </row>
    <row r="1911" ht="46.5" spans="1:4">
      <c r="A1911" s="4">
        <v>1787</v>
      </c>
      <c r="B1911" s="6" t="s">
        <v>3655</v>
      </c>
      <c r="C1911" s="4" t="s">
        <v>3656</v>
      </c>
      <c r="D1911" s="6" t="str">
        <f t="shared" si="31"/>
        <v>1787 uqmw 𭖪</v>
      </c>
    </row>
    <row r="1912" ht="46.5" spans="1:4">
      <c r="A1912" s="4">
        <v>1788</v>
      </c>
      <c r="B1912" s="6" t="s">
        <v>3657</v>
      </c>
      <c r="C1912" s="4" t="s">
        <v>3658</v>
      </c>
      <c r="D1912" s="6" t="str">
        <f t="shared" si="31"/>
        <v>1788 urmr 𭖫</v>
      </c>
    </row>
    <row r="1913" ht="46.5" spans="1:4">
      <c r="A1913" s="4">
        <v>1789</v>
      </c>
      <c r="B1913" s="6" t="s">
        <v>3659</v>
      </c>
      <c r="C1913" s="4" t="s">
        <v>3660</v>
      </c>
      <c r="D1913" s="6" t="str">
        <f t="shared" si="31"/>
        <v>1789 uaht 𭖬</v>
      </c>
    </row>
    <row r="1914" ht="46.5" spans="1:4">
      <c r="A1914" s="4">
        <v>1790</v>
      </c>
      <c r="B1914" s="6" t="s">
        <v>3661</v>
      </c>
      <c r="C1914" s="4" t="s">
        <v>3662</v>
      </c>
      <c r="D1914" s="6" t="str">
        <f t="shared" si="31"/>
        <v>1790 uyaj 𭖭</v>
      </c>
    </row>
    <row r="1915" ht="46.5" spans="1:4">
      <c r="A1915" s="4">
        <v>1791</v>
      </c>
      <c r="B1915" s="6" t="s">
        <v>3663</v>
      </c>
      <c r="C1915" s="8" t="s">
        <v>3664</v>
      </c>
      <c r="D1915" s="6" t="str">
        <f t="shared" si="31"/>
        <v>1791 uyhx 𭖮</v>
      </c>
    </row>
    <row r="1916" ht="46.5" spans="1:4">
      <c r="A1916" s="4">
        <v>1791</v>
      </c>
      <c r="B1916" s="6" t="s">
        <v>3663</v>
      </c>
      <c r="C1916" s="8" t="s">
        <v>3665</v>
      </c>
      <c r="D1916" s="6" t="str">
        <f t="shared" si="31"/>
        <v>1791 uyhv 𭖮</v>
      </c>
    </row>
    <row r="1917" ht="46.5" spans="1:4">
      <c r="A1917" s="4">
        <v>1792</v>
      </c>
      <c r="B1917" s="6" t="s">
        <v>3666</v>
      </c>
      <c r="C1917" s="4" t="s">
        <v>3667</v>
      </c>
      <c r="D1917" s="6" t="str">
        <f t="shared" si="31"/>
        <v>1792 ouk 𭖯</v>
      </c>
    </row>
    <row r="1918" ht="46.5" spans="1:4">
      <c r="A1918" s="4">
        <v>1793</v>
      </c>
      <c r="B1918" s="6" t="s">
        <v>3668</v>
      </c>
      <c r="C1918" s="4" t="s">
        <v>3669</v>
      </c>
      <c r="D1918" s="6" t="str">
        <f t="shared" si="31"/>
        <v>1793 unlp 𭖰</v>
      </c>
    </row>
    <row r="1919" ht="46.5" spans="1:4">
      <c r="A1919" s="4">
        <v>1794</v>
      </c>
      <c r="B1919" s="6" t="s">
        <v>3670</v>
      </c>
      <c r="C1919" s="4" t="s">
        <v>3671</v>
      </c>
      <c r="D1919" s="6" t="str">
        <f t="shared" ref="D1919:D1982" si="32">CONCATENATE(A1919," ",C1919," ",B1919)</f>
        <v>1794 usjr 𭖱</v>
      </c>
    </row>
    <row r="1920" ht="46.5" spans="1:4">
      <c r="A1920" s="4">
        <v>1795</v>
      </c>
      <c r="B1920" s="6" t="s">
        <v>3672</v>
      </c>
      <c r="C1920" s="4" t="s">
        <v>3673</v>
      </c>
      <c r="D1920" s="6" t="str">
        <f t="shared" si="32"/>
        <v>1795 rrou 𭖲</v>
      </c>
    </row>
    <row r="1921" ht="46.5" spans="1:4">
      <c r="A1921" s="4">
        <v>1796</v>
      </c>
      <c r="B1921" s="6" t="s">
        <v>3674</v>
      </c>
      <c r="C1921" s="4" t="s">
        <v>3675</v>
      </c>
      <c r="D1921" s="6" t="str">
        <f t="shared" si="32"/>
        <v>1796 utmo 𭖳</v>
      </c>
    </row>
    <row r="1922" ht="46.5" spans="1:4">
      <c r="A1922" s="4">
        <v>1797</v>
      </c>
      <c r="B1922" s="6" t="s">
        <v>3676</v>
      </c>
      <c r="C1922" s="4" t="s">
        <v>3677</v>
      </c>
      <c r="D1922" s="6" t="str">
        <f t="shared" si="32"/>
        <v>1797 uwls 𭖴</v>
      </c>
    </row>
    <row r="1923" ht="46.5" spans="1:4">
      <c r="A1923" s="4">
        <v>1798</v>
      </c>
      <c r="B1923" s="6" t="s">
        <v>3678</v>
      </c>
      <c r="C1923" s="4" t="s">
        <v>3679</v>
      </c>
      <c r="D1923" s="6" t="str">
        <f t="shared" si="32"/>
        <v>1798 uwpp 𭖵</v>
      </c>
    </row>
    <row r="1924" ht="46.5" spans="1:4">
      <c r="A1924" s="4">
        <v>1799</v>
      </c>
      <c r="B1924" s="6" t="s">
        <v>3680</v>
      </c>
      <c r="C1924" s="4" t="s">
        <v>3681</v>
      </c>
      <c r="D1924" s="6" t="str">
        <f t="shared" si="32"/>
        <v>1799 ufhu 𭖶</v>
      </c>
    </row>
    <row r="1925" ht="46.5" spans="1:4">
      <c r="A1925" s="4">
        <v>1800</v>
      </c>
      <c r="B1925" s="6" t="s">
        <v>3682</v>
      </c>
      <c r="C1925" s="4" t="s">
        <v>3683</v>
      </c>
      <c r="D1925" s="6" t="str">
        <f t="shared" si="32"/>
        <v>1800 unsp 𭖷</v>
      </c>
    </row>
    <row r="1926" ht="46.5" spans="1:4">
      <c r="A1926" s="4">
        <v>1801</v>
      </c>
      <c r="B1926" s="6" t="s">
        <v>3684</v>
      </c>
      <c r="C1926" s="4" t="s">
        <v>3685</v>
      </c>
      <c r="D1926" s="6" t="str">
        <f t="shared" si="32"/>
        <v>1801 uhak 𭖸</v>
      </c>
    </row>
    <row r="1927" ht="46.5" spans="1:4">
      <c r="A1927" s="4">
        <v>1802</v>
      </c>
      <c r="B1927" s="6" t="s">
        <v>3686</v>
      </c>
      <c r="C1927" s="4" t="s">
        <v>1078</v>
      </c>
      <c r="D1927" s="6" t="str">
        <f t="shared" si="32"/>
        <v>1802 uhju 𭖹</v>
      </c>
    </row>
    <row r="1928" ht="46.5" spans="1:4">
      <c r="A1928" s="4">
        <v>1803</v>
      </c>
      <c r="B1928" s="6" t="s">
        <v>3687</v>
      </c>
      <c r="C1928" s="4" t="s">
        <v>3688</v>
      </c>
      <c r="D1928" s="6" t="str">
        <f t="shared" si="32"/>
        <v>1803 uoss 𭖺</v>
      </c>
    </row>
    <row r="1929" ht="46.5" spans="1:4">
      <c r="A1929" s="4">
        <v>1804</v>
      </c>
      <c r="B1929" s="6" t="s">
        <v>3689</v>
      </c>
      <c r="C1929" s="4" t="s">
        <v>3690</v>
      </c>
      <c r="D1929" s="6" t="str">
        <f t="shared" si="32"/>
        <v>1804 uhsl 𭖻</v>
      </c>
    </row>
    <row r="1930" ht="46.5" spans="1:4">
      <c r="A1930" s="4">
        <v>1804</v>
      </c>
      <c r="B1930" s="6" t="s">
        <v>3689</v>
      </c>
      <c r="C1930" s="4" t="s">
        <v>3691</v>
      </c>
      <c r="D1930" s="6" t="str">
        <f t="shared" si="32"/>
        <v>1804 uhpl 𭖻</v>
      </c>
    </row>
    <row r="1931" ht="46.5" spans="1:4">
      <c r="A1931" s="4">
        <v>1805</v>
      </c>
      <c r="B1931" s="6" t="s">
        <v>3692</v>
      </c>
      <c r="C1931" s="4" t="s">
        <v>3693</v>
      </c>
      <c r="D1931" s="6" t="str">
        <f t="shared" si="32"/>
        <v>1805 uhjg 𭖼</v>
      </c>
    </row>
    <row r="1932" ht="46.5" spans="1:4">
      <c r="A1932" s="4">
        <v>1806</v>
      </c>
      <c r="B1932" s="6" t="s">
        <v>3694</v>
      </c>
      <c r="C1932" s="4" t="s">
        <v>3695</v>
      </c>
      <c r="D1932" s="6" t="str">
        <f t="shared" si="32"/>
        <v>1806 hfu 𭖽</v>
      </c>
    </row>
    <row r="1933" ht="46.5" spans="1:4">
      <c r="A1933" s="4">
        <v>1807</v>
      </c>
      <c r="B1933" s="6" t="s">
        <v>3696</v>
      </c>
      <c r="C1933" s="4" t="s">
        <v>3697</v>
      </c>
      <c r="D1933" s="6" t="str">
        <f t="shared" si="32"/>
        <v>1807 utqp 𭖾</v>
      </c>
    </row>
    <row r="1934" ht="46.5" spans="1:4">
      <c r="A1934" s="4">
        <v>1807</v>
      </c>
      <c r="B1934" s="6" t="s">
        <v>3696</v>
      </c>
      <c r="C1934" s="4" t="s">
        <v>3698</v>
      </c>
      <c r="D1934" s="6" t="str">
        <f t="shared" si="32"/>
        <v>1807 utgp 𭖾</v>
      </c>
    </row>
    <row r="1935" ht="46.5" spans="1:4">
      <c r="A1935" s="4">
        <v>1808</v>
      </c>
      <c r="B1935" s="6" t="s">
        <v>3699</v>
      </c>
      <c r="C1935" s="4" t="s">
        <v>3700</v>
      </c>
      <c r="D1935" s="6" t="str">
        <f t="shared" si="32"/>
        <v>1808 upmm 𭖿</v>
      </c>
    </row>
    <row r="1936" ht="46.5" spans="1:4">
      <c r="A1936" s="4">
        <v>1809</v>
      </c>
      <c r="B1936" s="6" t="s">
        <v>3701</v>
      </c>
      <c r="C1936" s="4" t="s">
        <v>3702</v>
      </c>
      <c r="D1936" s="6" t="str">
        <f t="shared" si="32"/>
        <v>1809 uqlr 𭗀</v>
      </c>
    </row>
    <row r="1937" ht="46.5" spans="1:4">
      <c r="A1937" s="4">
        <v>1810</v>
      </c>
      <c r="B1937" s="6" t="s">
        <v>3703</v>
      </c>
      <c r="C1937" s="4" t="s">
        <v>3704</v>
      </c>
      <c r="D1937" s="6" t="str">
        <f t="shared" si="32"/>
        <v>1810 udmm 𭗁</v>
      </c>
    </row>
    <row r="1938" ht="46.5" spans="1:4">
      <c r="A1938" s="4">
        <v>1811</v>
      </c>
      <c r="B1938" s="6" t="s">
        <v>3705</v>
      </c>
      <c r="C1938" s="4" t="s">
        <v>3706</v>
      </c>
      <c r="D1938" s="6" t="str">
        <f t="shared" si="32"/>
        <v>1811 ubfmu 𭗂</v>
      </c>
    </row>
    <row r="1939" ht="46.5" spans="1:4">
      <c r="A1939" s="4">
        <v>1812</v>
      </c>
      <c r="B1939" s="6" t="s">
        <v>3707</v>
      </c>
      <c r="C1939" s="4" t="s">
        <v>3708</v>
      </c>
      <c r="D1939" s="6" t="str">
        <f t="shared" si="32"/>
        <v>1812 uhzu 𭗃</v>
      </c>
    </row>
    <row r="1940" ht="46.5" spans="1:4">
      <c r="A1940" s="4">
        <v>1813</v>
      </c>
      <c r="B1940" s="6" t="s">
        <v>3709</v>
      </c>
      <c r="C1940" s="4" t="s">
        <v>3710</v>
      </c>
      <c r="D1940" s="6" t="str">
        <f t="shared" si="32"/>
        <v>1813 ubve 𭗄</v>
      </c>
    </row>
    <row r="1941" ht="46.5" spans="1:4">
      <c r="A1941" s="4">
        <v>1814</v>
      </c>
      <c r="B1941" s="6" t="s">
        <v>3711</v>
      </c>
      <c r="C1941" s="4" t="s">
        <v>3712</v>
      </c>
      <c r="D1941" s="6" t="str">
        <f t="shared" si="32"/>
        <v>1814 undf 𭗅</v>
      </c>
    </row>
    <row r="1942" ht="46.5" spans="1:4">
      <c r="A1942" s="4">
        <v>1815</v>
      </c>
      <c r="B1942" s="6" t="s">
        <v>3713</v>
      </c>
      <c r="C1942" s="9" t="s">
        <v>3714</v>
      </c>
      <c r="D1942" s="6" t="str">
        <f t="shared" si="32"/>
        <v>1815 ucmt 𭗆</v>
      </c>
    </row>
    <row r="1943" ht="46.5" spans="1:4">
      <c r="A1943" s="4">
        <v>1815</v>
      </c>
      <c r="B1943" s="6" t="s">
        <v>3713</v>
      </c>
      <c r="C1943" s="9" t="s">
        <v>3715</v>
      </c>
      <c r="D1943" s="6" t="str">
        <f t="shared" si="32"/>
        <v>1815 utct 𭗆</v>
      </c>
    </row>
    <row r="1944" ht="46.5" spans="1:4">
      <c r="A1944" s="4">
        <v>1816</v>
      </c>
      <c r="B1944" s="6" t="s">
        <v>3716</v>
      </c>
      <c r="C1944" s="4" t="s">
        <v>3717</v>
      </c>
      <c r="D1944" s="6" t="str">
        <f t="shared" si="32"/>
        <v>1816 ugni 𭗇</v>
      </c>
    </row>
    <row r="1945" ht="46.5" spans="1:4">
      <c r="A1945" s="4">
        <v>1817</v>
      </c>
      <c r="B1945" s="6" t="s">
        <v>3718</v>
      </c>
      <c r="C1945" s="4" t="s">
        <v>3719</v>
      </c>
      <c r="D1945" s="6" t="str">
        <f t="shared" si="32"/>
        <v>1817 uqpu 𭗈</v>
      </c>
    </row>
    <row r="1946" ht="46.5" spans="1:4">
      <c r="A1946" s="4">
        <v>1818</v>
      </c>
      <c r="B1946" s="6" t="s">
        <v>3720</v>
      </c>
      <c r="C1946" s="4" t="s">
        <v>3721</v>
      </c>
      <c r="D1946" s="6" t="str">
        <f t="shared" si="32"/>
        <v>1818 uihs 𭗉</v>
      </c>
    </row>
    <row r="1947" ht="46.5" spans="1:4">
      <c r="A1947" s="4">
        <v>1819</v>
      </c>
      <c r="B1947" s="6" t="s">
        <v>3722</v>
      </c>
      <c r="C1947" s="4" t="s">
        <v>3723</v>
      </c>
      <c r="D1947" s="6" t="str">
        <f t="shared" si="32"/>
        <v>1819 uyko 𭗊</v>
      </c>
    </row>
    <row r="1948" ht="46.5" spans="1:4">
      <c r="A1948" s="4">
        <v>1820</v>
      </c>
      <c r="B1948" s="6" t="s">
        <v>3724</v>
      </c>
      <c r="C1948" s="4" t="s">
        <v>3725</v>
      </c>
      <c r="D1948" s="6" t="str">
        <f t="shared" si="32"/>
        <v>1820 ufog 𭗋</v>
      </c>
    </row>
    <row r="1949" ht="46.5" spans="1:4">
      <c r="A1949" s="4">
        <v>1821</v>
      </c>
      <c r="B1949" s="6" t="s">
        <v>3726</v>
      </c>
      <c r="C1949" s="4" t="s">
        <v>3727</v>
      </c>
      <c r="D1949" s="6" t="str">
        <f t="shared" si="32"/>
        <v>1821 uhrt 𭗌</v>
      </c>
    </row>
    <row r="1950" ht="46.5" spans="1:4">
      <c r="A1950" s="4">
        <v>1822</v>
      </c>
      <c r="B1950" s="6" t="s">
        <v>3728</v>
      </c>
      <c r="C1950" s="4" t="s">
        <v>3729</v>
      </c>
      <c r="D1950" s="6" t="str">
        <f t="shared" si="32"/>
        <v>1822 uytj 𭗍</v>
      </c>
    </row>
    <row r="1951" ht="46.5" spans="1:4">
      <c r="A1951" s="4">
        <v>1823</v>
      </c>
      <c r="B1951" s="6" t="s">
        <v>3730</v>
      </c>
      <c r="C1951" s="4" t="s">
        <v>3731</v>
      </c>
      <c r="D1951" s="6" t="str">
        <f t="shared" si="32"/>
        <v>1823 ipu 𭗎</v>
      </c>
    </row>
    <row r="1952" ht="46.5" spans="1:4">
      <c r="A1952" s="4">
        <v>1824</v>
      </c>
      <c r="B1952" s="6" t="s">
        <v>3732</v>
      </c>
      <c r="C1952" s="4" t="s">
        <v>3733</v>
      </c>
      <c r="D1952" s="6" t="str">
        <f t="shared" si="32"/>
        <v>1824 ujpu 𭗏</v>
      </c>
    </row>
    <row r="1953" ht="46.5" spans="1:4">
      <c r="A1953" s="4">
        <v>1825</v>
      </c>
      <c r="B1953" s="6" t="s">
        <v>3734</v>
      </c>
      <c r="C1953" s="4" t="s">
        <v>3735</v>
      </c>
      <c r="D1953" s="6" t="str">
        <f t="shared" si="32"/>
        <v>1825 unjk 𭗐</v>
      </c>
    </row>
    <row r="1954" ht="46.5" spans="1:4">
      <c r="A1954" s="4">
        <v>1825</v>
      </c>
      <c r="B1954" s="6" t="s">
        <v>3734</v>
      </c>
      <c r="C1954" s="4" t="s">
        <v>3736</v>
      </c>
      <c r="D1954" s="6" t="str">
        <f t="shared" si="32"/>
        <v>1825 umjk 𭗐</v>
      </c>
    </row>
    <row r="1955" ht="46.5" spans="1:4">
      <c r="A1955" s="4">
        <v>1826</v>
      </c>
      <c r="B1955" s="6" t="s">
        <v>3737</v>
      </c>
      <c r="C1955" s="4" t="s">
        <v>3738</v>
      </c>
      <c r="D1955" s="6" t="str">
        <f t="shared" si="32"/>
        <v>1826 usmb 𭗑</v>
      </c>
    </row>
    <row r="1956" ht="46.5" spans="1:4">
      <c r="A1956" s="4">
        <v>1827</v>
      </c>
      <c r="B1956" s="6" t="s">
        <v>3739</v>
      </c>
      <c r="C1956" s="4" t="s">
        <v>3740</v>
      </c>
      <c r="D1956" s="6" t="str">
        <f t="shared" si="32"/>
        <v>1827 uhok 𭗒</v>
      </c>
    </row>
    <row r="1957" ht="46.5" spans="1:4">
      <c r="A1957" s="4">
        <v>1828</v>
      </c>
      <c r="B1957" s="6" t="s">
        <v>3741</v>
      </c>
      <c r="C1957" s="4" t="s">
        <v>3740</v>
      </c>
      <c r="D1957" s="6" t="str">
        <f t="shared" si="32"/>
        <v>1828 uhok 𭗓</v>
      </c>
    </row>
    <row r="1958" ht="46.5" spans="1:4">
      <c r="A1958" s="4">
        <v>1829</v>
      </c>
      <c r="B1958" s="6" t="s">
        <v>3742</v>
      </c>
      <c r="C1958" s="4" t="s">
        <v>3743</v>
      </c>
      <c r="D1958" s="6" t="str">
        <f t="shared" si="32"/>
        <v>1829 udog 𭗔</v>
      </c>
    </row>
    <row r="1959" ht="46.5" spans="1:4">
      <c r="A1959" s="4">
        <v>1830</v>
      </c>
      <c r="B1959" s="6" t="s">
        <v>3744</v>
      </c>
      <c r="C1959" s="4" t="s">
        <v>3745</v>
      </c>
      <c r="D1959" s="6" t="str">
        <f t="shared" si="32"/>
        <v>1830 umne 𭗕</v>
      </c>
    </row>
    <row r="1960" ht="46.5" spans="1:4">
      <c r="A1960" s="4">
        <v>1830</v>
      </c>
      <c r="B1960" s="6" t="s">
        <v>3744</v>
      </c>
      <c r="C1960" s="4" t="s">
        <v>3746</v>
      </c>
      <c r="D1960" s="6" t="str">
        <f t="shared" si="32"/>
        <v>1830 umme 𭗕</v>
      </c>
    </row>
    <row r="1961" ht="46.5" spans="1:4">
      <c r="A1961" s="4">
        <v>1831</v>
      </c>
      <c r="B1961" s="6" t="s">
        <v>3747</v>
      </c>
      <c r="C1961" s="4" t="s">
        <v>3748</v>
      </c>
      <c r="D1961" s="6" t="str">
        <f t="shared" si="32"/>
        <v>1831 ugrr 𭗖</v>
      </c>
    </row>
    <row r="1962" ht="46.5" spans="1:4">
      <c r="A1962" s="4">
        <v>1832</v>
      </c>
      <c r="B1962" s="6" t="s">
        <v>3749</v>
      </c>
      <c r="C1962" s="4" t="s">
        <v>3750</v>
      </c>
      <c r="D1962" s="6" t="str">
        <f t="shared" si="32"/>
        <v>1832 mtbf 𭗗</v>
      </c>
    </row>
    <row r="1963" ht="46.5" spans="1:4">
      <c r="A1963" s="4">
        <v>1833</v>
      </c>
      <c r="B1963" s="6" t="s">
        <v>3751</v>
      </c>
      <c r="C1963" s="4" t="s">
        <v>3752</v>
      </c>
      <c r="D1963" s="6" t="str">
        <f t="shared" si="32"/>
        <v>1833 ulto 𭗘</v>
      </c>
    </row>
    <row r="1964" ht="46.5" spans="1:4">
      <c r="A1964" s="4">
        <v>1834</v>
      </c>
      <c r="B1964" s="6" t="s">
        <v>3753</v>
      </c>
      <c r="C1964" s="8" t="s">
        <v>3754</v>
      </c>
      <c r="D1964" s="6" t="str">
        <f t="shared" si="32"/>
        <v>1834 uomu 𭗙</v>
      </c>
    </row>
    <row r="1965" ht="46.5" spans="1:4">
      <c r="A1965" s="4">
        <v>1835</v>
      </c>
      <c r="B1965" s="6" t="s">
        <v>3755</v>
      </c>
      <c r="C1965" s="4" t="s">
        <v>3756</v>
      </c>
      <c r="D1965" s="6" t="str">
        <f t="shared" si="32"/>
        <v>1835 uoii 𭗚</v>
      </c>
    </row>
    <row r="1966" ht="46.5" spans="1:4">
      <c r="A1966" s="4">
        <v>1836</v>
      </c>
      <c r="B1966" s="6" t="s">
        <v>3757</v>
      </c>
      <c r="C1966" s="4" t="s">
        <v>3758</v>
      </c>
      <c r="D1966" s="6" t="str">
        <f t="shared" si="32"/>
        <v>1836 ubhf 𭗛</v>
      </c>
    </row>
    <row r="1967" ht="46.5" spans="1:4">
      <c r="A1967" s="4">
        <v>1837</v>
      </c>
      <c r="B1967" s="6" t="s">
        <v>3759</v>
      </c>
      <c r="C1967" s="4" t="s">
        <v>3760</v>
      </c>
      <c r="D1967" s="6" t="str">
        <f t="shared" si="32"/>
        <v>1837 uvfu 𭗜</v>
      </c>
    </row>
    <row r="1968" ht="46.5" spans="1:4">
      <c r="A1968" s="4">
        <v>1838</v>
      </c>
      <c r="B1968" s="6" t="s">
        <v>3761</v>
      </c>
      <c r="C1968" s="4" t="s">
        <v>3762</v>
      </c>
      <c r="D1968" s="6" t="str">
        <f t="shared" si="32"/>
        <v>1838 uyog 𭗝</v>
      </c>
    </row>
    <row r="1969" ht="46.5" spans="1:4">
      <c r="A1969" s="4">
        <v>1839</v>
      </c>
      <c r="B1969" s="6" t="s">
        <v>3763</v>
      </c>
      <c r="C1969" s="4" t="s">
        <v>3764</v>
      </c>
      <c r="D1969" s="6" t="str">
        <f t="shared" si="32"/>
        <v>1839 uiwb 𭗞</v>
      </c>
    </row>
    <row r="1970" ht="46.5" spans="1:4">
      <c r="A1970" s="4">
        <v>1840</v>
      </c>
      <c r="B1970" s="6" t="s">
        <v>3765</v>
      </c>
      <c r="C1970" s="4" t="s">
        <v>3766</v>
      </c>
      <c r="D1970" s="6" t="str">
        <f t="shared" si="32"/>
        <v>1840 ukyck 𭗟</v>
      </c>
    </row>
    <row r="1971" ht="46.5" spans="1:4">
      <c r="A1971" s="4">
        <v>1841</v>
      </c>
      <c r="B1971" s="6" t="s">
        <v>3767</v>
      </c>
      <c r="C1971" s="4" t="s">
        <v>3768</v>
      </c>
      <c r="D1971" s="6" t="str">
        <f t="shared" si="32"/>
        <v>1841 ujjj 𭗠</v>
      </c>
    </row>
    <row r="1972" ht="46.5" spans="1:4">
      <c r="A1972" s="4">
        <v>1842</v>
      </c>
      <c r="B1972" s="6" t="s">
        <v>3769</v>
      </c>
      <c r="C1972" s="4" t="s">
        <v>3770</v>
      </c>
      <c r="D1972" s="6" t="str">
        <f t="shared" si="32"/>
        <v>1842 utgt 𭗡</v>
      </c>
    </row>
    <row r="1973" ht="46.5" spans="1:4">
      <c r="A1973" s="4">
        <v>1843</v>
      </c>
      <c r="B1973" s="6" t="s">
        <v>3771</v>
      </c>
      <c r="C1973" s="4" t="s">
        <v>3772</v>
      </c>
      <c r="D1973" s="6" t="str">
        <f t="shared" si="32"/>
        <v>1843 ukhk 𭗢</v>
      </c>
    </row>
    <row r="1974" ht="46.5" spans="1:4">
      <c r="A1974" s="4">
        <v>1844</v>
      </c>
      <c r="B1974" s="6" t="s">
        <v>3773</v>
      </c>
      <c r="C1974" s="4" t="s">
        <v>3774</v>
      </c>
      <c r="D1974" s="6" t="str">
        <f t="shared" si="32"/>
        <v>1844 udez 𭗣</v>
      </c>
    </row>
    <row r="1975" ht="46.5" spans="1:4">
      <c r="A1975" s="4">
        <v>1845</v>
      </c>
      <c r="B1975" s="6" t="s">
        <v>3775</v>
      </c>
      <c r="C1975" s="4" t="s">
        <v>3776</v>
      </c>
      <c r="D1975" s="6" t="str">
        <f t="shared" si="32"/>
        <v>1845 uygv 𭗤</v>
      </c>
    </row>
    <row r="1976" ht="46.5" spans="1:4">
      <c r="A1976" s="4">
        <v>1846</v>
      </c>
      <c r="B1976" s="6" t="s">
        <v>3777</v>
      </c>
      <c r="C1976" s="4" t="s">
        <v>3778</v>
      </c>
      <c r="D1976" s="6" t="str">
        <f t="shared" si="32"/>
        <v>1846 uymu 𭗥</v>
      </c>
    </row>
    <row r="1977" ht="46.5" spans="1:4">
      <c r="A1977" s="4">
        <v>1847</v>
      </c>
      <c r="B1977" s="6" t="s">
        <v>3779</v>
      </c>
      <c r="C1977" s="4" t="s">
        <v>3780</v>
      </c>
      <c r="D1977" s="6" t="str">
        <f t="shared" si="32"/>
        <v>1847 uqyd 𭗦</v>
      </c>
    </row>
    <row r="1978" ht="46.5" spans="1:4">
      <c r="A1978" s="4">
        <v>1848</v>
      </c>
      <c r="B1978" s="6" t="s">
        <v>3781</v>
      </c>
      <c r="C1978" s="4" t="s">
        <v>3782</v>
      </c>
      <c r="D1978" s="6" t="str">
        <f t="shared" si="32"/>
        <v>1848 ujbx 𭗧</v>
      </c>
    </row>
    <row r="1979" ht="46.5" spans="1:4">
      <c r="A1979" s="4">
        <v>1849</v>
      </c>
      <c r="B1979" s="6" t="s">
        <v>3783</v>
      </c>
      <c r="C1979" s="4" t="s">
        <v>3784</v>
      </c>
      <c r="D1979" s="6" t="str">
        <f t="shared" si="32"/>
        <v>1849 ujim 𭗨</v>
      </c>
    </row>
    <row r="1980" ht="46.5" spans="1:4">
      <c r="A1980" s="4">
        <v>1850</v>
      </c>
      <c r="B1980" s="6" t="s">
        <v>3785</v>
      </c>
      <c r="C1980" s="4" t="s">
        <v>3786</v>
      </c>
      <c r="D1980" s="6" t="str">
        <f t="shared" si="32"/>
        <v>1850 uyms 𭗩</v>
      </c>
    </row>
    <row r="1981" ht="46.5" spans="1:4">
      <c r="A1981" s="4">
        <v>1851</v>
      </c>
      <c r="B1981" s="6" t="s">
        <v>3787</v>
      </c>
      <c r="C1981" s="4" t="s">
        <v>3788</v>
      </c>
      <c r="D1981" s="6" t="str">
        <f t="shared" si="32"/>
        <v>1851 uhdi 𭗪</v>
      </c>
    </row>
    <row r="1982" ht="46.5" spans="1:4">
      <c r="A1982" s="4">
        <v>1852</v>
      </c>
      <c r="B1982" s="6" t="s">
        <v>3789</v>
      </c>
      <c r="C1982" s="4" t="s">
        <v>3790</v>
      </c>
      <c r="D1982" s="6" t="str">
        <f t="shared" si="32"/>
        <v>1852 ushe 𭗫</v>
      </c>
    </row>
    <row r="1983" ht="46.5" spans="1:4">
      <c r="A1983" s="4">
        <v>1853</v>
      </c>
      <c r="B1983" s="6" t="s">
        <v>3791</v>
      </c>
      <c r="C1983" s="4" t="s">
        <v>3792</v>
      </c>
      <c r="D1983" s="6" t="str">
        <f t="shared" ref="D1983:D2046" si="33">CONCATENATE(A1983," ",C1983," ",B1983)</f>
        <v>1853 utlf 𭗬</v>
      </c>
    </row>
    <row r="1984" ht="46.5" spans="1:4">
      <c r="A1984" s="4">
        <v>1854</v>
      </c>
      <c r="B1984" s="6" t="s">
        <v>3793</v>
      </c>
      <c r="C1984" s="4" t="s">
        <v>3794</v>
      </c>
      <c r="D1984" s="6" t="str">
        <f t="shared" si="33"/>
        <v>1854 urre 𭗭</v>
      </c>
    </row>
    <row r="1985" ht="46.5" spans="1:4">
      <c r="A1985" s="4">
        <v>1855</v>
      </c>
      <c r="B1985" s="6" t="s">
        <v>3795</v>
      </c>
      <c r="C1985" s="4" t="s">
        <v>3796</v>
      </c>
      <c r="D1985" s="6" t="str">
        <f t="shared" si="33"/>
        <v>1855 uami 𭗮</v>
      </c>
    </row>
    <row r="1986" ht="46.5" spans="1:4">
      <c r="A1986" s="4">
        <v>1856</v>
      </c>
      <c r="B1986" s="6" t="s">
        <v>3797</v>
      </c>
      <c r="C1986" s="4" t="s">
        <v>3798</v>
      </c>
      <c r="D1986" s="6" t="str">
        <f t="shared" si="33"/>
        <v>1856 uhon 𭗯</v>
      </c>
    </row>
    <row r="1987" ht="46.5" spans="1:4">
      <c r="A1987" s="4">
        <v>1857</v>
      </c>
      <c r="B1987" s="6" t="s">
        <v>3799</v>
      </c>
      <c r="C1987" s="4" t="s">
        <v>3800</v>
      </c>
      <c r="D1987" s="6" t="str">
        <f t="shared" si="33"/>
        <v>1857 uimo 𭗰</v>
      </c>
    </row>
    <row r="1988" ht="46.5" spans="1:4">
      <c r="A1988" s="4">
        <v>1858</v>
      </c>
      <c r="B1988" s="6" t="s">
        <v>3801</v>
      </c>
      <c r="C1988" s="4" t="s">
        <v>3802</v>
      </c>
      <c r="D1988" s="6" t="str">
        <f t="shared" si="33"/>
        <v>1858 nbu 𭗱</v>
      </c>
    </row>
    <row r="1989" ht="46.5" spans="1:4">
      <c r="A1989" s="4">
        <v>1859</v>
      </c>
      <c r="B1989" s="6" t="s">
        <v>3803</v>
      </c>
      <c r="C1989" s="4" t="s">
        <v>3804</v>
      </c>
      <c r="D1989" s="6" t="str">
        <f t="shared" si="33"/>
        <v>1859 uyti 𭗲</v>
      </c>
    </row>
    <row r="1990" ht="46.5" spans="1:4">
      <c r="A1990" s="4">
        <v>1860</v>
      </c>
      <c r="B1990" s="6" t="s">
        <v>3805</v>
      </c>
      <c r="C1990" s="4" t="s">
        <v>3806</v>
      </c>
      <c r="D1990" s="6" t="str">
        <f t="shared" si="33"/>
        <v>1860 utsl 𭗳</v>
      </c>
    </row>
    <row r="1991" ht="46.5" spans="1:4">
      <c r="A1991" s="4">
        <v>1861</v>
      </c>
      <c r="B1991" s="6" t="s">
        <v>3807</v>
      </c>
      <c r="C1991" s="4" t="s">
        <v>3808</v>
      </c>
      <c r="D1991" s="6" t="str">
        <f t="shared" si="33"/>
        <v>1861 unkq 𭗴</v>
      </c>
    </row>
    <row r="1992" ht="46.5" spans="1:4">
      <c r="A1992" s="4">
        <v>1862</v>
      </c>
      <c r="B1992" s="6" t="s">
        <v>3809</v>
      </c>
      <c r="C1992" s="4" t="s">
        <v>3810</v>
      </c>
      <c r="D1992" s="6" t="str">
        <f t="shared" si="33"/>
        <v>1862 usjj 𭗵</v>
      </c>
    </row>
    <row r="1993" ht="46.5" spans="1:4">
      <c r="A1993" s="4">
        <v>1863</v>
      </c>
      <c r="B1993" s="6" t="s">
        <v>3811</v>
      </c>
      <c r="C1993" s="4" t="s">
        <v>3812</v>
      </c>
      <c r="D1993" s="6" t="str">
        <f t="shared" si="33"/>
        <v>1863 utis 𭗶</v>
      </c>
    </row>
    <row r="1994" ht="46.5" spans="1:4">
      <c r="A1994" s="4">
        <v>1864</v>
      </c>
      <c r="B1994" s="6" t="s">
        <v>3813</v>
      </c>
      <c r="C1994" s="4" t="s">
        <v>3814</v>
      </c>
      <c r="D1994" s="6" t="str">
        <f t="shared" si="33"/>
        <v>1864 uugk 𭗷</v>
      </c>
    </row>
    <row r="1995" ht="46.5" spans="1:4">
      <c r="A1995" s="4">
        <v>1865</v>
      </c>
      <c r="B1995" s="6" t="s">
        <v>3815</v>
      </c>
      <c r="C1995" s="4" t="s">
        <v>3816</v>
      </c>
      <c r="D1995" s="6" t="str">
        <f t="shared" si="33"/>
        <v>1865 ujcc 𭗸</v>
      </c>
    </row>
    <row r="1996" ht="46.5" spans="1:4">
      <c r="A1996" s="4">
        <v>1866</v>
      </c>
      <c r="B1996" s="6" t="s">
        <v>3817</v>
      </c>
      <c r="C1996" s="4" t="s">
        <v>3818</v>
      </c>
      <c r="D1996" s="6" t="str">
        <f t="shared" si="33"/>
        <v>1866 unuu 𭗹</v>
      </c>
    </row>
    <row r="1997" ht="46.5" spans="1:4">
      <c r="A1997" s="4">
        <v>1867</v>
      </c>
      <c r="B1997" s="6" t="s">
        <v>3819</v>
      </c>
      <c r="C1997" s="4" t="s">
        <v>3820</v>
      </c>
      <c r="D1997" s="6" t="str">
        <f t="shared" si="33"/>
        <v>1867 vvp 𭗺</v>
      </c>
    </row>
    <row r="1998" ht="46.5" spans="1:4">
      <c r="A1998" s="4">
        <v>1868</v>
      </c>
      <c r="B1998" s="6" t="s">
        <v>3821</v>
      </c>
      <c r="C1998" s="4" t="s">
        <v>3822</v>
      </c>
      <c r="D1998" s="6" t="str">
        <f t="shared" si="33"/>
        <v>1868 mhum 𭗻</v>
      </c>
    </row>
    <row r="1999" ht="46.5" spans="1:4">
      <c r="A1999" s="4">
        <v>1869</v>
      </c>
      <c r="B1999" s="6" t="s">
        <v>3823</v>
      </c>
      <c r="C1999" s="4" t="s">
        <v>740</v>
      </c>
      <c r="D1999" s="6" t="str">
        <f t="shared" si="33"/>
        <v>1869 vvu 𭗼</v>
      </c>
    </row>
    <row r="2000" ht="46.5" spans="1:4">
      <c r="A2000" s="4">
        <v>1870</v>
      </c>
      <c r="B2000" s="6" t="s">
        <v>3824</v>
      </c>
      <c r="C2000" s="4" t="s">
        <v>3825</v>
      </c>
      <c r="D2000" s="6" t="str">
        <f t="shared" si="33"/>
        <v>1870 vvmk 𭗽</v>
      </c>
    </row>
    <row r="2001" ht="46.5" spans="1:4">
      <c r="A2001" s="4">
        <v>1871</v>
      </c>
      <c r="B2001" s="6" t="s">
        <v>3826</v>
      </c>
      <c r="C2001" s="4" t="s">
        <v>3827</v>
      </c>
      <c r="D2001" s="6" t="str">
        <f t="shared" si="33"/>
        <v>1871 vvuk 𭗾</v>
      </c>
    </row>
    <row r="2002" ht="46.5" spans="1:4">
      <c r="A2002" s="4">
        <v>1872</v>
      </c>
      <c r="B2002" s="6" t="s">
        <v>3828</v>
      </c>
      <c r="C2002" s="4" t="s">
        <v>3829</v>
      </c>
      <c r="D2002" s="6" t="str">
        <f t="shared" si="33"/>
        <v>1872 vvyni 𭗿</v>
      </c>
    </row>
    <row r="2003" ht="46.5" spans="1:4">
      <c r="A2003" s="4">
        <v>1873</v>
      </c>
      <c r="B2003" s="6" t="s">
        <v>3830</v>
      </c>
      <c r="C2003" s="4" t="s">
        <v>3831</v>
      </c>
      <c r="D2003" s="6" t="str">
        <f t="shared" si="33"/>
        <v>1873 lll 𭘀</v>
      </c>
    </row>
    <row r="2004" ht="46.5" spans="1:4">
      <c r="A2004" s="4">
        <v>1874</v>
      </c>
      <c r="B2004" s="6" t="s">
        <v>3832</v>
      </c>
      <c r="C2004" s="4" t="s">
        <v>3833</v>
      </c>
      <c r="D2004" s="6" t="str">
        <f t="shared" si="33"/>
        <v>1874 ievvv 𭘁</v>
      </c>
    </row>
    <row r="2005" ht="46.5" spans="1:4">
      <c r="A2005" s="4">
        <v>1875</v>
      </c>
      <c r="B2005" s="6" t="s">
        <v>3834</v>
      </c>
      <c r="C2005" s="4" t="s">
        <v>3835</v>
      </c>
      <c r="D2005" s="6" t="str">
        <f t="shared" si="33"/>
        <v>1875 nm 𭘂</v>
      </c>
    </row>
    <row r="2006" ht="46.5" spans="1:4">
      <c r="A2006" s="4">
        <v>1876</v>
      </c>
      <c r="B2006" s="6" t="s">
        <v>3836</v>
      </c>
      <c r="C2006" s="4" t="s">
        <v>3837</v>
      </c>
      <c r="D2006" s="6" t="str">
        <f t="shared" si="33"/>
        <v>1876 mmy 𭘃</v>
      </c>
    </row>
    <row r="2007" ht="46.5" spans="1:4">
      <c r="A2007" s="4">
        <v>1877</v>
      </c>
      <c r="B2007" s="6" t="s">
        <v>3838</v>
      </c>
      <c r="C2007" s="4" t="s">
        <v>3839</v>
      </c>
      <c r="D2007" s="6" t="str">
        <f t="shared" si="33"/>
        <v>1877 mmu 𭘄</v>
      </c>
    </row>
    <row r="2008" ht="46.5" spans="1:4">
      <c r="A2008" s="4">
        <v>1878</v>
      </c>
      <c r="B2008" s="6" t="s">
        <v>3840</v>
      </c>
      <c r="C2008" s="9" t="s">
        <v>3841</v>
      </c>
      <c r="D2008" s="6" t="str">
        <f t="shared" si="33"/>
        <v>1878 mpm 𭘅</v>
      </c>
    </row>
    <row r="2009" ht="46.5" spans="1:4">
      <c r="A2009" s="4">
        <v>1878</v>
      </c>
      <c r="B2009" s="6" t="s">
        <v>3840</v>
      </c>
      <c r="C2009" s="9" t="s">
        <v>3842</v>
      </c>
      <c r="D2009" s="6" t="str">
        <f t="shared" si="33"/>
        <v>1878 mpi 𭘅</v>
      </c>
    </row>
    <row r="2010" ht="46.5" spans="1:4">
      <c r="A2010" s="4">
        <v>1879</v>
      </c>
      <c r="B2010" s="6" t="s">
        <v>3843</v>
      </c>
      <c r="C2010" s="4" t="s">
        <v>2730</v>
      </c>
      <c r="D2010" s="6" t="str">
        <f t="shared" si="33"/>
        <v>1879 moog 𭘆</v>
      </c>
    </row>
    <row r="2011" ht="46.5" spans="1:4">
      <c r="A2011" s="4">
        <v>1880</v>
      </c>
      <c r="B2011" s="6" t="s">
        <v>3844</v>
      </c>
      <c r="C2011" s="4" t="s">
        <v>3845</v>
      </c>
      <c r="D2011" s="6" t="str">
        <f t="shared" si="33"/>
        <v>1880 mher 𭘇</v>
      </c>
    </row>
    <row r="2012" ht="46.5" spans="1:4">
      <c r="A2012" s="4">
        <v>1881</v>
      </c>
      <c r="B2012" s="6" t="s">
        <v>3846</v>
      </c>
      <c r="C2012" s="4" t="s">
        <v>3847</v>
      </c>
      <c r="D2012" s="6" t="str">
        <f t="shared" si="33"/>
        <v>1881 sson 𭘈</v>
      </c>
    </row>
    <row r="2013" ht="46.5" spans="1:4">
      <c r="A2013" s="4">
        <v>1882</v>
      </c>
      <c r="B2013" s="6" t="s">
        <v>3848</v>
      </c>
      <c r="C2013" s="4" t="s">
        <v>3849</v>
      </c>
      <c r="D2013" s="6" t="str">
        <f t="shared" si="33"/>
        <v>1882 kmxhu 𭘉</v>
      </c>
    </row>
    <row r="2014" ht="46.5" spans="1:4">
      <c r="A2014" s="4">
        <v>1883</v>
      </c>
      <c r="B2014" s="6" t="s">
        <v>3850</v>
      </c>
      <c r="C2014" s="4" t="s">
        <v>3851</v>
      </c>
      <c r="D2014" s="6" t="str">
        <f t="shared" si="33"/>
        <v>1883 thru 𭘊</v>
      </c>
    </row>
    <row r="2015" ht="46.5" spans="1:4">
      <c r="A2015" s="4">
        <v>1884</v>
      </c>
      <c r="B2015" s="6" t="s">
        <v>3852</v>
      </c>
      <c r="C2015" s="4" t="s">
        <v>3853</v>
      </c>
      <c r="D2015" s="6" t="str">
        <f t="shared" si="33"/>
        <v>1884 lwru 𭘋</v>
      </c>
    </row>
    <row r="2016" ht="46.5" spans="1:4">
      <c r="A2016" s="4">
        <v>1885</v>
      </c>
      <c r="B2016" s="6" t="s">
        <v>3854</v>
      </c>
      <c r="C2016" s="4" t="s">
        <v>3853</v>
      </c>
      <c r="D2016" s="6" t="str">
        <f t="shared" si="33"/>
        <v>1885 lwru 𭘌</v>
      </c>
    </row>
    <row r="2017" ht="46.5" spans="1:4">
      <c r="A2017" s="4">
        <v>1886</v>
      </c>
      <c r="B2017" s="6" t="s">
        <v>3855</v>
      </c>
      <c r="C2017" s="4" t="s">
        <v>3856</v>
      </c>
      <c r="D2017" s="6" t="str">
        <f t="shared" si="33"/>
        <v>1886 slsu 𭘍</v>
      </c>
    </row>
    <row r="2018" ht="46.5" spans="1:4">
      <c r="A2018" s="4">
        <v>1887</v>
      </c>
      <c r="B2018" s="6" t="s">
        <v>3857</v>
      </c>
      <c r="C2018" s="4" t="s">
        <v>3858</v>
      </c>
      <c r="D2018" s="6" t="str">
        <f t="shared" si="33"/>
        <v>1887 mtcu 𭘎</v>
      </c>
    </row>
    <row r="2019" ht="46.5" spans="1:4">
      <c r="A2019" s="4">
        <v>1888</v>
      </c>
      <c r="B2019" s="6" t="s">
        <v>3859</v>
      </c>
      <c r="C2019" s="4" t="s">
        <v>3860</v>
      </c>
      <c r="D2019" s="6" t="str">
        <f t="shared" si="33"/>
        <v>1888 auqt 𭘏</v>
      </c>
    </row>
    <row r="2020" ht="46.5" spans="1:4">
      <c r="A2020" s="4">
        <v>1889</v>
      </c>
      <c r="B2020" s="6" t="s">
        <v>3861</v>
      </c>
      <c r="C2020" s="4" t="s">
        <v>3862</v>
      </c>
      <c r="D2020" s="6" t="str">
        <f t="shared" si="33"/>
        <v>1889 ybruc 𭘐</v>
      </c>
    </row>
    <row r="2021" ht="46.5" spans="1:4">
      <c r="A2021" s="4">
        <v>1890</v>
      </c>
      <c r="B2021" s="6" t="s">
        <v>3863</v>
      </c>
      <c r="C2021" s="4" t="s">
        <v>3864</v>
      </c>
      <c r="D2021" s="6" t="str">
        <f t="shared" si="33"/>
        <v>1890 hmlb 𭘑</v>
      </c>
    </row>
    <row r="2022" ht="46.5" spans="1:4">
      <c r="A2022" s="4">
        <v>1891</v>
      </c>
      <c r="B2022" s="6" t="s">
        <v>3865</v>
      </c>
      <c r="C2022" s="4" t="s">
        <v>3866</v>
      </c>
      <c r="D2022" s="6" t="str">
        <f t="shared" si="33"/>
        <v>1891 slb 𭘒</v>
      </c>
    </row>
    <row r="2023" ht="46.5" spans="1:4">
      <c r="A2023" s="4">
        <v>1892</v>
      </c>
      <c r="B2023" s="6" t="s">
        <v>3867</v>
      </c>
      <c r="C2023" s="4" t="s">
        <v>3868</v>
      </c>
      <c r="D2023" s="6" t="str">
        <f t="shared" si="33"/>
        <v>1892 lbmku 𭘓</v>
      </c>
    </row>
    <row r="2024" ht="46.5" spans="1:4">
      <c r="A2024" s="4">
        <v>1893</v>
      </c>
      <c r="B2024" s="6" t="s">
        <v>3869</v>
      </c>
      <c r="C2024" s="4" t="s">
        <v>3870</v>
      </c>
      <c r="D2024" s="6" t="str">
        <f t="shared" si="33"/>
        <v>1893 lboj 𭘔</v>
      </c>
    </row>
    <row r="2025" ht="46.5" spans="1:4">
      <c r="A2025" s="4">
        <v>1894</v>
      </c>
      <c r="B2025" s="6" t="s">
        <v>3871</v>
      </c>
      <c r="C2025" s="4" t="s">
        <v>3872</v>
      </c>
      <c r="D2025" s="6" t="str">
        <f t="shared" si="33"/>
        <v>1894 lbjd 𭘕</v>
      </c>
    </row>
    <row r="2026" ht="46.5" spans="1:4">
      <c r="A2026" s="4">
        <v>1895</v>
      </c>
      <c r="B2026" s="6" t="s">
        <v>3873</v>
      </c>
      <c r="C2026" s="4" t="s">
        <v>3874</v>
      </c>
      <c r="D2026" s="6" t="str">
        <f t="shared" si="33"/>
        <v>1895 lbjr 𭘖</v>
      </c>
    </row>
    <row r="2027" ht="46.5" spans="1:4">
      <c r="A2027" s="4">
        <v>1896</v>
      </c>
      <c r="B2027" s="6" t="s">
        <v>3875</v>
      </c>
      <c r="C2027" s="4" t="s">
        <v>3876</v>
      </c>
      <c r="D2027" s="6" t="str">
        <f t="shared" si="33"/>
        <v>1896 lbwe 𭘗</v>
      </c>
    </row>
    <row r="2028" ht="46.5" spans="1:4">
      <c r="A2028" s="4">
        <v>1897</v>
      </c>
      <c r="B2028" s="6" t="s">
        <v>3877</v>
      </c>
      <c r="C2028" s="4" t="s">
        <v>3878</v>
      </c>
      <c r="D2028" s="6" t="str">
        <f t="shared" si="33"/>
        <v>1897 lbosl 𭘘</v>
      </c>
    </row>
    <row r="2029" ht="46.5" spans="1:4">
      <c r="A2029" s="4">
        <v>1897</v>
      </c>
      <c r="B2029" s="6" t="s">
        <v>3877</v>
      </c>
      <c r="C2029" s="4" t="s">
        <v>3879</v>
      </c>
      <c r="D2029" s="6" t="str">
        <f t="shared" si="33"/>
        <v>1897 lboni 𭘘</v>
      </c>
    </row>
    <row r="2030" ht="46.5" spans="1:4">
      <c r="A2030" s="4">
        <v>1898</v>
      </c>
      <c r="B2030" s="6" t="s">
        <v>3880</v>
      </c>
      <c r="C2030" s="4" t="s">
        <v>3881</v>
      </c>
      <c r="D2030" s="6" t="str">
        <f t="shared" si="33"/>
        <v>1898 lbjp 𭘙</v>
      </c>
    </row>
    <row r="2031" ht="46.5" spans="1:4">
      <c r="A2031" s="4">
        <v>1899</v>
      </c>
      <c r="B2031" s="6" t="s">
        <v>3882</v>
      </c>
      <c r="C2031" s="4" t="s">
        <v>3883</v>
      </c>
      <c r="D2031" s="6" t="str">
        <f t="shared" si="33"/>
        <v>1899 lbir 𭘚</v>
      </c>
    </row>
    <row r="2032" ht="46.5" spans="1:4">
      <c r="A2032" s="4">
        <v>1900</v>
      </c>
      <c r="B2032" s="6" t="s">
        <v>3884</v>
      </c>
      <c r="C2032" s="9" t="s">
        <v>3885</v>
      </c>
      <c r="D2032" s="6" t="str">
        <f t="shared" si="33"/>
        <v>1900 lbkf 𭘛</v>
      </c>
    </row>
    <row r="2033" ht="46.5" spans="1:4">
      <c r="A2033" s="4">
        <v>1900</v>
      </c>
      <c r="B2033" s="6" t="s">
        <v>3884</v>
      </c>
      <c r="C2033" s="9" t="s">
        <v>3886</v>
      </c>
      <c r="D2033" s="6" t="str">
        <f t="shared" si="33"/>
        <v>1900 lbmf 𭘛</v>
      </c>
    </row>
    <row r="2034" ht="46.5" spans="1:4">
      <c r="A2034" s="4">
        <v>1901</v>
      </c>
      <c r="B2034" s="6" t="s">
        <v>3887</v>
      </c>
      <c r="C2034" s="4" t="s">
        <v>3888</v>
      </c>
      <c r="D2034" s="6" t="str">
        <f t="shared" si="33"/>
        <v>1901 lbfmu 𭘜</v>
      </c>
    </row>
    <row r="2035" ht="46.5" spans="1:4">
      <c r="A2035" s="4">
        <v>1902</v>
      </c>
      <c r="B2035" s="6" t="s">
        <v>3889</v>
      </c>
      <c r="C2035" s="4" t="s">
        <v>3890</v>
      </c>
      <c r="D2035" s="6" t="str">
        <f t="shared" si="33"/>
        <v>1902 lbjhp 𭘝</v>
      </c>
    </row>
    <row r="2036" ht="46.5" spans="1:4">
      <c r="A2036" s="4">
        <v>1903</v>
      </c>
      <c r="B2036" s="6" t="s">
        <v>3891</v>
      </c>
      <c r="C2036" s="4" t="s">
        <v>3892</v>
      </c>
      <c r="D2036" s="6" t="str">
        <f t="shared" si="33"/>
        <v>1903 lbher 𭘞</v>
      </c>
    </row>
    <row r="2037" ht="46.5" spans="1:4">
      <c r="A2037" s="4">
        <v>1904</v>
      </c>
      <c r="B2037" s="6" t="s">
        <v>3893</v>
      </c>
      <c r="C2037" s="4" t="s">
        <v>3894</v>
      </c>
      <c r="D2037" s="6" t="str">
        <f t="shared" si="33"/>
        <v>1904 kbive 𭘟</v>
      </c>
    </row>
    <row r="2038" ht="46.5" spans="1:4">
      <c r="A2038" s="4">
        <v>1905</v>
      </c>
      <c r="B2038" s="6" t="s">
        <v>3895</v>
      </c>
      <c r="C2038" s="4" t="s">
        <v>3896</v>
      </c>
      <c r="D2038" s="6" t="str">
        <f t="shared" si="33"/>
        <v>1905 lbbuu 𭘠</v>
      </c>
    </row>
    <row r="2039" ht="46.5" spans="1:4">
      <c r="A2039" s="4">
        <v>1906</v>
      </c>
      <c r="B2039" s="6" t="s">
        <v>3897</v>
      </c>
      <c r="C2039" s="4" t="s">
        <v>3898</v>
      </c>
      <c r="D2039" s="6" t="str">
        <f t="shared" si="33"/>
        <v>1906 lbrhg 𭘡</v>
      </c>
    </row>
    <row r="2040" ht="46.5" spans="1:4">
      <c r="A2040" s="4">
        <v>1907</v>
      </c>
      <c r="B2040" s="6" t="s">
        <v>3899</v>
      </c>
      <c r="C2040" s="4" t="s">
        <v>3900</v>
      </c>
      <c r="D2040" s="6" t="str">
        <f t="shared" si="33"/>
        <v>1907 hnlb 𭘢</v>
      </c>
    </row>
    <row r="2041" ht="46.5" spans="1:4">
      <c r="A2041" s="4">
        <v>1908</v>
      </c>
      <c r="B2041" s="6" t="s">
        <v>3901</v>
      </c>
      <c r="C2041" s="4" t="s">
        <v>3902</v>
      </c>
      <c r="D2041" s="6" t="str">
        <f t="shared" si="33"/>
        <v>1908 mdmb 𭘣</v>
      </c>
    </row>
    <row r="2042" ht="46.5" spans="1:4">
      <c r="A2042" s="4">
        <v>1909</v>
      </c>
      <c r="B2042" s="6" t="s">
        <v>3903</v>
      </c>
      <c r="C2042" s="4" t="s">
        <v>3904</v>
      </c>
      <c r="D2042" s="6" t="str">
        <f t="shared" si="33"/>
        <v>1909 lbtgn 𭘤</v>
      </c>
    </row>
    <row r="2043" ht="46.5" spans="1:4">
      <c r="A2043" s="4">
        <v>1910</v>
      </c>
      <c r="B2043" s="6" t="s">
        <v>3905</v>
      </c>
      <c r="C2043" s="4" t="s">
        <v>3906</v>
      </c>
      <c r="D2043" s="6" t="str">
        <f t="shared" si="33"/>
        <v>1910 lbvvw 𭘥</v>
      </c>
    </row>
    <row r="2044" ht="46.5" spans="1:4">
      <c r="A2044" s="4">
        <v>1911</v>
      </c>
      <c r="B2044" s="6" t="s">
        <v>3907</v>
      </c>
      <c r="C2044" s="4" t="s">
        <v>3906</v>
      </c>
      <c r="D2044" s="6" t="str">
        <f t="shared" si="33"/>
        <v>1911 lbvvw 𭘦</v>
      </c>
    </row>
    <row r="2045" ht="46.5" spans="1:4">
      <c r="A2045" s="4">
        <v>1912</v>
      </c>
      <c r="B2045" s="6" t="s">
        <v>3908</v>
      </c>
      <c r="C2045" s="4" t="s">
        <v>3909</v>
      </c>
      <c r="D2045" s="6" t="str">
        <f t="shared" si="33"/>
        <v>1912 ttblb 𭘧</v>
      </c>
    </row>
    <row r="2046" ht="46.5" spans="1:4">
      <c r="A2046" s="4">
        <v>1913</v>
      </c>
      <c r="B2046" s="6" t="s">
        <v>3910</v>
      </c>
      <c r="C2046" s="4" t="s">
        <v>3911</v>
      </c>
      <c r="D2046" s="6" t="str">
        <f t="shared" si="33"/>
        <v>1913 kbcnh 𭘨</v>
      </c>
    </row>
    <row r="2047" ht="46.5" spans="1:4">
      <c r="A2047" s="4">
        <v>1914</v>
      </c>
      <c r="B2047" s="6" t="s">
        <v>3912</v>
      </c>
      <c r="C2047" s="4" t="s">
        <v>3913</v>
      </c>
      <c r="D2047" s="6" t="str">
        <f t="shared" ref="D2047:D2110" si="34">CONCATENATE(A2047," ",C2047," ",B2047)</f>
        <v>1914 lbamh 𭘩</v>
      </c>
    </row>
    <row r="2048" ht="46.5" spans="1:4">
      <c r="A2048" s="4">
        <v>1915</v>
      </c>
      <c r="B2048" s="6" t="s">
        <v>3914</v>
      </c>
      <c r="C2048" s="4" t="s">
        <v>3915</v>
      </c>
      <c r="D2048" s="6" t="str">
        <f t="shared" si="34"/>
        <v>1915 lbwb 𭘪</v>
      </c>
    </row>
    <row r="2049" ht="46.5" spans="1:4">
      <c r="A2049" s="4">
        <v>1916</v>
      </c>
      <c r="B2049" s="6" t="s">
        <v>3916</v>
      </c>
      <c r="C2049" s="4" t="s">
        <v>3917</v>
      </c>
      <c r="D2049" s="6" t="str">
        <f t="shared" si="34"/>
        <v>1916 lbhah 𭘫</v>
      </c>
    </row>
    <row r="2050" ht="46.5" spans="1:4">
      <c r="A2050" s="4">
        <v>1917</v>
      </c>
      <c r="B2050" s="6" t="s">
        <v>3918</v>
      </c>
      <c r="C2050" s="4" t="s">
        <v>3919</v>
      </c>
      <c r="D2050" s="6" t="str">
        <f t="shared" si="34"/>
        <v>1917 ybpd 𭘬</v>
      </c>
    </row>
    <row r="2051" ht="46.5" spans="1:4">
      <c r="A2051" s="4">
        <v>1918</v>
      </c>
      <c r="B2051" s="6" t="s">
        <v>3920</v>
      </c>
      <c r="C2051" s="4" t="s">
        <v>3921</v>
      </c>
      <c r="D2051" s="6" t="str">
        <f t="shared" si="34"/>
        <v>1918 lbybn 𭘭</v>
      </c>
    </row>
    <row r="2052" ht="46.5" spans="1:4">
      <c r="A2052" s="4">
        <v>1919</v>
      </c>
      <c r="B2052" s="6" t="s">
        <v>3922</v>
      </c>
      <c r="C2052" s="4" t="s">
        <v>3923</v>
      </c>
      <c r="D2052" s="6" t="str">
        <f t="shared" si="34"/>
        <v>1919 lbdmb 𭘮</v>
      </c>
    </row>
    <row r="2053" ht="46.5" spans="1:4">
      <c r="A2053" s="4">
        <v>1920</v>
      </c>
      <c r="B2053" s="6" t="s">
        <v>3924</v>
      </c>
      <c r="C2053" s="4" t="s">
        <v>3925</v>
      </c>
      <c r="D2053" s="6" t="str">
        <f t="shared" si="34"/>
        <v>1920 kbbb 𭘯</v>
      </c>
    </row>
    <row r="2054" ht="46.5" spans="1:4">
      <c r="A2054" s="4">
        <v>1921</v>
      </c>
      <c r="B2054" s="6" t="s">
        <v>3926</v>
      </c>
      <c r="C2054" s="4" t="s">
        <v>3927</v>
      </c>
      <c r="D2054" s="6" t="str">
        <f t="shared" si="34"/>
        <v>1921 lbiji 𭘰</v>
      </c>
    </row>
    <row r="2055" ht="46.5" spans="1:4">
      <c r="A2055" s="4">
        <v>1922</v>
      </c>
      <c r="B2055" s="6" t="s">
        <v>3928</v>
      </c>
      <c r="C2055" s="4" t="s">
        <v>3929</v>
      </c>
      <c r="D2055" s="6" t="str">
        <f t="shared" si="34"/>
        <v>1922 lbbbb 𭘱</v>
      </c>
    </row>
    <row r="2056" ht="46.5" spans="1:4">
      <c r="A2056" s="4">
        <v>1923</v>
      </c>
      <c r="B2056" s="6" t="s">
        <v>3930</v>
      </c>
      <c r="C2056" s="4" t="s">
        <v>3931</v>
      </c>
      <c r="D2056" s="6" t="str">
        <f t="shared" si="34"/>
        <v>1923 lbtmj 𭘲</v>
      </c>
    </row>
    <row r="2057" ht="46.5" spans="1:4">
      <c r="A2057" s="4">
        <v>1924</v>
      </c>
      <c r="B2057" s="6" t="s">
        <v>3932</v>
      </c>
      <c r="C2057" s="4" t="s">
        <v>3933</v>
      </c>
      <c r="D2057" s="6" t="str">
        <f t="shared" si="34"/>
        <v>1924 yblbv 𭘳</v>
      </c>
    </row>
    <row r="2058" ht="46.5" spans="1:4">
      <c r="A2058" s="4">
        <v>1925</v>
      </c>
      <c r="B2058" s="6" t="s">
        <v>3934</v>
      </c>
      <c r="C2058" s="4" t="s">
        <v>3935</v>
      </c>
      <c r="D2058" s="6" t="str">
        <f t="shared" si="34"/>
        <v>1925 lblde 𭘴</v>
      </c>
    </row>
    <row r="2059" ht="46.5" spans="1:4">
      <c r="A2059" s="4">
        <v>1926</v>
      </c>
      <c r="B2059" s="6" t="s">
        <v>3936</v>
      </c>
      <c r="C2059" s="4" t="s">
        <v>3937</v>
      </c>
      <c r="D2059" s="6" t="str">
        <f t="shared" si="34"/>
        <v>1926 lblmc 𭘵</v>
      </c>
    </row>
    <row r="2060" ht="46.5" spans="1:4">
      <c r="A2060" s="4">
        <v>1927</v>
      </c>
      <c r="B2060" s="6" t="s">
        <v>3938</v>
      </c>
      <c r="C2060" s="4" t="s">
        <v>3939</v>
      </c>
      <c r="D2060" s="6" t="str">
        <f t="shared" si="34"/>
        <v>1927 lbypo 𭘶</v>
      </c>
    </row>
    <row r="2061" ht="46.5" spans="1:4">
      <c r="A2061" s="4">
        <v>1928</v>
      </c>
      <c r="B2061" s="6" t="s">
        <v>3940</v>
      </c>
      <c r="C2061" s="4" t="s">
        <v>3941</v>
      </c>
      <c r="D2061" s="6" t="str">
        <f t="shared" si="34"/>
        <v>1928 tklb 𭘷</v>
      </c>
    </row>
    <row r="2062" ht="46.5" spans="1:4">
      <c r="A2062" s="4">
        <v>1929</v>
      </c>
      <c r="B2062" s="6" t="s">
        <v>3942</v>
      </c>
      <c r="C2062" s="4" t="s">
        <v>3943</v>
      </c>
      <c r="D2062" s="6" t="str">
        <f t="shared" si="34"/>
        <v>1929 tbtab 𭘸</v>
      </c>
    </row>
    <row r="2063" ht="46.5" spans="1:4">
      <c r="A2063" s="4">
        <v>1930</v>
      </c>
      <c r="B2063" s="6" t="s">
        <v>3944</v>
      </c>
      <c r="C2063" s="4" t="s">
        <v>3945</v>
      </c>
      <c r="D2063" s="6" t="str">
        <f t="shared" si="34"/>
        <v>1930 kbter 𭘹</v>
      </c>
    </row>
    <row r="2064" ht="46.5" spans="1:4">
      <c r="A2064" s="4">
        <v>1931</v>
      </c>
      <c r="B2064" s="6" t="s">
        <v>3946</v>
      </c>
      <c r="C2064" s="9" t="s">
        <v>3947</v>
      </c>
      <c r="D2064" s="6" t="str">
        <f t="shared" si="34"/>
        <v>1931 ctsbb 𭘺</v>
      </c>
    </row>
    <row r="2065" ht="46.5" spans="1:4">
      <c r="A2065" s="4">
        <v>1931</v>
      </c>
      <c r="B2065" s="6" t="s">
        <v>3946</v>
      </c>
      <c r="C2065" s="9" t="s">
        <v>3948</v>
      </c>
      <c r="D2065" s="6" t="str">
        <f t="shared" si="34"/>
        <v>1931 ttsbb 𭘺</v>
      </c>
    </row>
    <row r="2066" ht="46.5" spans="1:4">
      <c r="A2066" s="4">
        <v>1932</v>
      </c>
      <c r="B2066" s="6" t="s">
        <v>3949</v>
      </c>
      <c r="C2066" s="4" t="s">
        <v>3950</v>
      </c>
      <c r="D2066" s="6" t="str">
        <f t="shared" si="34"/>
        <v>1932 lbjnt 𭘻</v>
      </c>
    </row>
    <row r="2067" ht="46.5" spans="1:4">
      <c r="A2067" s="4">
        <v>1933</v>
      </c>
      <c r="B2067" s="6" t="s">
        <v>3951</v>
      </c>
      <c r="C2067" s="4" t="s">
        <v>3952</v>
      </c>
      <c r="D2067" s="6" t="str">
        <f t="shared" si="34"/>
        <v>1933 lbbot 𭘼</v>
      </c>
    </row>
    <row r="2068" ht="46.5" spans="1:4">
      <c r="A2068" s="4">
        <v>1934</v>
      </c>
      <c r="B2068" s="6" t="s">
        <v>3953</v>
      </c>
      <c r="C2068" s="4" t="s">
        <v>3954</v>
      </c>
      <c r="D2068" s="6" t="str">
        <f t="shared" si="34"/>
        <v>1934 ybmfb 𭘽</v>
      </c>
    </row>
    <row r="2069" ht="46.5" spans="1:4">
      <c r="A2069" s="4">
        <v>1935</v>
      </c>
      <c r="B2069" s="6" t="s">
        <v>3955</v>
      </c>
      <c r="C2069" s="4" t="s">
        <v>388</v>
      </c>
      <c r="D2069" s="6" t="str">
        <f t="shared" si="34"/>
        <v>1935 oyj 𭘾</v>
      </c>
    </row>
    <row r="2070" ht="46.5" spans="1:4">
      <c r="A2070" s="4">
        <v>1936</v>
      </c>
      <c r="B2070" s="6" t="s">
        <v>3956</v>
      </c>
      <c r="C2070" s="4" t="s">
        <v>3957</v>
      </c>
      <c r="D2070" s="6" t="str">
        <f t="shared" si="34"/>
        <v>1936 mjgi 𭘿</v>
      </c>
    </row>
    <row r="2071" ht="46.5" spans="1:4">
      <c r="A2071" s="4">
        <v>1937</v>
      </c>
      <c r="B2071" s="6" t="s">
        <v>3958</v>
      </c>
      <c r="C2071" s="4" t="s">
        <v>3959</v>
      </c>
      <c r="D2071" s="6" t="str">
        <f t="shared" si="34"/>
        <v>1937 mjyr 𭙀</v>
      </c>
    </row>
    <row r="2072" ht="46.5" spans="1:4">
      <c r="A2072" s="4">
        <v>1938</v>
      </c>
      <c r="B2072" s="6" t="s">
        <v>3960</v>
      </c>
      <c r="C2072" s="4" t="s">
        <v>3961</v>
      </c>
      <c r="D2072" s="6" t="str">
        <f t="shared" si="34"/>
        <v>1938 mjyk 𭙁</v>
      </c>
    </row>
    <row r="2073" ht="46.5" spans="1:4">
      <c r="A2073" s="4">
        <v>1939</v>
      </c>
      <c r="B2073" s="6" t="s">
        <v>3962</v>
      </c>
      <c r="C2073" s="4" t="s">
        <v>3963</v>
      </c>
      <c r="D2073" s="6" t="str">
        <f t="shared" si="34"/>
        <v>1939 oqpp 𭙂</v>
      </c>
    </row>
    <row r="2074" ht="46.5" spans="1:4">
      <c r="A2074" s="4">
        <v>1940</v>
      </c>
      <c r="B2074" s="6" t="s">
        <v>3964</v>
      </c>
      <c r="C2074" s="4" t="s">
        <v>3965</v>
      </c>
      <c r="D2074" s="6" t="str">
        <f t="shared" si="34"/>
        <v>1940 mjiav 𭙃</v>
      </c>
    </row>
    <row r="2075" ht="46.5" spans="1:4">
      <c r="A2075" s="4">
        <v>1941</v>
      </c>
      <c r="B2075" s="6" t="s">
        <v>3966</v>
      </c>
      <c r="C2075" s="4" t="s">
        <v>3967</v>
      </c>
      <c r="D2075" s="6" t="str">
        <f t="shared" si="34"/>
        <v>1941 oqytr 𭙄</v>
      </c>
    </row>
    <row r="2076" ht="46.5" spans="1:4">
      <c r="A2076" s="4">
        <v>1942</v>
      </c>
      <c r="B2076" s="6" t="s">
        <v>3968</v>
      </c>
      <c r="C2076" s="4" t="s">
        <v>3969</v>
      </c>
      <c r="D2076" s="6" t="str">
        <f t="shared" si="34"/>
        <v>1942 oqhwj 𭙅</v>
      </c>
    </row>
    <row r="2077" ht="46.5" spans="1:4">
      <c r="A2077" s="4">
        <v>1943</v>
      </c>
      <c r="B2077" s="6" t="s">
        <v>3970</v>
      </c>
      <c r="C2077" s="4" t="s">
        <v>3971</v>
      </c>
      <c r="D2077" s="6" t="str">
        <f t="shared" si="34"/>
        <v>1943 hjoq 𭙆</v>
      </c>
    </row>
    <row r="2078" ht="46.5" spans="1:4">
      <c r="A2078" s="4">
        <v>1944</v>
      </c>
      <c r="B2078" s="6" t="s">
        <v>3972</v>
      </c>
      <c r="C2078" s="4" t="s">
        <v>3973</v>
      </c>
      <c r="D2078" s="6" t="str">
        <f t="shared" si="34"/>
        <v>1944 hhca 𭙇</v>
      </c>
    </row>
    <row r="2079" ht="46.5" spans="1:4">
      <c r="A2079" s="4">
        <v>1944</v>
      </c>
      <c r="B2079" s="6" t="s">
        <v>3972</v>
      </c>
      <c r="C2079" s="4" t="s">
        <v>3974</v>
      </c>
      <c r="D2079" s="6" t="str">
        <f t="shared" si="34"/>
        <v>1944 ttcwa 𭙇</v>
      </c>
    </row>
    <row r="2080" ht="46.5" spans="1:4">
      <c r="A2080" s="4">
        <v>1945</v>
      </c>
      <c r="B2080" s="6" t="s">
        <v>3975</v>
      </c>
      <c r="C2080" s="4" t="s">
        <v>3976</v>
      </c>
      <c r="D2080" s="6" t="str">
        <f t="shared" si="34"/>
        <v>1945 vis 𭙈</v>
      </c>
    </row>
    <row r="2081" ht="46.5" spans="1:4">
      <c r="A2081" s="4">
        <v>1946</v>
      </c>
      <c r="B2081" s="6" t="s">
        <v>3977</v>
      </c>
      <c r="C2081" s="4" t="s">
        <v>3978</v>
      </c>
      <c r="D2081" s="6" t="str">
        <f t="shared" si="34"/>
        <v>1946 nvi 𭙉</v>
      </c>
    </row>
    <row r="2082" ht="46.5" spans="1:4">
      <c r="A2082" s="4">
        <v>1947</v>
      </c>
      <c r="B2082" s="6" t="s">
        <v>3979</v>
      </c>
      <c r="C2082" s="4" t="s">
        <v>3980</v>
      </c>
      <c r="D2082" s="6" t="str">
        <f t="shared" si="34"/>
        <v>1947 vimn 𭙊</v>
      </c>
    </row>
    <row r="2083" ht="46.5" spans="1:4">
      <c r="A2083" s="4">
        <v>1948</v>
      </c>
      <c r="B2083" s="6" t="s">
        <v>3981</v>
      </c>
      <c r="C2083" s="4" t="s">
        <v>3982</v>
      </c>
      <c r="D2083" s="6" t="str">
        <f t="shared" si="34"/>
        <v>1948 vipmm 𭙋</v>
      </c>
    </row>
    <row r="2084" ht="46.5" spans="1:4">
      <c r="A2084" s="4">
        <v>1948</v>
      </c>
      <c r="B2084" s="6" t="s">
        <v>3981</v>
      </c>
      <c r="C2084" s="4" t="s">
        <v>3983</v>
      </c>
      <c r="D2084" s="6" t="str">
        <f t="shared" si="34"/>
        <v>1948 vipim 𭙋</v>
      </c>
    </row>
    <row r="2085" ht="46.5" spans="1:4">
      <c r="A2085" s="4">
        <v>1949</v>
      </c>
      <c r="B2085" s="6" t="s">
        <v>3984</v>
      </c>
      <c r="C2085" s="4" t="s">
        <v>3985</v>
      </c>
      <c r="D2085" s="6" t="str">
        <f t="shared" si="34"/>
        <v>1949 vpvs 𭙌</v>
      </c>
    </row>
    <row r="2086" ht="46.5" spans="1:4">
      <c r="A2086" s="4">
        <v>1950</v>
      </c>
      <c r="B2086" s="6" t="s">
        <v>3986</v>
      </c>
      <c r="C2086" s="4" t="s">
        <v>3987</v>
      </c>
      <c r="D2086" s="6" t="str">
        <f t="shared" si="34"/>
        <v>1950 ihn 𭙍</v>
      </c>
    </row>
    <row r="2087" ht="46.5" spans="1:4">
      <c r="A2087" s="4">
        <v>1951</v>
      </c>
      <c r="B2087" s="6" t="s">
        <v>3988</v>
      </c>
      <c r="C2087" s="4" t="s">
        <v>1576</v>
      </c>
      <c r="D2087" s="6" t="str">
        <f t="shared" si="34"/>
        <v>1951 ie 𭙎</v>
      </c>
    </row>
    <row r="2088" ht="46.5" spans="1:4">
      <c r="A2088" s="4">
        <v>1952</v>
      </c>
      <c r="B2088" s="6" t="s">
        <v>3989</v>
      </c>
      <c r="C2088" s="4" t="s">
        <v>158</v>
      </c>
      <c r="D2088" s="6" t="str">
        <f t="shared" si="34"/>
        <v>1952 inn 𭙏</v>
      </c>
    </row>
    <row r="2089" ht="46.5" spans="1:4">
      <c r="A2089" s="4">
        <v>1953</v>
      </c>
      <c r="B2089" s="6" t="s">
        <v>3990</v>
      </c>
      <c r="C2089" s="4" t="s">
        <v>3991</v>
      </c>
      <c r="D2089" s="6" t="str">
        <f t="shared" si="34"/>
        <v>1953 ion 𭙐</v>
      </c>
    </row>
    <row r="2090" ht="46.5" spans="1:4">
      <c r="A2090" s="4">
        <v>1954</v>
      </c>
      <c r="B2090" s="6" t="s">
        <v>3992</v>
      </c>
      <c r="C2090" s="8" t="s">
        <v>3993</v>
      </c>
      <c r="D2090" s="6" t="str">
        <f t="shared" si="34"/>
        <v>1954 iiy 𭙑</v>
      </c>
    </row>
    <row r="2091" ht="46.5" spans="1:4">
      <c r="A2091" s="4">
        <v>1954</v>
      </c>
      <c r="B2091" s="6" t="s">
        <v>3992</v>
      </c>
      <c r="C2091" s="8" t="s">
        <v>3994</v>
      </c>
      <c r="D2091" s="6" t="str">
        <f t="shared" si="34"/>
        <v>1954 ihy 𭙑</v>
      </c>
    </row>
    <row r="2092" ht="46.5" spans="1:4">
      <c r="A2092" s="4">
        <v>1954</v>
      </c>
      <c r="B2092" s="6" t="s">
        <v>3992</v>
      </c>
      <c r="C2092" s="8" t="s">
        <v>3995</v>
      </c>
      <c r="D2092" s="6" t="str">
        <f t="shared" si="34"/>
        <v>1954 iiii 𭙑</v>
      </c>
    </row>
    <row r="2093" ht="46.5" spans="1:4">
      <c r="A2093" s="4">
        <v>1955</v>
      </c>
      <c r="B2093" s="6" t="s">
        <v>3996</v>
      </c>
      <c r="C2093" s="4" t="s">
        <v>3997</v>
      </c>
      <c r="D2093" s="6" t="str">
        <f t="shared" si="34"/>
        <v>1955 ind 𭙒</v>
      </c>
    </row>
    <row r="2094" ht="46.5" spans="1:4">
      <c r="A2094" s="4">
        <v>1956</v>
      </c>
      <c r="B2094" s="6" t="s">
        <v>3998</v>
      </c>
      <c r="C2094" s="4" t="s">
        <v>3999</v>
      </c>
      <c r="D2094" s="6" t="str">
        <f t="shared" si="34"/>
        <v>1956 ikui 𭙓</v>
      </c>
    </row>
    <row r="2095" ht="46.5" spans="1:4">
      <c r="A2095" s="4">
        <v>1957</v>
      </c>
      <c r="B2095" s="6" t="s">
        <v>4000</v>
      </c>
      <c r="C2095" s="4" t="s">
        <v>4001</v>
      </c>
      <c r="D2095" s="6" t="str">
        <f t="shared" si="34"/>
        <v>1957 ihne 𭙔</v>
      </c>
    </row>
    <row r="2096" ht="46.5" spans="1:4">
      <c r="A2096" s="4">
        <v>1958</v>
      </c>
      <c r="B2096" s="6" t="s">
        <v>4002</v>
      </c>
      <c r="C2096" s="4" t="s">
        <v>4003</v>
      </c>
      <c r="D2096" s="6" t="str">
        <f t="shared" si="34"/>
        <v>1958 iq 𭙕</v>
      </c>
    </row>
    <row r="2097" ht="46.5" spans="1:4">
      <c r="A2097" s="4">
        <v>1959</v>
      </c>
      <c r="B2097" s="6" t="s">
        <v>4004</v>
      </c>
      <c r="C2097" s="4" t="s">
        <v>4005</v>
      </c>
      <c r="D2097" s="6" t="str">
        <f t="shared" si="34"/>
        <v>1959 ihk 𭙖</v>
      </c>
    </row>
    <row r="2098" ht="46.5" spans="1:4">
      <c r="A2098" s="4">
        <v>1960</v>
      </c>
      <c r="B2098" s="6" t="s">
        <v>4006</v>
      </c>
      <c r="C2098" s="4" t="s">
        <v>4007</v>
      </c>
      <c r="D2098" s="6" t="str">
        <f t="shared" si="34"/>
        <v>1960 inm 𭙗</v>
      </c>
    </row>
    <row r="2099" ht="46.5" spans="1:4">
      <c r="A2099" s="4">
        <v>1961</v>
      </c>
      <c r="B2099" s="6" t="s">
        <v>4008</v>
      </c>
      <c r="C2099" s="4" t="s">
        <v>4009</v>
      </c>
      <c r="D2099" s="6" t="str">
        <f t="shared" si="34"/>
        <v>1961 ilbk 𭙘</v>
      </c>
    </row>
    <row r="2100" ht="46.5" spans="1:4">
      <c r="A2100" s="4">
        <v>1962</v>
      </c>
      <c r="B2100" s="6" t="s">
        <v>4010</v>
      </c>
      <c r="C2100" s="4" t="s">
        <v>4011</v>
      </c>
      <c r="D2100" s="6" t="str">
        <f t="shared" si="34"/>
        <v>1962 ilp 𭙙</v>
      </c>
    </row>
    <row r="2101" ht="46.5" spans="1:4">
      <c r="A2101" s="4">
        <v>1963</v>
      </c>
      <c r="B2101" s="6" t="s">
        <v>4012</v>
      </c>
      <c r="C2101" s="4" t="s">
        <v>4013</v>
      </c>
      <c r="D2101" s="6" t="str">
        <f t="shared" si="34"/>
        <v>1963 ikn 𭙚</v>
      </c>
    </row>
    <row r="2102" ht="46.5" spans="1:4">
      <c r="A2102" s="4">
        <v>1964</v>
      </c>
      <c r="B2102" s="6" t="s">
        <v>4014</v>
      </c>
      <c r="C2102" s="4" t="s">
        <v>4015</v>
      </c>
      <c r="D2102" s="6" t="str">
        <f t="shared" si="34"/>
        <v>1964 ifmu 𭙛</v>
      </c>
    </row>
    <row r="2103" ht="46.5" spans="1:4">
      <c r="A2103" s="4">
        <v>1965</v>
      </c>
      <c r="B2103" s="6" t="s">
        <v>4016</v>
      </c>
      <c r="C2103" s="4" t="s">
        <v>4017</v>
      </c>
      <c r="D2103" s="6" t="str">
        <f t="shared" si="34"/>
        <v>1965 imlk 𭙜</v>
      </c>
    </row>
    <row r="2104" ht="46.5" spans="1:4">
      <c r="A2104" s="4">
        <v>1966</v>
      </c>
      <c r="B2104" s="6" t="s">
        <v>4018</v>
      </c>
      <c r="C2104" s="4" t="s">
        <v>4019</v>
      </c>
      <c r="D2104" s="6" t="str">
        <f t="shared" si="34"/>
        <v>1966 iowy 𭙝</v>
      </c>
    </row>
    <row r="2105" ht="46.5" spans="1:4">
      <c r="A2105" s="4">
        <v>1967</v>
      </c>
      <c r="B2105" s="6" t="s">
        <v>4020</v>
      </c>
      <c r="C2105" s="4" t="s">
        <v>4021</v>
      </c>
      <c r="D2105" s="6" t="str">
        <f t="shared" si="34"/>
        <v>1967 ionr 𭙞</v>
      </c>
    </row>
    <row r="2106" ht="46.5" spans="1:4">
      <c r="A2106" s="4">
        <v>1968</v>
      </c>
      <c r="B2106" s="6" t="s">
        <v>4022</v>
      </c>
      <c r="C2106" s="4" t="s">
        <v>4023</v>
      </c>
      <c r="D2106" s="6" t="str">
        <f t="shared" si="34"/>
        <v>1968 iook 𭙟</v>
      </c>
    </row>
    <row r="2107" ht="46.5" spans="1:4">
      <c r="A2107" s="4">
        <v>1969</v>
      </c>
      <c r="B2107" s="6" t="s">
        <v>4024</v>
      </c>
      <c r="C2107" s="4" t="s">
        <v>4025</v>
      </c>
      <c r="D2107" s="6" t="str">
        <f t="shared" si="34"/>
        <v>1969 ihoe 𭙠</v>
      </c>
    </row>
    <row r="2108" ht="46.5" spans="1:4">
      <c r="A2108" s="4">
        <v>1970</v>
      </c>
      <c r="B2108" s="6" t="s">
        <v>4026</v>
      </c>
      <c r="C2108" s="4" t="s">
        <v>4027</v>
      </c>
      <c r="D2108" s="6" t="str">
        <f t="shared" si="34"/>
        <v>1970 inbq 𭙡</v>
      </c>
    </row>
    <row r="2109" ht="46.5" spans="1:4">
      <c r="A2109" s="4">
        <v>1971</v>
      </c>
      <c r="B2109" s="6" t="s">
        <v>4028</v>
      </c>
      <c r="C2109" s="4" t="s">
        <v>4029</v>
      </c>
      <c r="D2109" s="6" t="str">
        <f t="shared" si="34"/>
        <v>1971 ixhu 𭙢</v>
      </c>
    </row>
    <row r="2110" ht="46.5" spans="1:4">
      <c r="A2110" s="4">
        <v>1972</v>
      </c>
      <c r="B2110" s="6" t="s">
        <v>4030</v>
      </c>
      <c r="C2110" s="4" t="s">
        <v>4031</v>
      </c>
      <c r="D2110" s="6" t="str">
        <f t="shared" si="34"/>
        <v>1972 ihjm 𭙣</v>
      </c>
    </row>
    <row r="2111" ht="46.5" spans="1:4">
      <c r="A2111" s="4">
        <v>1973</v>
      </c>
      <c r="B2111" s="6" t="s">
        <v>4032</v>
      </c>
      <c r="C2111" s="4" t="s">
        <v>4033</v>
      </c>
      <c r="D2111" s="6" t="str">
        <f t="shared" ref="D2111:D2174" si="35">CONCATENATE(A2111," ",C2111," ",B2111)</f>
        <v>1973 igrt 𭙤</v>
      </c>
    </row>
    <row r="2112" ht="46.5" spans="1:4">
      <c r="A2112" s="4">
        <v>1974</v>
      </c>
      <c r="B2112" s="6" t="s">
        <v>4034</v>
      </c>
      <c r="C2112" s="4" t="s">
        <v>4035</v>
      </c>
      <c r="D2112" s="6" t="str">
        <f t="shared" si="35"/>
        <v>1974 ijwi 𭙥</v>
      </c>
    </row>
    <row r="2113" ht="46.5" spans="1:4">
      <c r="A2113" s="4">
        <v>1975</v>
      </c>
      <c r="B2113" s="6" t="s">
        <v>4036</v>
      </c>
      <c r="C2113" s="4" t="s">
        <v>4037</v>
      </c>
      <c r="D2113" s="6" t="str">
        <f t="shared" si="35"/>
        <v>1975 ioae 𭙦</v>
      </c>
    </row>
    <row r="2114" ht="46.5" spans="1:4">
      <c r="A2114" s="4">
        <v>1976</v>
      </c>
      <c r="B2114" s="6" t="s">
        <v>4038</v>
      </c>
      <c r="C2114" s="4" t="s">
        <v>4039</v>
      </c>
      <c r="D2114" s="6" t="str">
        <f t="shared" si="35"/>
        <v>1976 ilpk 𭙧</v>
      </c>
    </row>
    <row r="2115" ht="46.5" spans="1:4">
      <c r="A2115" s="4">
        <v>1976</v>
      </c>
      <c r="B2115" s="6" t="s">
        <v>4038</v>
      </c>
      <c r="C2115" s="4" t="s">
        <v>4040</v>
      </c>
      <c r="D2115" s="6" t="str">
        <f t="shared" si="35"/>
        <v>1976 ijsk 𭙧</v>
      </c>
    </row>
    <row r="2116" ht="46.5" spans="1:4">
      <c r="A2116" s="4">
        <v>1977</v>
      </c>
      <c r="B2116" s="6" t="s">
        <v>4041</v>
      </c>
      <c r="C2116" s="4" t="s">
        <v>4042</v>
      </c>
      <c r="D2116" s="6" t="str">
        <f t="shared" si="35"/>
        <v>1977 iyjy 𭙨</v>
      </c>
    </row>
    <row r="2117" ht="46.5" spans="1:4">
      <c r="A2117" s="4">
        <v>1978</v>
      </c>
      <c r="B2117" s="6" t="s">
        <v>4043</v>
      </c>
      <c r="C2117" s="4" t="s">
        <v>4044</v>
      </c>
      <c r="D2117" s="6" t="str">
        <f t="shared" si="35"/>
        <v>1978 itye 𭙩</v>
      </c>
    </row>
    <row r="2118" ht="46.5" spans="1:4">
      <c r="A2118" s="4">
        <v>1979</v>
      </c>
      <c r="B2118" s="6" t="s">
        <v>4045</v>
      </c>
      <c r="C2118" s="4" t="s">
        <v>4046</v>
      </c>
      <c r="D2118" s="6" t="str">
        <f t="shared" si="35"/>
        <v>1979 imuio 𭙪</v>
      </c>
    </row>
    <row r="2119" ht="46.5" spans="1:4">
      <c r="A2119" s="4">
        <v>1979</v>
      </c>
      <c r="B2119" s="6" t="s">
        <v>4045</v>
      </c>
      <c r="C2119" s="4" t="s">
        <v>4047</v>
      </c>
      <c r="D2119" s="6" t="str">
        <f t="shared" si="35"/>
        <v>1979 iiuio 𭙪</v>
      </c>
    </row>
    <row r="2120" ht="46.5" spans="1:4">
      <c r="A2120" s="4">
        <v>1980</v>
      </c>
      <c r="B2120" s="6" t="s">
        <v>4048</v>
      </c>
      <c r="C2120" s="4" t="s">
        <v>4049</v>
      </c>
      <c r="D2120" s="6" t="str">
        <f t="shared" si="35"/>
        <v>1980 ilrv 𭙫</v>
      </c>
    </row>
    <row r="2121" ht="46.5" spans="1:4">
      <c r="A2121" s="4">
        <v>1981</v>
      </c>
      <c r="B2121" s="6" t="s">
        <v>4050</v>
      </c>
      <c r="C2121" s="9" t="s">
        <v>4051</v>
      </c>
      <c r="D2121" s="6" t="str">
        <f t="shared" si="35"/>
        <v>1981 itgi 𭙬</v>
      </c>
    </row>
    <row r="2122" ht="46.5" spans="1:4">
      <c r="A2122" s="4">
        <v>1981</v>
      </c>
      <c r="B2122" s="6" t="s">
        <v>4050</v>
      </c>
      <c r="C2122" s="9" t="s">
        <v>4052</v>
      </c>
      <c r="D2122" s="6" t="str">
        <f t="shared" si="35"/>
        <v>1981 itqi 𭙬</v>
      </c>
    </row>
    <row r="2123" ht="46.5" spans="1:4">
      <c r="A2123" s="4">
        <v>1982</v>
      </c>
      <c r="B2123" s="6" t="s">
        <v>4053</v>
      </c>
      <c r="C2123" s="4" t="s">
        <v>4054</v>
      </c>
      <c r="D2123" s="6" t="str">
        <f t="shared" si="35"/>
        <v>1982 itgm 𭙭</v>
      </c>
    </row>
    <row r="2124" ht="46.5" spans="1:4">
      <c r="A2124" s="4">
        <v>1982</v>
      </c>
      <c r="B2124" s="6" t="s">
        <v>4053</v>
      </c>
      <c r="C2124" s="4" t="s">
        <v>4055</v>
      </c>
      <c r="D2124" s="6" t="str">
        <f t="shared" si="35"/>
        <v>1982 itqm 𭙭</v>
      </c>
    </row>
    <row r="2125" ht="46.5" spans="1:4">
      <c r="A2125" s="4">
        <v>1983</v>
      </c>
      <c r="B2125" s="6" t="s">
        <v>4056</v>
      </c>
      <c r="C2125" s="4" t="s">
        <v>4057</v>
      </c>
      <c r="D2125" s="6" t="str">
        <f t="shared" si="35"/>
        <v>1983 ippr 𭙮</v>
      </c>
    </row>
    <row r="2126" ht="46.5" spans="1:4">
      <c r="A2126" s="4">
        <v>1984</v>
      </c>
      <c r="B2126" s="6" t="s">
        <v>4058</v>
      </c>
      <c r="C2126" s="4" t="s">
        <v>4059</v>
      </c>
      <c r="D2126" s="6" t="str">
        <f t="shared" si="35"/>
        <v>1984 itbc 𭙯</v>
      </c>
    </row>
    <row r="2127" ht="46.5" spans="1:4">
      <c r="A2127" s="4">
        <v>1985</v>
      </c>
      <c r="B2127" s="6" t="s">
        <v>4060</v>
      </c>
      <c r="C2127" s="4" t="s">
        <v>4061</v>
      </c>
      <c r="D2127" s="6" t="str">
        <f t="shared" si="35"/>
        <v>1985 igrl 𭙰</v>
      </c>
    </row>
    <row r="2128" ht="46.5" spans="1:4">
      <c r="A2128" s="4">
        <v>1986</v>
      </c>
      <c r="B2128" s="6" t="s">
        <v>4062</v>
      </c>
      <c r="C2128" s="4" t="s">
        <v>4063</v>
      </c>
      <c r="D2128" s="6" t="str">
        <f t="shared" si="35"/>
        <v>1986 ifbk 𭙱</v>
      </c>
    </row>
    <row r="2129" ht="46.5" spans="1:4">
      <c r="A2129" s="4">
        <v>1987</v>
      </c>
      <c r="B2129" s="6" t="s">
        <v>4064</v>
      </c>
      <c r="C2129" s="4" t="s">
        <v>4065</v>
      </c>
      <c r="D2129" s="6" t="str">
        <f t="shared" si="35"/>
        <v>1987 iogr 𭙲</v>
      </c>
    </row>
    <row r="2130" ht="46.5" spans="1:4">
      <c r="A2130" s="4">
        <v>1988</v>
      </c>
      <c r="B2130" s="6" t="s">
        <v>4066</v>
      </c>
      <c r="C2130" s="4" t="s">
        <v>4067</v>
      </c>
      <c r="D2130" s="6" t="str">
        <f t="shared" si="35"/>
        <v>1988 iogg 𭙳</v>
      </c>
    </row>
    <row r="2131" ht="46.5" spans="1:4">
      <c r="A2131" s="4">
        <v>1989</v>
      </c>
      <c r="B2131" s="6" t="s">
        <v>4068</v>
      </c>
      <c r="C2131" s="4" t="s">
        <v>4069</v>
      </c>
      <c r="D2131" s="6" t="str">
        <f t="shared" si="35"/>
        <v>1989 irrj 𭙴</v>
      </c>
    </row>
    <row r="2132" ht="46.5" spans="1:4">
      <c r="A2132" s="4">
        <v>1990</v>
      </c>
      <c r="B2132" s="6" t="s">
        <v>4070</v>
      </c>
      <c r="C2132" s="4" t="s">
        <v>4071</v>
      </c>
      <c r="D2132" s="6" t="str">
        <f t="shared" si="35"/>
        <v>1990 iabk 𭙵</v>
      </c>
    </row>
    <row r="2133" ht="46.5" spans="1:4">
      <c r="A2133" s="4">
        <v>1991</v>
      </c>
      <c r="B2133" s="6" t="s">
        <v>4072</v>
      </c>
      <c r="C2133" s="4" t="s">
        <v>4073</v>
      </c>
      <c r="D2133" s="6" t="str">
        <f t="shared" si="35"/>
        <v>1991 iogb 𭙶</v>
      </c>
    </row>
    <row r="2134" ht="46.5" spans="1:4">
      <c r="A2134" s="4">
        <v>1992</v>
      </c>
      <c r="B2134" s="6" t="s">
        <v>4074</v>
      </c>
      <c r="C2134" s="4" t="s">
        <v>4025</v>
      </c>
      <c r="D2134" s="6" t="str">
        <f t="shared" si="35"/>
        <v>1992 ihoe 𭙷</v>
      </c>
    </row>
    <row r="2135" ht="46.5" spans="1:4">
      <c r="A2135" s="4">
        <v>1993</v>
      </c>
      <c r="B2135" s="6" t="s">
        <v>4075</v>
      </c>
      <c r="C2135" s="4" t="s">
        <v>4076</v>
      </c>
      <c r="D2135" s="6" t="str">
        <f t="shared" si="35"/>
        <v>1993 ifdq 𭙸</v>
      </c>
    </row>
    <row r="2136" ht="46.5" spans="1:4">
      <c r="A2136" s="4">
        <v>1994</v>
      </c>
      <c r="B2136" s="6" t="s">
        <v>4077</v>
      </c>
      <c r="C2136" s="4" t="s">
        <v>4078</v>
      </c>
      <c r="D2136" s="6" t="str">
        <f t="shared" si="35"/>
        <v>1994 iblm 𭙹</v>
      </c>
    </row>
    <row r="2137" ht="46.5" spans="1:4">
      <c r="A2137" s="4">
        <v>1995</v>
      </c>
      <c r="B2137" s="6" t="s">
        <v>4079</v>
      </c>
      <c r="C2137" s="4" t="s">
        <v>4080</v>
      </c>
      <c r="D2137" s="6" t="str">
        <f t="shared" si="35"/>
        <v>1995 ittb 𭙺</v>
      </c>
    </row>
    <row r="2138" ht="46.5" spans="1:4">
      <c r="A2138" s="4">
        <v>1996</v>
      </c>
      <c r="B2138" s="6" t="s">
        <v>4081</v>
      </c>
      <c r="C2138" s="4" t="s">
        <v>4082</v>
      </c>
      <c r="D2138" s="6" t="str">
        <f t="shared" si="35"/>
        <v>1996 imnv 𭙻</v>
      </c>
    </row>
    <row r="2139" ht="46.5" spans="1:4">
      <c r="A2139" s="4">
        <v>1997</v>
      </c>
      <c r="B2139" s="6" t="s">
        <v>4083</v>
      </c>
      <c r="C2139" s="4" t="s">
        <v>4084</v>
      </c>
      <c r="D2139" s="6" t="str">
        <f t="shared" si="35"/>
        <v>1997 isuf 𭙼</v>
      </c>
    </row>
    <row r="2140" ht="46.5" spans="1:4">
      <c r="A2140" s="4">
        <v>1998</v>
      </c>
      <c r="B2140" s="6" t="s">
        <v>4085</v>
      </c>
      <c r="C2140" s="4" t="s">
        <v>4086</v>
      </c>
      <c r="D2140" s="6" t="str">
        <f t="shared" si="35"/>
        <v>1998 idgi 𭙽</v>
      </c>
    </row>
    <row r="2141" ht="46.5" spans="1:4">
      <c r="A2141" s="4">
        <v>1998</v>
      </c>
      <c r="B2141" s="6" t="s">
        <v>4085</v>
      </c>
      <c r="C2141" s="4" t="s">
        <v>4087</v>
      </c>
      <c r="D2141" s="6" t="str">
        <f t="shared" si="35"/>
        <v>1998 icgi 𭙽</v>
      </c>
    </row>
    <row r="2142" ht="46.5" spans="1:4">
      <c r="A2142" s="4">
        <v>1999</v>
      </c>
      <c r="B2142" s="6" t="s">
        <v>4088</v>
      </c>
      <c r="C2142" s="4" t="s">
        <v>4089</v>
      </c>
      <c r="D2142" s="6" t="str">
        <f t="shared" si="35"/>
        <v>1999 ijwv 𭙾</v>
      </c>
    </row>
    <row r="2143" ht="46.5" spans="1:4">
      <c r="A2143" s="4">
        <v>2000</v>
      </c>
      <c r="B2143" s="6" t="s">
        <v>4090</v>
      </c>
      <c r="C2143" s="4" t="s">
        <v>4091</v>
      </c>
      <c r="D2143" s="6" t="str">
        <f t="shared" si="35"/>
        <v>2000 itwb 𭙿</v>
      </c>
    </row>
    <row r="2144" ht="46.5" spans="1:4">
      <c r="A2144" s="4">
        <v>2001</v>
      </c>
      <c r="B2144" s="6" t="s">
        <v>4092</v>
      </c>
      <c r="C2144" s="4" t="s">
        <v>4093</v>
      </c>
      <c r="D2144" s="6" t="str">
        <f t="shared" si="35"/>
        <v>2001 ilpe 𭚀</v>
      </c>
    </row>
    <row r="2145" ht="46.5" spans="1:4">
      <c r="A2145" s="4">
        <v>2002</v>
      </c>
      <c r="B2145" s="6" t="s">
        <v>4094</v>
      </c>
      <c r="C2145" s="4" t="s">
        <v>4095</v>
      </c>
      <c r="D2145" s="6" t="str">
        <f t="shared" si="35"/>
        <v>2002 ihjv 𭚁</v>
      </c>
    </row>
    <row r="2146" ht="46.5" spans="1:4">
      <c r="A2146" s="4">
        <v>2003</v>
      </c>
      <c r="B2146" s="6" t="s">
        <v>4096</v>
      </c>
      <c r="C2146" s="4" t="s">
        <v>4097</v>
      </c>
      <c r="D2146" s="6" t="str">
        <f t="shared" si="35"/>
        <v>2003 iybp 𭚂</v>
      </c>
    </row>
    <row r="2147" ht="46.5" spans="1:4">
      <c r="A2147" s="4">
        <v>2004</v>
      </c>
      <c r="B2147" s="6" t="s">
        <v>4098</v>
      </c>
      <c r="C2147" s="4" t="s">
        <v>4099</v>
      </c>
      <c r="D2147" s="6" t="str">
        <f t="shared" si="35"/>
        <v>2004 ysva 𭚃</v>
      </c>
    </row>
    <row r="2148" ht="46.5" spans="1:4">
      <c r="A2148" s="4">
        <v>2005</v>
      </c>
      <c r="B2148" s="6" t="s">
        <v>4100</v>
      </c>
      <c r="C2148" s="4" t="s">
        <v>4101</v>
      </c>
      <c r="D2148" s="6" t="str">
        <f t="shared" si="35"/>
        <v>2005 ihdp 𭚄</v>
      </c>
    </row>
    <row r="2149" ht="46.5" spans="1:4">
      <c r="A2149" s="4">
        <v>2006</v>
      </c>
      <c r="B2149" s="6" t="s">
        <v>4102</v>
      </c>
      <c r="C2149" s="4" t="s">
        <v>4103</v>
      </c>
      <c r="D2149" s="6" t="str">
        <f t="shared" si="35"/>
        <v>2006 iddv 𭚅</v>
      </c>
    </row>
    <row r="2150" ht="46.5" spans="1:4">
      <c r="A2150" s="4">
        <v>2007</v>
      </c>
      <c r="B2150" s="6" t="s">
        <v>4104</v>
      </c>
      <c r="C2150" s="4" t="s">
        <v>4105</v>
      </c>
      <c r="D2150" s="6" t="str">
        <f t="shared" si="35"/>
        <v>2007 iwfl 𭚆</v>
      </c>
    </row>
    <row r="2151" ht="46.5" spans="1:4">
      <c r="A2151" s="4">
        <v>2008</v>
      </c>
      <c r="B2151" s="6" t="s">
        <v>4106</v>
      </c>
      <c r="C2151" s="4" t="s">
        <v>4107</v>
      </c>
      <c r="D2151" s="6" t="str">
        <f t="shared" si="35"/>
        <v>2008 ihdr 𭚇</v>
      </c>
    </row>
    <row r="2152" ht="46.5" spans="1:4">
      <c r="A2152" s="4">
        <v>2009</v>
      </c>
      <c r="B2152" s="6" t="s">
        <v>4108</v>
      </c>
      <c r="C2152" s="4" t="s">
        <v>4109</v>
      </c>
      <c r="D2152" s="6" t="str">
        <f t="shared" si="35"/>
        <v>2009 ikma 𭚈</v>
      </c>
    </row>
    <row r="2153" ht="46.5" spans="1:4">
      <c r="A2153" s="4">
        <v>2010</v>
      </c>
      <c r="B2153" s="6" t="s">
        <v>4110</v>
      </c>
      <c r="C2153" s="9" t="s">
        <v>4111</v>
      </c>
      <c r="D2153" s="6" t="str">
        <f t="shared" si="35"/>
        <v>2010 icbob 𭚉</v>
      </c>
    </row>
    <row r="2154" ht="46.5" spans="1:4">
      <c r="A2154" s="4">
        <v>2010</v>
      </c>
      <c r="B2154" s="6" t="s">
        <v>4110</v>
      </c>
      <c r="C2154" s="9" t="s">
        <v>4112</v>
      </c>
      <c r="D2154" s="6" t="str">
        <f t="shared" si="35"/>
        <v>2010 idbob 𭚉</v>
      </c>
    </row>
    <row r="2155" ht="46.5" spans="1:4">
      <c r="A2155" s="4">
        <v>2011</v>
      </c>
      <c r="B2155" s="6" t="s">
        <v>4113</v>
      </c>
      <c r="C2155" s="4" t="s">
        <v>4114</v>
      </c>
      <c r="D2155" s="6" t="str">
        <f t="shared" si="35"/>
        <v>2011 ilpz 𭚊</v>
      </c>
    </row>
    <row r="2156" ht="46.5" spans="1:4">
      <c r="A2156" s="4">
        <v>2012</v>
      </c>
      <c r="B2156" s="6" t="s">
        <v>4115</v>
      </c>
      <c r="C2156" s="4" t="s">
        <v>4116</v>
      </c>
      <c r="D2156" s="6" t="str">
        <f t="shared" si="35"/>
        <v>2012 iakq 𭚋</v>
      </c>
    </row>
    <row r="2157" ht="46.5" spans="1:4">
      <c r="A2157" s="4">
        <v>2013</v>
      </c>
      <c r="B2157" s="6" t="s">
        <v>4117</v>
      </c>
      <c r="C2157" s="4" t="s">
        <v>4118</v>
      </c>
      <c r="D2157" s="6" t="str">
        <f t="shared" si="35"/>
        <v>2013 iwlg 𭚌</v>
      </c>
    </row>
    <row r="2158" ht="46.5" spans="1:4">
      <c r="A2158" s="4">
        <v>2014</v>
      </c>
      <c r="B2158" s="6" t="s">
        <v>4119</v>
      </c>
      <c r="C2158" s="9" t="s">
        <v>4120</v>
      </c>
      <c r="D2158" s="6" t="str">
        <f t="shared" si="35"/>
        <v>2014 igkc 𭚍</v>
      </c>
    </row>
    <row r="2159" ht="46.5" spans="1:4">
      <c r="A2159" s="4">
        <v>2014</v>
      </c>
      <c r="B2159" s="6" t="s">
        <v>4119</v>
      </c>
      <c r="C2159" s="9" t="s">
        <v>4121</v>
      </c>
      <c r="D2159" s="6" t="str">
        <f t="shared" si="35"/>
        <v>2014 iqkc 𭚍</v>
      </c>
    </row>
    <row r="2160" ht="46.5" spans="1:4">
      <c r="A2160" s="4">
        <v>2015</v>
      </c>
      <c r="B2160" s="6" t="s">
        <v>4122</v>
      </c>
      <c r="C2160" s="4" t="s">
        <v>4123</v>
      </c>
      <c r="D2160" s="6" t="str">
        <f t="shared" si="35"/>
        <v>2015 itqq 𭚎</v>
      </c>
    </row>
    <row r="2161" ht="46.5" spans="1:4">
      <c r="A2161" s="4">
        <v>2016</v>
      </c>
      <c r="B2161" s="6" t="s">
        <v>4124</v>
      </c>
      <c r="C2161" s="4" t="s">
        <v>4035</v>
      </c>
      <c r="D2161" s="6" t="str">
        <f t="shared" si="35"/>
        <v>2016 ijwi 𭚏</v>
      </c>
    </row>
    <row r="2162" ht="46.5" spans="1:4">
      <c r="A2162" s="4">
        <v>2017</v>
      </c>
      <c r="B2162" s="6" t="s">
        <v>4125</v>
      </c>
      <c r="C2162" s="4" t="s">
        <v>4126</v>
      </c>
      <c r="D2162" s="6" t="str">
        <f t="shared" si="35"/>
        <v>2017 iabg 𭚐</v>
      </c>
    </row>
    <row r="2163" ht="46.5" spans="1:4">
      <c r="A2163" s="4">
        <v>2018</v>
      </c>
      <c r="B2163" s="6" t="s">
        <v>4127</v>
      </c>
      <c r="C2163" s="4" t="s">
        <v>4073</v>
      </c>
      <c r="D2163" s="6" t="str">
        <f t="shared" si="35"/>
        <v>2018 iogb 𭚑</v>
      </c>
    </row>
    <row r="2164" ht="46.5" spans="1:4">
      <c r="A2164" s="4">
        <v>2019</v>
      </c>
      <c r="B2164" s="6" t="s">
        <v>4128</v>
      </c>
      <c r="C2164" s="4" t="s">
        <v>4129</v>
      </c>
      <c r="D2164" s="6" t="str">
        <f t="shared" si="35"/>
        <v>2019 nemyu 𭚒</v>
      </c>
    </row>
    <row r="2165" ht="46.5" spans="1:4">
      <c r="A2165" s="4">
        <v>2020</v>
      </c>
      <c r="B2165" s="6" t="s">
        <v>4130</v>
      </c>
      <c r="C2165" s="4" t="s">
        <v>4131</v>
      </c>
      <c r="D2165" s="6" t="str">
        <f t="shared" si="35"/>
        <v>2020 nehv 𭚓</v>
      </c>
    </row>
    <row r="2166" ht="46.5" spans="1:4">
      <c r="A2166" s="4">
        <v>2021</v>
      </c>
      <c r="B2166" s="6" t="s">
        <v>4132</v>
      </c>
      <c r="C2166" s="4" t="s">
        <v>4133</v>
      </c>
      <c r="D2166" s="6" t="str">
        <f t="shared" si="35"/>
        <v>2021 neqj 𭚔</v>
      </c>
    </row>
    <row r="2167" ht="46.5" spans="1:4">
      <c r="A2167" s="4">
        <v>2022</v>
      </c>
      <c r="B2167" s="6" t="s">
        <v>4134</v>
      </c>
      <c r="C2167" s="4" t="s">
        <v>4135</v>
      </c>
      <c r="D2167" s="6" t="str">
        <f t="shared" si="35"/>
        <v>2022 nehqm 𭚕</v>
      </c>
    </row>
    <row r="2168" ht="46.5" spans="1:4">
      <c r="A2168" s="4">
        <v>2023</v>
      </c>
      <c r="B2168" s="6" t="s">
        <v>4136</v>
      </c>
      <c r="C2168" s="4" t="s">
        <v>4137</v>
      </c>
      <c r="D2168" s="6" t="str">
        <f t="shared" si="35"/>
        <v>2023 hrrt 𭚖</v>
      </c>
    </row>
    <row r="2169" ht="46.5" spans="1:4">
      <c r="A2169" s="4">
        <v>2024</v>
      </c>
      <c r="B2169" s="6" t="s">
        <v>4138</v>
      </c>
      <c r="C2169" s="4" t="s">
        <v>4139</v>
      </c>
      <c r="D2169" s="6" t="str">
        <f t="shared" si="35"/>
        <v>2024 mhti 𭚗</v>
      </c>
    </row>
    <row r="2170" ht="46.5" spans="1:4">
      <c r="A2170" s="4">
        <v>2025</v>
      </c>
      <c r="B2170" s="6" t="s">
        <v>4140</v>
      </c>
      <c r="C2170" s="4" t="s">
        <v>4141</v>
      </c>
      <c r="D2170" s="6" t="str">
        <f t="shared" si="35"/>
        <v>2025 hht 𭚘</v>
      </c>
    </row>
    <row r="2171" ht="46.5" spans="1:4">
      <c r="A2171" s="4">
        <v>2026</v>
      </c>
      <c r="B2171" s="6" t="s">
        <v>4142</v>
      </c>
      <c r="C2171" s="4" t="s">
        <v>4143</v>
      </c>
      <c r="D2171" s="6" t="str">
        <f t="shared" si="35"/>
        <v>2026 mtfmu 𭚙</v>
      </c>
    </row>
    <row r="2172" ht="46.5" spans="1:4">
      <c r="A2172" s="4">
        <v>2027</v>
      </c>
      <c r="B2172" s="6" t="s">
        <v>4144</v>
      </c>
      <c r="C2172" s="4" t="s">
        <v>4145</v>
      </c>
      <c r="D2172" s="6" t="str">
        <f t="shared" si="35"/>
        <v>2027 hoit 𭚚</v>
      </c>
    </row>
    <row r="2173" ht="46.5" spans="1:4">
      <c r="A2173" s="4">
        <v>2028</v>
      </c>
      <c r="B2173" s="6" t="s">
        <v>4146</v>
      </c>
      <c r="C2173" s="4" t="s">
        <v>4147</v>
      </c>
      <c r="D2173" s="6" t="str">
        <f t="shared" si="35"/>
        <v>2028 mthae 𭚛</v>
      </c>
    </row>
    <row r="2174" ht="46.5" spans="1:4">
      <c r="A2174" s="4">
        <v>2029</v>
      </c>
      <c r="B2174" s="6" t="s">
        <v>4148</v>
      </c>
      <c r="C2174" s="4" t="s">
        <v>4149</v>
      </c>
      <c r="D2174" s="6" t="str">
        <f t="shared" si="35"/>
        <v>2029 rft 𭚜</v>
      </c>
    </row>
    <row r="2175" ht="46.5" spans="1:4">
      <c r="A2175" s="4">
        <v>2030</v>
      </c>
      <c r="B2175" s="6" t="s">
        <v>4150</v>
      </c>
      <c r="C2175" s="4" t="s">
        <v>4151</v>
      </c>
      <c r="D2175" s="6" t="str">
        <f t="shared" ref="D2175:D2238" si="36">CONCATENATE(A2175," ",C2175," ",B2175)</f>
        <v>2030 rut 𭚝</v>
      </c>
    </row>
    <row r="2176" ht="46.5" spans="1:4">
      <c r="A2176" s="4">
        <v>2031</v>
      </c>
      <c r="B2176" s="6" t="s">
        <v>4152</v>
      </c>
      <c r="C2176" s="4" t="s">
        <v>4153</v>
      </c>
      <c r="D2176" s="6" t="str">
        <f t="shared" si="36"/>
        <v>2031 itbwi 𭚞</v>
      </c>
    </row>
    <row r="2177" ht="46.5" spans="1:4">
      <c r="A2177" s="4">
        <v>2032</v>
      </c>
      <c r="B2177" s="6" t="s">
        <v>4154</v>
      </c>
      <c r="C2177" s="4" t="s">
        <v>3841</v>
      </c>
      <c r="D2177" s="6" t="str">
        <f t="shared" si="36"/>
        <v>2032 mpm 𭚟</v>
      </c>
    </row>
    <row r="2178" ht="46.5" spans="1:4">
      <c r="A2178" s="4">
        <v>2033</v>
      </c>
      <c r="B2178" s="6" t="s">
        <v>4155</v>
      </c>
      <c r="C2178" s="4" t="s">
        <v>4156</v>
      </c>
      <c r="D2178" s="6" t="str">
        <f t="shared" si="36"/>
        <v>2033 ihi 𭚠</v>
      </c>
    </row>
    <row r="2179" ht="46.5" spans="1:4">
      <c r="A2179" s="4">
        <v>2034</v>
      </c>
      <c r="B2179" s="6" t="s">
        <v>4157</v>
      </c>
      <c r="C2179" s="4" t="s">
        <v>4158</v>
      </c>
      <c r="D2179" s="6" t="str">
        <f t="shared" si="36"/>
        <v>2034 ips 𭚡</v>
      </c>
    </row>
    <row r="2180" ht="46.5" spans="1:4">
      <c r="A2180" s="4">
        <v>2035</v>
      </c>
      <c r="B2180" s="6" t="s">
        <v>4159</v>
      </c>
      <c r="C2180" s="4" t="s">
        <v>4160</v>
      </c>
      <c r="D2180" s="6" t="str">
        <f t="shared" si="36"/>
        <v>2035 geip 𭚢</v>
      </c>
    </row>
    <row r="2181" ht="46.5" spans="1:4">
      <c r="A2181" s="4">
        <v>2036</v>
      </c>
      <c r="B2181" s="6" t="s">
        <v>4161</v>
      </c>
      <c r="C2181" s="4" t="s">
        <v>4162</v>
      </c>
      <c r="D2181" s="6" t="str">
        <f t="shared" si="36"/>
        <v>2036 ipmla 𭚣</v>
      </c>
    </row>
    <row r="2182" ht="46.5" spans="1:4">
      <c r="A2182" s="4">
        <v>2037</v>
      </c>
      <c r="B2182" s="6" t="s">
        <v>4163</v>
      </c>
      <c r="C2182" s="4" t="s">
        <v>4164</v>
      </c>
      <c r="D2182" s="6" t="str">
        <f t="shared" si="36"/>
        <v>2037 yfipm 𭚤</v>
      </c>
    </row>
    <row r="2183" ht="46.5" spans="1:4">
      <c r="A2183" s="4">
        <v>2038</v>
      </c>
      <c r="B2183" s="6" t="s">
        <v>4165</v>
      </c>
      <c r="C2183" s="4" t="s">
        <v>4166</v>
      </c>
      <c r="D2183" s="6" t="str">
        <f t="shared" si="36"/>
        <v>2038 in 𭚥</v>
      </c>
    </row>
    <row r="2184" ht="46.5" spans="1:4">
      <c r="A2184" s="4">
        <v>2039</v>
      </c>
      <c r="B2184" s="6" t="s">
        <v>4167</v>
      </c>
      <c r="C2184" s="4" t="s">
        <v>4168</v>
      </c>
      <c r="D2184" s="6" t="str">
        <f t="shared" si="36"/>
        <v>2039 ni 𭚦</v>
      </c>
    </row>
    <row r="2185" ht="46.5" spans="1:4">
      <c r="A2185" s="4">
        <v>2040</v>
      </c>
      <c r="B2185" s="6" t="s">
        <v>4169</v>
      </c>
      <c r="C2185" s="4" t="s">
        <v>4170</v>
      </c>
      <c r="D2185" s="6" t="str">
        <f t="shared" si="36"/>
        <v>2040 nhne 𭚧</v>
      </c>
    </row>
    <row r="2186" ht="46.5" spans="1:4">
      <c r="A2186" s="4">
        <v>2041</v>
      </c>
      <c r="B2186" s="6" t="s">
        <v>4171</v>
      </c>
      <c r="C2186" s="8" t="s">
        <v>1310</v>
      </c>
      <c r="D2186" s="6" t="str">
        <f t="shared" si="36"/>
        <v>2041 jvks 𭚨</v>
      </c>
    </row>
    <row r="2187" ht="46.5" spans="1:4">
      <c r="A2187" s="4">
        <v>2041</v>
      </c>
      <c r="B2187" s="6" t="s">
        <v>4171</v>
      </c>
      <c r="C2187" s="8" t="s">
        <v>4172</v>
      </c>
      <c r="D2187" s="6" t="str">
        <f t="shared" si="36"/>
        <v>2041 pnks 𭚨</v>
      </c>
    </row>
    <row r="2188" ht="46.5" spans="1:4">
      <c r="A2188" s="4">
        <v>2042</v>
      </c>
      <c r="B2188" s="6" t="s">
        <v>4173</v>
      </c>
      <c r="C2188" s="4" t="s">
        <v>4174</v>
      </c>
      <c r="D2188" s="6" t="str">
        <f t="shared" si="36"/>
        <v>2042 ntm 𭚩</v>
      </c>
    </row>
    <row r="2189" ht="46.5" spans="1:4">
      <c r="A2189" s="4">
        <v>2043</v>
      </c>
      <c r="B2189" s="6" t="s">
        <v>4175</v>
      </c>
      <c r="C2189" s="4" t="s">
        <v>4176</v>
      </c>
      <c r="D2189" s="6" t="str">
        <f t="shared" si="36"/>
        <v>2043 nhmy 𭚪</v>
      </c>
    </row>
    <row r="2190" ht="46.5" spans="1:4">
      <c r="A2190" s="4">
        <v>2044</v>
      </c>
      <c r="B2190" s="6" t="s">
        <v>4177</v>
      </c>
      <c r="C2190" s="4" t="s">
        <v>4178</v>
      </c>
      <c r="D2190" s="6" t="str">
        <f t="shared" si="36"/>
        <v>2044 nohh 𭚫</v>
      </c>
    </row>
    <row r="2191" ht="46.5" spans="1:4">
      <c r="A2191" s="4">
        <v>2045</v>
      </c>
      <c r="B2191" s="6" t="s">
        <v>4179</v>
      </c>
      <c r="C2191" s="4" t="s">
        <v>4180</v>
      </c>
      <c r="D2191" s="6" t="str">
        <f t="shared" si="36"/>
        <v>2045 ngr 𭚬</v>
      </c>
    </row>
    <row r="2192" ht="46.5" spans="1:4">
      <c r="A2192" s="4">
        <v>2046</v>
      </c>
      <c r="B2192" s="6" t="s">
        <v>4181</v>
      </c>
      <c r="C2192" s="4" t="s">
        <v>4182</v>
      </c>
      <c r="D2192" s="6" t="str">
        <f t="shared" si="36"/>
        <v>2046 nlsp 𭚭</v>
      </c>
    </row>
    <row r="2193" ht="46.5" spans="1:4">
      <c r="A2193" s="4">
        <v>2047</v>
      </c>
      <c r="B2193" s="6" t="s">
        <v>4183</v>
      </c>
      <c r="C2193" s="4" t="s">
        <v>4184</v>
      </c>
      <c r="D2193" s="6" t="str">
        <f t="shared" si="36"/>
        <v>2047 nnir 𭚮</v>
      </c>
    </row>
    <row r="2194" ht="46.5" spans="1:4">
      <c r="A2194" s="4">
        <v>2048</v>
      </c>
      <c r="B2194" s="6" t="s">
        <v>4185</v>
      </c>
      <c r="C2194" s="4" t="s">
        <v>243</v>
      </c>
      <c r="D2194" s="6" t="str">
        <f t="shared" si="36"/>
        <v>2048 vrn 𭚯</v>
      </c>
    </row>
    <row r="2195" ht="46.5" spans="1:4">
      <c r="A2195" s="4">
        <v>2049</v>
      </c>
      <c r="B2195" s="6" t="s">
        <v>4186</v>
      </c>
      <c r="C2195" s="4" t="s">
        <v>4187</v>
      </c>
      <c r="D2195" s="6" t="str">
        <f t="shared" si="36"/>
        <v>2049 nss 𭚰</v>
      </c>
    </row>
    <row r="2196" ht="46.5" spans="1:4">
      <c r="A2196" s="4">
        <v>2050</v>
      </c>
      <c r="B2196" s="6" t="s">
        <v>4188</v>
      </c>
      <c r="C2196" s="4" t="s">
        <v>4189</v>
      </c>
      <c r="D2196" s="6" t="str">
        <f t="shared" si="36"/>
        <v>2050 nuyk 𭚱</v>
      </c>
    </row>
    <row r="2197" ht="46.5" spans="1:4">
      <c r="A2197" s="4">
        <v>2051</v>
      </c>
      <c r="B2197" s="6" t="s">
        <v>4190</v>
      </c>
      <c r="C2197" s="4" t="s">
        <v>4191</v>
      </c>
      <c r="D2197" s="6" t="str">
        <f t="shared" si="36"/>
        <v>2051 nwd 𭚲</v>
      </c>
    </row>
    <row r="2198" ht="46.5" spans="1:4">
      <c r="A2198" s="4">
        <v>2052</v>
      </c>
      <c r="B2198" s="6" t="s">
        <v>4192</v>
      </c>
      <c r="C2198" s="4" t="s">
        <v>4193</v>
      </c>
      <c r="D2198" s="6" t="str">
        <f t="shared" si="36"/>
        <v>2052 nogb 𭚳</v>
      </c>
    </row>
    <row r="2199" ht="46.5" spans="1:4">
      <c r="A2199" s="4">
        <v>2053</v>
      </c>
      <c r="B2199" s="6" t="s">
        <v>4194</v>
      </c>
      <c r="C2199" s="4" t="s">
        <v>4195</v>
      </c>
      <c r="D2199" s="6" t="str">
        <f t="shared" si="36"/>
        <v>2053 njki 𭚴</v>
      </c>
    </row>
    <row r="2200" ht="46.5" spans="1:4">
      <c r="A2200" s="4">
        <v>2054</v>
      </c>
      <c r="B2200" s="6" t="s">
        <v>4196</v>
      </c>
      <c r="C2200" s="4" t="s">
        <v>4197</v>
      </c>
      <c r="D2200" s="6" t="str">
        <f t="shared" si="36"/>
        <v>2054 nvfh 𭚵</v>
      </c>
    </row>
    <row r="2201" ht="46.5" spans="1:4">
      <c r="A2201" s="4">
        <v>2055</v>
      </c>
      <c r="B2201" s="6" t="s">
        <v>4198</v>
      </c>
      <c r="C2201" s="4" t="s">
        <v>4199</v>
      </c>
      <c r="D2201" s="6" t="str">
        <f t="shared" si="36"/>
        <v>2055 nmfb 𭚶</v>
      </c>
    </row>
    <row r="2202" ht="46.5" spans="1:4">
      <c r="A2202" s="4">
        <v>2056</v>
      </c>
      <c r="B2202" s="6" t="s">
        <v>4200</v>
      </c>
      <c r="C2202" s="4" t="s">
        <v>4201</v>
      </c>
      <c r="D2202" s="6" t="str">
        <f t="shared" si="36"/>
        <v>2056 nrwu 𭚷</v>
      </c>
    </row>
    <row r="2203" ht="46.5" spans="1:4">
      <c r="A2203" s="4">
        <v>2057</v>
      </c>
      <c r="B2203" s="6" t="s">
        <v>4202</v>
      </c>
      <c r="C2203" s="4" t="s">
        <v>4203</v>
      </c>
      <c r="D2203" s="6" t="str">
        <f t="shared" si="36"/>
        <v>2057 noli 𭚸</v>
      </c>
    </row>
    <row r="2204" ht="46.5" spans="1:4">
      <c r="A2204" s="4">
        <v>2058</v>
      </c>
      <c r="B2204" s="6" t="s">
        <v>4204</v>
      </c>
      <c r="C2204" s="4" t="s">
        <v>4205</v>
      </c>
      <c r="D2204" s="6" t="str">
        <f t="shared" si="36"/>
        <v>2058 nolu 𭚹</v>
      </c>
    </row>
    <row r="2205" ht="46.5" spans="1:4">
      <c r="A2205" s="4">
        <v>2059</v>
      </c>
      <c r="B2205" s="6" t="s">
        <v>4206</v>
      </c>
      <c r="C2205" s="4" t="s">
        <v>4207</v>
      </c>
      <c r="D2205" s="6" t="str">
        <f t="shared" si="36"/>
        <v>2059 njds 𭚺</v>
      </c>
    </row>
    <row r="2206" ht="46.5" spans="1:4">
      <c r="A2206" s="4">
        <v>2060</v>
      </c>
      <c r="B2206" s="6" t="s">
        <v>4208</v>
      </c>
      <c r="C2206" s="4" t="s">
        <v>4209</v>
      </c>
      <c r="D2206" s="6" t="str">
        <f t="shared" si="36"/>
        <v>2060 nmz 𭚻</v>
      </c>
    </row>
    <row r="2207" ht="46.5" spans="1:4">
      <c r="A2207" s="4">
        <v>2061</v>
      </c>
      <c r="B2207" s="6" t="s">
        <v>4210</v>
      </c>
      <c r="C2207" s="4" t="s">
        <v>4211</v>
      </c>
      <c r="D2207" s="6" t="str">
        <f t="shared" si="36"/>
        <v>2061 nrlu 𭚼</v>
      </c>
    </row>
    <row r="2208" ht="46.5" spans="1:4">
      <c r="A2208" s="4">
        <v>2062</v>
      </c>
      <c r="B2208" s="6" t="s">
        <v>4212</v>
      </c>
      <c r="C2208" s="4" t="s">
        <v>4213</v>
      </c>
      <c r="D2208" s="6" t="str">
        <f t="shared" si="36"/>
        <v>2062 nhwj 𭚽</v>
      </c>
    </row>
    <row r="2209" ht="46.5" spans="1:4">
      <c r="A2209" s="4">
        <v>2063</v>
      </c>
      <c r="B2209" s="6" t="s">
        <v>4214</v>
      </c>
      <c r="C2209" s="4" t="s">
        <v>4215</v>
      </c>
      <c r="D2209" s="6" t="str">
        <f t="shared" si="36"/>
        <v>2063 chosl 𭚾</v>
      </c>
    </row>
    <row r="2210" ht="46.5" spans="1:4">
      <c r="A2210" s="4">
        <v>2063</v>
      </c>
      <c r="B2210" s="6" t="s">
        <v>4214</v>
      </c>
      <c r="C2210" s="4" t="s">
        <v>4216</v>
      </c>
      <c r="D2210" s="6" t="str">
        <f t="shared" si="36"/>
        <v>2063 choni 𭚾</v>
      </c>
    </row>
    <row r="2211" ht="46.5" spans="1:4">
      <c r="A2211" s="4">
        <v>2064</v>
      </c>
      <c r="B2211" s="6" t="s">
        <v>4217</v>
      </c>
      <c r="C2211" s="4" t="s">
        <v>4218</v>
      </c>
      <c r="D2211" s="6" t="str">
        <f t="shared" si="36"/>
        <v>2064 ntbn 𭚿</v>
      </c>
    </row>
    <row r="2212" ht="46.5" spans="1:4">
      <c r="A2212" s="4">
        <v>2065</v>
      </c>
      <c r="B2212" s="6" t="s">
        <v>4219</v>
      </c>
      <c r="C2212" s="4" t="s">
        <v>4220</v>
      </c>
      <c r="D2212" s="6" t="str">
        <f t="shared" si="36"/>
        <v>2065 nsmg 𭛀</v>
      </c>
    </row>
    <row r="2213" ht="46.5" spans="1:4">
      <c r="A2213" s="4">
        <v>2066</v>
      </c>
      <c r="B2213" s="6" t="s">
        <v>4221</v>
      </c>
      <c r="C2213" s="4" t="s">
        <v>4222</v>
      </c>
      <c r="D2213" s="6" t="str">
        <f t="shared" si="36"/>
        <v>2066 lnok 𭛁</v>
      </c>
    </row>
    <row r="2214" ht="46.5" spans="1:4">
      <c r="A2214" s="4">
        <v>2067</v>
      </c>
      <c r="B2214" s="6" t="s">
        <v>4223</v>
      </c>
      <c r="C2214" s="4" t="s">
        <v>4224</v>
      </c>
      <c r="D2214" s="6" t="str">
        <f t="shared" si="36"/>
        <v>2067 njdn 𭛂</v>
      </c>
    </row>
    <row r="2215" ht="46.5" spans="1:4">
      <c r="A2215" s="4">
        <v>2068</v>
      </c>
      <c r="B2215" s="6" t="s">
        <v>4225</v>
      </c>
      <c r="C2215" s="4" t="s">
        <v>4226</v>
      </c>
      <c r="D2215" s="6" t="str">
        <f t="shared" si="36"/>
        <v>2068 ncmt 𭛃</v>
      </c>
    </row>
    <row r="2216" ht="46.5" spans="1:4">
      <c r="A2216" s="4">
        <v>2068</v>
      </c>
      <c r="B2216" s="6" t="s">
        <v>4225</v>
      </c>
      <c r="C2216" s="4" t="s">
        <v>4227</v>
      </c>
      <c r="D2216" s="6" t="str">
        <f t="shared" si="36"/>
        <v>2068 ntct 𭛃</v>
      </c>
    </row>
    <row r="2217" ht="46.5" spans="1:4">
      <c r="A2217" s="4">
        <v>2069</v>
      </c>
      <c r="B2217" s="6" t="s">
        <v>4228</v>
      </c>
      <c r="C2217" s="7" t="s">
        <v>4229</v>
      </c>
      <c r="D2217" s="6" t="str">
        <f t="shared" si="36"/>
        <v>2069 nyhb 𭛄</v>
      </c>
    </row>
    <row r="2218" ht="46.5" spans="1:4">
      <c r="A2218" s="4">
        <v>2070</v>
      </c>
      <c r="B2218" s="6" t="s">
        <v>4230</v>
      </c>
      <c r="C2218" s="4" t="s">
        <v>4231</v>
      </c>
      <c r="D2218" s="6" t="str">
        <f t="shared" si="36"/>
        <v>2070 nmlb 𭛅</v>
      </c>
    </row>
    <row r="2219" ht="46.5" spans="1:4">
      <c r="A2219" s="4">
        <v>2071</v>
      </c>
      <c r="B2219" s="6" t="s">
        <v>4232</v>
      </c>
      <c r="C2219" s="4" t="s">
        <v>4233</v>
      </c>
      <c r="D2219" s="6" t="str">
        <f t="shared" si="36"/>
        <v>2071 nqoa 𭛆</v>
      </c>
    </row>
    <row r="2220" ht="46.5" spans="1:4">
      <c r="A2220" s="4">
        <v>2072</v>
      </c>
      <c r="B2220" s="6" t="s">
        <v>4234</v>
      </c>
      <c r="C2220" s="4" t="s">
        <v>4235</v>
      </c>
      <c r="D2220" s="6" t="str">
        <f t="shared" si="36"/>
        <v>2072 nmnmb 𭛇</v>
      </c>
    </row>
    <row r="2221" ht="46.5" spans="1:4">
      <c r="A2221" s="4">
        <v>2073</v>
      </c>
      <c r="B2221" s="6" t="s">
        <v>4236</v>
      </c>
      <c r="C2221" s="4" t="s">
        <v>4237</v>
      </c>
      <c r="D2221" s="6" t="str">
        <f t="shared" si="36"/>
        <v>2073 nywm 𭛈</v>
      </c>
    </row>
    <row r="2222" ht="46.5" spans="1:4">
      <c r="A2222" s="4">
        <v>2074</v>
      </c>
      <c r="B2222" s="6" t="s">
        <v>4238</v>
      </c>
      <c r="C2222" s="4" t="s">
        <v>4239</v>
      </c>
      <c r="D2222" s="6" t="str">
        <f t="shared" si="36"/>
        <v>2074 nyto 𭛉</v>
      </c>
    </row>
    <row r="2223" ht="46.5" spans="1:4">
      <c r="A2223" s="4">
        <v>2075</v>
      </c>
      <c r="B2223" s="6" t="s">
        <v>4240</v>
      </c>
      <c r="C2223" s="4" t="s">
        <v>4241</v>
      </c>
      <c r="D2223" s="6" t="str">
        <f t="shared" si="36"/>
        <v>2075 chjmo 𭛊</v>
      </c>
    </row>
    <row r="2224" ht="46.5" spans="1:4">
      <c r="A2224" s="4">
        <v>2076</v>
      </c>
      <c r="B2224" s="6" t="s">
        <v>4242</v>
      </c>
      <c r="C2224" s="4" t="s">
        <v>4243</v>
      </c>
      <c r="D2224" s="6" t="str">
        <f t="shared" si="36"/>
        <v>2076 bcn 𭛋</v>
      </c>
    </row>
    <row r="2225" ht="46.5" spans="1:4">
      <c r="A2225" s="4">
        <v>2077</v>
      </c>
      <c r="B2225" s="6" t="s">
        <v>4244</v>
      </c>
      <c r="C2225" s="4" t="s">
        <v>4245</v>
      </c>
      <c r="D2225" s="6" t="str">
        <f t="shared" si="36"/>
        <v>2077 nmmwm 𭛌</v>
      </c>
    </row>
    <row r="2226" ht="46.5" spans="1:4">
      <c r="A2226" s="4">
        <v>2078</v>
      </c>
      <c r="B2226" s="6" t="s">
        <v>4246</v>
      </c>
      <c r="C2226" s="4" t="s">
        <v>4247</v>
      </c>
      <c r="D2226" s="6" t="str">
        <f t="shared" si="36"/>
        <v>2078 shvl 𭛍</v>
      </c>
    </row>
    <row r="2227" ht="46.5" spans="1:4">
      <c r="A2227" s="4">
        <v>2079</v>
      </c>
      <c r="B2227" s="6" t="s">
        <v>4248</v>
      </c>
      <c r="C2227" s="4" t="s">
        <v>4249</v>
      </c>
      <c r="D2227" s="6" t="str">
        <f t="shared" si="36"/>
        <v>2079 ssp 𭛎</v>
      </c>
    </row>
    <row r="2228" ht="46.5" spans="1:4">
      <c r="A2228" s="4">
        <v>2080</v>
      </c>
      <c r="B2228" s="6" t="s">
        <v>4250</v>
      </c>
      <c r="C2228" s="4" t="s">
        <v>4251</v>
      </c>
      <c r="D2228" s="6" t="str">
        <f t="shared" si="36"/>
        <v>2080 rmrt 𭛏</v>
      </c>
    </row>
    <row r="2229" ht="46.5" spans="1:4">
      <c r="A2229" s="4">
        <v>2081</v>
      </c>
      <c r="B2229" s="6" t="s">
        <v>4252</v>
      </c>
      <c r="C2229" s="4" t="s">
        <v>4253</v>
      </c>
      <c r="D2229" s="6" t="str">
        <f t="shared" si="36"/>
        <v>2081 syoj 𭛐</v>
      </c>
    </row>
    <row r="2230" ht="46.5" spans="1:4">
      <c r="A2230" s="4">
        <v>2082</v>
      </c>
      <c r="B2230" s="6" t="s">
        <v>4254</v>
      </c>
      <c r="C2230" s="4" t="s">
        <v>4255</v>
      </c>
      <c r="D2230" s="6" t="str">
        <f t="shared" si="36"/>
        <v>2082 rmwl 𭛑</v>
      </c>
    </row>
    <row r="2231" ht="46.5" spans="1:4">
      <c r="A2231" s="4">
        <v>2083</v>
      </c>
      <c r="B2231" s="6" t="s">
        <v>4256</v>
      </c>
      <c r="C2231" s="4" t="s">
        <v>4257</v>
      </c>
      <c r="D2231" s="6" t="str">
        <f t="shared" si="36"/>
        <v>2083 sbjj 𭛒</v>
      </c>
    </row>
    <row r="2232" ht="46.5" spans="1:4">
      <c r="A2232" s="4">
        <v>2084</v>
      </c>
      <c r="B2232" s="6" t="s">
        <v>4258</v>
      </c>
      <c r="C2232" s="4" t="s">
        <v>4259</v>
      </c>
      <c r="D2232" s="6" t="str">
        <f t="shared" si="36"/>
        <v>2084 bqhhh 𭛓</v>
      </c>
    </row>
    <row r="2233" ht="46.5" spans="1:4">
      <c r="A2233" s="4">
        <v>2085</v>
      </c>
      <c r="B2233" s="6" t="s">
        <v>4260</v>
      </c>
      <c r="C2233" s="4" t="s">
        <v>4261</v>
      </c>
      <c r="D2233" s="6" t="str">
        <f t="shared" si="36"/>
        <v>2085 mfhhh 𭛔</v>
      </c>
    </row>
    <row r="2234" ht="46.5" spans="1:4">
      <c r="A2234" s="4">
        <v>2086</v>
      </c>
      <c r="B2234" s="6" t="s">
        <v>4262</v>
      </c>
      <c r="C2234" s="11" t="s">
        <v>4263</v>
      </c>
      <c r="D2234" s="6" t="str">
        <f t="shared" si="36"/>
        <v>2086 efbl 𭛕</v>
      </c>
    </row>
    <row r="2235" ht="46.5" spans="1:4">
      <c r="A2235" s="4">
        <v>2086</v>
      </c>
      <c r="B2235" s="6" t="s">
        <v>4262</v>
      </c>
      <c r="C2235" s="11" t="s">
        <v>4264</v>
      </c>
      <c r="D2235" s="6" t="str">
        <f t="shared" si="36"/>
        <v>2086 fffb 𭛕</v>
      </c>
    </row>
    <row r="2236" ht="46.5" spans="1:4">
      <c r="A2236" s="4">
        <v>2087</v>
      </c>
      <c r="B2236" s="6" t="s">
        <v>4265</v>
      </c>
      <c r="C2236" s="4" t="s">
        <v>4266</v>
      </c>
      <c r="D2236" s="6" t="str">
        <f t="shared" si="36"/>
        <v>2087 hybll 𭛖</v>
      </c>
    </row>
    <row r="2237" ht="46.5" spans="1:4">
      <c r="A2237" s="4">
        <v>2088</v>
      </c>
      <c r="B2237" s="6" t="s">
        <v>4267</v>
      </c>
      <c r="C2237" s="4" t="s">
        <v>4268</v>
      </c>
      <c r="D2237" s="6" t="str">
        <f t="shared" si="36"/>
        <v>2088 hhdd 𭛗</v>
      </c>
    </row>
    <row r="2238" ht="46.5" spans="1:4">
      <c r="A2238" s="4">
        <v>2088</v>
      </c>
      <c r="B2238" s="6" t="s">
        <v>4267</v>
      </c>
      <c r="C2238" s="4" t="s">
        <v>4269</v>
      </c>
      <c r="D2238" s="6" t="str">
        <f t="shared" si="36"/>
        <v>2088 hdhhd 𭛗</v>
      </c>
    </row>
    <row r="2239" ht="46.5" spans="1:4">
      <c r="A2239" s="4">
        <v>2089</v>
      </c>
      <c r="B2239" s="6" t="s">
        <v>4270</v>
      </c>
      <c r="C2239" s="4" t="s">
        <v>4271</v>
      </c>
      <c r="D2239" s="6" t="str">
        <f t="shared" ref="D2239:D2302" si="37">CONCATENATE(A2239," ",C2239," ",B2239)</f>
        <v>2089 vdhhh 𭛘</v>
      </c>
    </row>
    <row r="2240" ht="46.5" spans="1:4">
      <c r="A2240" s="4">
        <v>2090</v>
      </c>
      <c r="B2240" s="6" t="s">
        <v>4272</v>
      </c>
      <c r="C2240" s="4" t="s">
        <v>4273</v>
      </c>
      <c r="D2240" s="6" t="str">
        <f t="shared" si="37"/>
        <v>2090 tdhhh 𭛙</v>
      </c>
    </row>
    <row r="2241" ht="46.5" spans="1:4">
      <c r="A2241" s="4">
        <v>2091</v>
      </c>
      <c r="B2241" s="6" t="s">
        <v>4274</v>
      </c>
      <c r="C2241" s="4" t="s">
        <v>4275</v>
      </c>
      <c r="D2241" s="6" t="str">
        <f t="shared" si="37"/>
        <v>2091 ymhhh 𭛚</v>
      </c>
    </row>
    <row r="2242" ht="46.5" spans="1:4">
      <c r="A2242" s="4">
        <v>2092</v>
      </c>
      <c r="B2242" s="6" t="s">
        <v>4276</v>
      </c>
      <c r="C2242" s="4" t="s">
        <v>4277</v>
      </c>
      <c r="D2242" s="6" t="str">
        <f t="shared" si="37"/>
        <v>2092 yhoa 𭛛</v>
      </c>
    </row>
    <row r="2243" ht="46.5" spans="1:4">
      <c r="A2243" s="4">
        <v>2093</v>
      </c>
      <c r="B2243" s="6" t="s">
        <v>4278</v>
      </c>
      <c r="C2243" s="4" t="s">
        <v>4279</v>
      </c>
      <c r="D2243" s="6" t="str">
        <f t="shared" si="37"/>
        <v>2093 hohj 𭛜</v>
      </c>
    </row>
    <row r="2244" ht="46.5" spans="1:4">
      <c r="A2244" s="4">
        <v>2094</v>
      </c>
      <c r="B2244" s="6" t="s">
        <v>4280</v>
      </c>
      <c r="C2244" s="4" t="s">
        <v>4281</v>
      </c>
      <c r="D2244" s="6" t="str">
        <f t="shared" si="37"/>
        <v>2094 honlm 𭛝</v>
      </c>
    </row>
    <row r="2245" ht="46.5" spans="1:4">
      <c r="A2245" s="4">
        <v>2095</v>
      </c>
      <c r="B2245" s="6" t="s">
        <v>4282</v>
      </c>
      <c r="C2245" s="4" t="s">
        <v>4283</v>
      </c>
      <c r="D2245" s="6" t="str">
        <f t="shared" si="37"/>
        <v>2095 honz 𭛞</v>
      </c>
    </row>
    <row r="2246" ht="46.5" spans="1:4">
      <c r="A2246" s="4">
        <v>2096</v>
      </c>
      <c r="B2246" s="6" t="s">
        <v>4284</v>
      </c>
      <c r="C2246" s="4" t="s">
        <v>4285</v>
      </c>
      <c r="D2246" s="6" t="str">
        <f t="shared" si="37"/>
        <v>2096 hogi 𭛟</v>
      </c>
    </row>
    <row r="2247" ht="46.5" spans="1:4">
      <c r="A2247" s="4">
        <v>2097</v>
      </c>
      <c r="B2247" s="6" t="s">
        <v>4286</v>
      </c>
      <c r="C2247" s="4" t="s">
        <v>4287</v>
      </c>
      <c r="D2247" s="6" t="str">
        <f t="shared" si="37"/>
        <v>2097 hore 𭛠</v>
      </c>
    </row>
    <row r="2248" ht="46.5" spans="1:4">
      <c r="A2248" s="4">
        <v>2098</v>
      </c>
      <c r="B2248" s="6" t="s">
        <v>4288</v>
      </c>
      <c r="C2248" s="4" t="s">
        <v>4289</v>
      </c>
      <c r="D2248" s="6" t="str">
        <f t="shared" si="37"/>
        <v>2098 hobr 𭛡</v>
      </c>
    </row>
    <row r="2249" ht="46.5" spans="1:4">
      <c r="A2249" s="4">
        <v>2099</v>
      </c>
      <c r="B2249" s="6" t="s">
        <v>4290</v>
      </c>
      <c r="C2249" s="4" t="s">
        <v>4291</v>
      </c>
      <c r="D2249" s="6" t="str">
        <f t="shared" si="37"/>
        <v>2099 howo 𭛢</v>
      </c>
    </row>
    <row r="2250" ht="46.5" spans="1:4">
      <c r="A2250" s="4">
        <v>2100</v>
      </c>
      <c r="B2250" s="6" t="s">
        <v>4292</v>
      </c>
      <c r="C2250" s="4" t="s">
        <v>4293</v>
      </c>
      <c r="D2250" s="6" t="str">
        <f t="shared" si="37"/>
        <v>2100 hotk 𭛣</v>
      </c>
    </row>
    <row r="2251" ht="46.5" spans="1:4">
      <c r="A2251" s="4">
        <v>2101</v>
      </c>
      <c r="B2251" s="6" t="s">
        <v>4294</v>
      </c>
      <c r="C2251" s="4" t="s">
        <v>4295</v>
      </c>
      <c r="D2251" s="6" t="str">
        <f t="shared" si="37"/>
        <v>2101 hoshr 𭛤</v>
      </c>
    </row>
    <row r="2252" ht="46.5" spans="1:4">
      <c r="A2252" s="4">
        <v>2102</v>
      </c>
      <c r="B2252" s="6" t="s">
        <v>4296</v>
      </c>
      <c r="C2252" s="4" t="s">
        <v>4297</v>
      </c>
      <c r="D2252" s="6" t="str">
        <f t="shared" si="37"/>
        <v>2102 hoksr 𭛥</v>
      </c>
    </row>
    <row r="2253" ht="46.5" spans="1:4">
      <c r="A2253" s="4">
        <v>2103</v>
      </c>
      <c r="B2253" s="6" t="s">
        <v>4298</v>
      </c>
      <c r="C2253" s="4" t="s">
        <v>4299</v>
      </c>
      <c r="D2253" s="6" t="str">
        <f t="shared" si="37"/>
        <v>2103 hohio 𭛦</v>
      </c>
    </row>
    <row r="2254" ht="46.5" spans="1:4">
      <c r="A2254" s="4">
        <v>2104</v>
      </c>
      <c r="B2254" s="6" t="s">
        <v>4300</v>
      </c>
      <c r="C2254" s="4" t="s">
        <v>4301</v>
      </c>
      <c r="D2254" s="6" t="str">
        <f t="shared" si="37"/>
        <v>2104 hoqd 𭛧</v>
      </c>
    </row>
    <row r="2255" ht="46.5" spans="1:4">
      <c r="A2255" s="4">
        <v>2105</v>
      </c>
      <c r="B2255" s="6" t="s">
        <v>4302</v>
      </c>
      <c r="C2255" s="4" t="s">
        <v>4303</v>
      </c>
      <c r="D2255" s="6" t="str">
        <f t="shared" si="37"/>
        <v>2105 hoimo 𭛨</v>
      </c>
    </row>
    <row r="2256" ht="46.5" spans="1:4">
      <c r="A2256" s="4">
        <v>2105</v>
      </c>
      <c r="B2256" s="6" t="s">
        <v>4302</v>
      </c>
      <c r="C2256" s="4" t="s">
        <v>4304</v>
      </c>
      <c r="D2256" s="6" t="str">
        <f t="shared" si="37"/>
        <v>2105 hommo 𭛨</v>
      </c>
    </row>
    <row r="2257" ht="46.5" spans="1:4">
      <c r="A2257" s="4">
        <v>2106</v>
      </c>
      <c r="B2257" s="6" t="s">
        <v>4305</v>
      </c>
      <c r="C2257" s="4" t="s">
        <v>4306</v>
      </c>
      <c r="D2257" s="6" t="str">
        <f t="shared" si="37"/>
        <v>2106 homfg 𭛩</v>
      </c>
    </row>
    <row r="2258" ht="46.5" spans="1:4">
      <c r="A2258" s="4">
        <v>2107</v>
      </c>
      <c r="B2258" s="6" t="s">
        <v>4307</v>
      </c>
      <c r="C2258" s="4" t="s">
        <v>4308</v>
      </c>
      <c r="D2258" s="6" t="str">
        <f t="shared" si="37"/>
        <v>2107 hombu 𭛪</v>
      </c>
    </row>
    <row r="2259" ht="46.5" spans="1:4">
      <c r="A2259" s="4">
        <v>2108</v>
      </c>
      <c r="B2259" s="6" t="s">
        <v>4309</v>
      </c>
      <c r="C2259" s="4" t="s">
        <v>4310</v>
      </c>
      <c r="D2259" s="6" t="str">
        <f t="shared" si="37"/>
        <v>2108 hojbd 𭛫</v>
      </c>
    </row>
    <row r="2260" ht="46.5" spans="1:4">
      <c r="A2260" s="4">
        <v>2109</v>
      </c>
      <c r="B2260" s="6" t="s">
        <v>4311</v>
      </c>
      <c r="C2260" s="4" t="s">
        <v>4312</v>
      </c>
      <c r="D2260" s="6" t="str">
        <f t="shared" si="37"/>
        <v>2109 horyo 𭛬</v>
      </c>
    </row>
    <row r="2261" ht="46.5" spans="1:4">
      <c r="A2261" s="4">
        <v>2110</v>
      </c>
      <c r="B2261" s="6" t="s">
        <v>4313</v>
      </c>
      <c r="C2261" s="4" t="s">
        <v>4314</v>
      </c>
      <c r="D2261" s="6" t="str">
        <f t="shared" si="37"/>
        <v>2110 hohvf 𭛭</v>
      </c>
    </row>
    <row r="2262" ht="46.5" spans="1:4">
      <c r="A2262" s="4">
        <v>2111</v>
      </c>
      <c r="B2262" s="6" t="s">
        <v>4315</v>
      </c>
      <c r="C2262" s="4" t="s">
        <v>4316</v>
      </c>
      <c r="D2262" s="6" t="str">
        <f t="shared" si="37"/>
        <v>2111 hojio 𭛮</v>
      </c>
    </row>
    <row r="2263" ht="46.5" spans="1:4">
      <c r="A2263" s="4">
        <v>2112</v>
      </c>
      <c r="B2263" s="6" t="s">
        <v>4317</v>
      </c>
      <c r="C2263" s="4" t="s">
        <v>4318</v>
      </c>
      <c r="D2263" s="6" t="str">
        <f t="shared" si="37"/>
        <v>2112 hoqmb 𭛯</v>
      </c>
    </row>
    <row r="2264" ht="46.5" spans="1:4">
      <c r="A2264" s="4">
        <v>2113</v>
      </c>
      <c r="B2264" s="6" t="s">
        <v>4319</v>
      </c>
      <c r="C2264" s="4" t="s">
        <v>4320</v>
      </c>
      <c r="D2264" s="6" t="str">
        <f t="shared" si="37"/>
        <v>2113 hogin 𭛰</v>
      </c>
    </row>
    <row r="2265" ht="46.5" spans="1:4">
      <c r="A2265" s="4">
        <v>2114</v>
      </c>
      <c r="B2265" s="6" t="s">
        <v>4321</v>
      </c>
      <c r="C2265" s="4" t="s">
        <v>4322</v>
      </c>
      <c r="D2265" s="6" t="str">
        <f t="shared" si="37"/>
        <v>2114 homwr 𭛱</v>
      </c>
    </row>
    <row r="2266" ht="46.5" spans="1:4">
      <c r="A2266" s="4">
        <v>2115</v>
      </c>
      <c r="B2266" s="6" t="s">
        <v>4323</v>
      </c>
      <c r="C2266" s="4" t="s">
        <v>4324</v>
      </c>
      <c r="D2266" s="6" t="str">
        <f t="shared" si="37"/>
        <v>2115 hoame 𭛲</v>
      </c>
    </row>
    <row r="2267" ht="46.5" spans="1:4">
      <c r="A2267" s="4">
        <v>2116</v>
      </c>
      <c r="B2267" s="6" t="s">
        <v>4325</v>
      </c>
      <c r="C2267" s="4" t="s">
        <v>4326</v>
      </c>
      <c r="D2267" s="6" t="str">
        <f t="shared" si="37"/>
        <v>2116 hobqo 𭛳</v>
      </c>
    </row>
    <row r="2268" ht="46.5" spans="1:4">
      <c r="A2268" s="4">
        <v>2117</v>
      </c>
      <c r="B2268" s="6" t="s">
        <v>4327</v>
      </c>
      <c r="C2268" s="4" t="s">
        <v>4328</v>
      </c>
      <c r="D2268" s="6" t="str">
        <f t="shared" si="37"/>
        <v>2117 hoobt 𭛴</v>
      </c>
    </row>
    <row r="2269" ht="46.5" spans="1:4">
      <c r="A2269" s="4">
        <v>2118</v>
      </c>
      <c r="B2269" s="6" t="s">
        <v>4329</v>
      </c>
      <c r="C2269" s="4" t="s">
        <v>4330</v>
      </c>
      <c r="D2269" s="6" t="str">
        <f t="shared" si="37"/>
        <v>2118 hoyrf 𭛵</v>
      </c>
    </row>
    <row r="2270" ht="46.5" spans="1:4">
      <c r="A2270" s="4">
        <v>2119</v>
      </c>
      <c r="B2270" s="6" t="s">
        <v>4331</v>
      </c>
      <c r="C2270" s="4" t="s">
        <v>4332</v>
      </c>
      <c r="D2270" s="6" t="str">
        <f t="shared" si="37"/>
        <v>2119 hoeee 𭛶</v>
      </c>
    </row>
    <row r="2271" ht="46.5" spans="1:4">
      <c r="A2271" s="4">
        <v>2120</v>
      </c>
      <c r="B2271" s="6" t="s">
        <v>4333</v>
      </c>
      <c r="C2271" s="4" t="s">
        <v>4334</v>
      </c>
      <c r="D2271" s="6" t="str">
        <f t="shared" si="37"/>
        <v>2120 homrw 𭛷</v>
      </c>
    </row>
    <row r="2272" ht="46.5" spans="1:4">
      <c r="A2272" s="4">
        <v>2121</v>
      </c>
      <c r="B2272" s="6" t="s">
        <v>4335</v>
      </c>
      <c r="C2272" s="4" t="s">
        <v>4336</v>
      </c>
      <c r="D2272" s="6" t="str">
        <f t="shared" si="37"/>
        <v>2121 hoqhk 𭛸</v>
      </c>
    </row>
    <row r="2273" ht="46.5" spans="1:4">
      <c r="A2273" s="4">
        <v>2122</v>
      </c>
      <c r="B2273" s="6" t="s">
        <v>4337</v>
      </c>
      <c r="C2273" s="4" t="s">
        <v>4338</v>
      </c>
      <c r="D2273" s="6" t="str">
        <f t="shared" si="37"/>
        <v>2122 hold 𭛹</v>
      </c>
    </row>
    <row r="2274" ht="46.5" spans="1:4">
      <c r="A2274" s="4">
        <v>2123</v>
      </c>
      <c r="B2274" s="6" t="s">
        <v>4339</v>
      </c>
      <c r="C2274" s="4" t="s">
        <v>4340</v>
      </c>
      <c r="D2274" s="6" t="str">
        <f t="shared" si="37"/>
        <v>2123 hoypb 𭛺</v>
      </c>
    </row>
    <row r="2275" ht="46.5" spans="1:4">
      <c r="A2275" s="4">
        <v>2124</v>
      </c>
      <c r="B2275" s="6" t="s">
        <v>4341</v>
      </c>
      <c r="C2275" s="4" t="s">
        <v>4342</v>
      </c>
      <c r="D2275" s="6" t="str">
        <f t="shared" si="37"/>
        <v>2124 hohdf 𭛻</v>
      </c>
    </row>
    <row r="2276" ht="46.5" spans="1:4">
      <c r="A2276" s="4">
        <v>2125</v>
      </c>
      <c r="B2276" s="6" t="s">
        <v>4343</v>
      </c>
      <c r="C2276" s="4" t="s">
        <v>4344</v>
      </c>
      <c r="D2276" s="6" t="str">
        <f t="shared" si="37"/>
        <v>2125 hothu 𭛼</v>
      </c>
    </row>
    <row r="2277" ht="46.5" spans="1:4">
      <c r="A2277" s="4">
        <v>2126</v>
      </c>
      <c r="B2277" s="6" t="s">
        <v>4345</v>
      </c>
      <c r="C2277" s="4" t="s">
        <v>4346</v>
      </c>
      <c r="D2277" s="6" t="str">
        <f t="shared" si="37"/>
        <v>2126 hocmt 𭛽</v>
      </c>
    </row>
    <row r="2278" ht="46.5" spans="1:4">
      <c r="A2278" s="4">
        <v>2126</v>
      </c>
      <c r="B2278" s="6" t="s">
        <v>4345</v>
      </c>
      <c r="C2278" s="4" t="s">
        <v>4347</v>
      </c>
      <c r="D2278" s="6" t="str">
        <f t="shared" si="37"/>
        <v>2126 hotct 𭛽</v>
      </c>
    </row>
    <row r="2279" ht="46.5" spans="1:4">
      <c r="A2279" s="4">
        <v>2127</v>
      </c>
      <c r="B2279" s="6" t="s">
        <v>4348</v>
      </c>
      <c r="C2279" s="4" t="s">
        <v>4349</v>
      </c>
      <c r="D2279" s="6" t="str">
        <f t="shared" si="37"/>
        <v>2127 hoiek 𭛾</v>
      </c>
    </row>
    <row r="2280" ht="46.5" spans="1:4">
      <c r="A2280" s="4">
        <v>2128</v>
      </c>
      <c r="B2280" s="6" t="s">
        <v>4350</v>
      </c>
      <c r="C2280" s="4" t="s">
        <v>4351</v>
      </c>
      <c r="D2280" s="6" t="str">
        <f t="shared" si="37"/>
        <v>2128 hoowk 𭛿</v>
      </c>
    </row>
    <row r="2281" ht="46.5" spans="1:4">
      <c r="A2281" s="4">
        <v>2129</v>
      </c>
      <c r="B2281" s="6" t="s">
        <v>4352</v>
      </c>
      <c r="C2281" s="4" t="s">
        <v>4353</v>
      </c>
      <c r="D2281" s="6" t="str">
        <f t="shared" si="37"/>
        <v>2129 hohgs 𭜀</v>
      </c>
    </row>
    <row r="2282" ht="46.5" spans="1:4">
      <c r="A2282" s="4">
        <v>2130</v>
      </c>
      <c r="B2282" s="6" t="s">
        <v>4354</v>
      </c>
      <c r="C2282" s="4" t="s">
        <v>4355</v>
      </c>
      <c r="D2282" s="6" t="str">
        <f t="shared" si="37"/>
        <v>2130 hotak 𭜁</v>
      </c>
    </row>
    <row r="2283" ht="46.5" spans="1:4">
      <c r="A2283" s="4">
        <v>2131</v>
      </c>
      <c r="B2283" s="6" t="s">
        <v>4356</v>
      </c>
      <c r="C2283" s="4" t="s">
        <v>4357</v>
      </c>
      <c r="D2283" s="6" t="str">
        <f t="shared" si="37"/>
        <v>2131 hofbk 𭜂</v>
      </c>
    </row>
    <row r="2284" ht="46.5" spans="1:4">
      <c r="A2284" s="4">
        <v>2132</v>
      </c>
      <c r="B2284" s="6" t="s">
        <v>4358</v>
      </c>
      <c r="C2284" s="4" t="s">
        <v>4359</v>
      </c>
      <c r="D2284" s="6" t="str">
        <f t="shared" si="37"/>
        <v>2132 hoffs 𭜃</v>
      </c>
    </row>
    <row r="2285" ht="46.5" spans="1:4">
      <c r="A2285" s="4">
        <v>2133</v>
      </c>
      <c r="B2285" s="6" t="s">
        <v>4360</v>
      </c>
      <c r="C2285" s="4" t="s">
        <v>4361</v>
      </c>
      <c r="D2285" s="6" t="str">
        <f t="shared" si="37"/>
        <v>2133 honoe 𭜄</v>
      </c>
    </row>
    <row r="2286" ht="46.5" spans="1:4">
      <c r="A2286" s="4">
        <v>2134</v>
      </c>
      <c r="B2286" s="6" t="s">
        <v>4362</v>
      </c>
      <c r="C2286" s="4" t="s">
        <v>4363</v>
      </c>
      <c r="D2286" s="6" t="str">
        <f t="shared" si="37"/>
        <v>2134 hol 𭜅</v>
      </c>
    </row>
    <row r="2287" ht="46.5" spans="1:4">
      <c r="A2287" s="4">
        <v>2135</v>
      </c>
      <c r="B2287" s="6" t="s">
        <v>4364</v>
      </c>
      <c r="C2287" s="4" t="s">
        <v>4365</v>
      </c>
      <c r="D2287" s="6" t="str">
        <f t="shared" si="37"/>
        <v>2135 hotpd 𭜆</v>
      </c>
    </row>
    <row r="2288" ht="46.5" spans="1:4">
      <c r="A2288" s="4">
        <v>2136</v>
      </c>
      <c r="B2288" s="6" t="s">
        <v>4366</v>
      </c>
      <c r="C2288" s="4" t="s">
        <v>4367</v>
      </c>
      <c r="D2288" s="6" t="str">
        <f t="shared" si="37"/>
        <v>2136 hooxr 𭜇</v>
      </c>
    </row>
    <row r="2289" ht="46.5" spans="1:4">
      <c r="A2289" s="4">
        <v>2137</v>
      </c>
      <c r="B2289" s="6" t="s">
        <v>4368</v>
      </c>
      <c r="C2289" s="4" t="s">
        <v>4369</v>
      </c>
      <c r="D2289" s="6" t="str">
        <f t="shared" si="37"/>
        <v>2137 hoybk 𭜈</v>
      </c>
    </row>
    <row r="2290" ht="46.5" spans="1:4">
      <c r="A2290" s="4">
        <v>2138</v>
      </c>
      <c r="B2290" s="6" t="s">
        <v>4370</v>
      </c>
      <c r="C2290" s="4" t="s">
        <v>4371</v>
      </c>
      <c r="D2290" s="6" t="str">
        <f t="shared" si="37"/>
        <v>2138 hoitc 𭜉</v>
      </c>
    </row>
    <row r="2291" ht="46.5" spans="1:4">
      <c r="A2291" s="4">
        <v>2139</v>
      </c>
      <c r="B2291" s="6" t="s">
        <v>4372</v>
      </c>
      <c r="C2291" s="4" t="s">
        <v>4373</v>
      </c>
      <c r="D2291" s="6" t="str">
        <f t="shared" si="37"/>
        <v>2139 hohrz 𭜊</v>
      </c>
    </row>
    <row r="2292" ht="46.5" spans="1:4">
      <c r="A2292" s="4">
        <v>2140</v>
      </c>
      <c r="B2292" s="6" t="s">
        <v>4374</v>
      </c>
      <c r="C2292" s="4" t="s">
        <v>4375</v>
      </c>
      <c r="D2292" s="6" t="str">
        <f t="shared" si="37"/>
        <v>2140 mmsp 𭜋</v>
      </c>
    </row>
    <row r="2293" ht="46.5" spans="1:4">
      <c r="A2293" s="4">
        <v>2141</v>
      </c>
      <c r="B2293" s="6" t="s">
        <v>4376</v>
      </c>
      <c r="C2293" s="4" t="s">
        <v>4377</v>
      </c>
      <c r="D2293" s="6" t="str">
        <f t="shared" si="37"/>
        <v>2141 pms 𭜌</v>
      </c>
    </row>
    <row r="2294" ht="46.5" spans="1:4">
      <c r="A2294" s="4">
        <v>2142</v>
      </c>
      <c r="B2294" s="6" t="s">
        <v>4378</v>
      </c>
      <c r="C2294" s="4" t="s">
        <v>4379</v>
      </c>
      <c r="D2294" s="6" t="str">
        <f t="shared" si="37"/>
        <v>2142 hip 𭜍</v>
      </c>
    </row>
    <row r="2295" ht="46.5" spans="1:4">
      <c r="A2295" s="4">
        <v>2143</v>
      </c>
      <c r="B2295" s="6" t="s">
        <v>4380</v>
      </c>
      <c r="C2295" s="11" t="s">
        <v>4381</v>
      </c>
      <c r="D2295" s="6" t="str">
        <f t="shared" si="37"/>
        <v>2143 mmvp 𭜎</v>
      </c>
    </row>
    <row r="2296" ht="46.5" spans="1:4">
      <c r="A2296" s="4">
        <v>2143</v>
      </c>
      <c r="B2296" s="6" t="s">
        <v>4380</v>
      </c>
      <c r="C2296" s="11" t="s">
        <v>1403</v>
      </c>
      <c r="D2296" s="6" t="str">
        <f t="shared" si="37"/>
        <v>2143 sp 𭜎</v>
      </c>
    </row>
    <row r="2297" ht="46.5" spans="1:4">
      <c r="A2297" s="4">
        <v>2144</v>
      </c>
      <c r="B2297" s="6" t="s">
        <v>4382</v>
      </c>
      <c r="C2297" s="4" t="s">
        <v>29</v>
      </c>
      <c r="D2297" s="6" t="str">
        <f t="shared" si="37"/>
        <v>2144 pkp 𭜏</v>
      </c>
    </row>
    <row r="2298" ht="46.5" spans="1:4">
      <c r="A2298" s="4">
        <v>2145</v>
      </c>
      <c r="B2298" s="6" t="s">
        <v>4383</v>
      </c>
      <c r="C2298" s="4" t="s">
        <v>4384</v>
      </c>
      <c r="D2298" s="6" t="str">
        <f t="shared" si="37"/>
        <v>2145 pmdm 𭜐</v>
      </c>
    </row>
    <row r="2299" ht="46.5" spans="1:4">
      <c r="A2299" s="4">
        <v>2146</v>
      </c>
      <c r="B2299" s="6" t="s">
        <v>4385</v>
      </c>
      <c r="C2299" s="4" t="s">
        <v>4386</v>
      </c>
      <c r="D2299" s="6" t="str">
        <f t="shared" si="37"/>
        <v>2146 tp 𭜑</v>
      </c>
    </row>
    <row r="2300" ht="46.5" spans="1:4">
      <c r="A2300" s="4">
        <v>2147</v>
      </c>
      <c r="B2300" s="6" t="s">
        <v>4387</v>
      </c>
      <c r="C2300" s="4" t="s">
        <v>4388</v>
      </c>
      <c r="D2300" s="6" t="str">
        <f t="shared" si="37"/>
        <v>2147 pmsu 𭜒</v>
      </c>
    </row>
    <row r="2301" ht="46.5" spans="1:4">
      <c r="A2301" s="4">
        <v>2148</v>
      </c>
      <c r="B2301" s="6" t="s">
        <v>4389</v>
      </c>
      <c r="C2301" s="4" t="s">
        <v>4390</v>
      </c>
      <c r="D2301" s="6" t="str">
        <f t="shared" si="37"/>
        <v>2148 mrp 𭜓</v>
      </c>
    </row>
    <row r="2302" ht="46.5" spans="1:4">
      <c r="A2302" s="4">
        <v>2149</v>
      </c>
      <c r="B2302" s="6" t="s">
        <v>4391</v>
      </c>
      <c r="C2302" s="4" t="s">
        <v>4392</v>
      </c>
      <c r="D2302" s="6" t="str">
        <f t="shared" si="37"/>
        <v>2149 pmo 𭜔</v>
      </c>
    </row>
    <row r="2303" ht="46.5" spans="1:4">
      <c r="A2303" s="4">
        <v>2150</v>
      </c>
      <c r="B2303" s="6" t="s">
        <v>4393</v>
      </c>
      <c r="C2303" s="4" t="s">
        <v>4394</v>
      </c>
      <c r="D2303" s="6" t="str">
        <f t="shared" ref="D2303:D2366" si="38">CONCATENATE(A2303," ",C2303," ",B2303)</f>
        <v>2150 pmt 𭜕</v>
      </c>
    </row>
    <row r="2304" ht="46.5" spans="1:4">
      <c r="A2304" s="4">
        <v>2151</v>
      </c>
      <c r="B2304" s="6" t="s">
        <v>4395</v>
      </c>
      <c r="C2304" s="4" t="s">
        <v>4396</v>
      </c>
      <c r="D2304" s="6" t="str">
        <f t="shared" si="38"/>
        <v>2151 plnh 𭜖</v>
      </c>
    </row>
    <row r="2305" ht="46.5" spans="1:4">
      <c r="A2305" s="4">
        <v>2152</v>
      </c>
      <c r="B2305" s="6" t="s">
        <v>4397</v>
      </c>
      <c r="C2305" s="4" t="s">
        <v>4398</v>
      </c>
      <c r="D2305" s="6" t="str">
        <f t="shared" si="38"/>
        <v>2152 pby 𭜗</v>
      </c>
    </row>
    <row r="2306" ht="46.5" spans="1:4">
      <c r="A2306" s="4">
        <v>2153</v>
      </c>
      <c r="B2306" s="6" t="s">
        <v>4399</v>
      </c>
      <c r="C2306" s="4" t="s">
        <v>4400</v>
      </c>
      <c r="D2306" s="6" t="str">
        <f t="shared" si="38"/>
        <v>2153 yip 𭜘</v>
      </c>
    </row>
    <row r="2307" ht="46.5" spans="1:4">
      <c r="A2307" s="4">
        <v>2154</v>
      </c>
      <c r="B2307" s="6" t="s">
        <v>4401</v>
      </c>
      <c r="C2307" s="4" t="s">
        <v>4402</v>
      </c>
      <c r="D2307" s="6" t="str">
        <f t="shared" si="38"/>
        <v>2154 gcp 𭜙</v>
      </c>
    </row>
    <row r="2308" ht="46.5" spans="1:4">
      <c r="A2308" s="4">
        <v>2155</v>
      </c>
      <c r="B2308" s="6" t="s">
        <v>4403</v>
      </c>
      <c r="C2308" s="4" t="s">
        <v>4404</v>
      </c>
      <c r="D2308" s="6" t="str">
        <f t="shared" si="38"/>
        <v>2155 pipm 𭜚</v>
      </c>
    </row>
    <row r="2309" ht="46.5" spans="1:4">
      <c r="A2309" s="4">
        <v>2156</v>
      </c>
      <c r="B2309" s="6" t="s">
        <v>4405</v>
      </c>
      <c r="C2309" s="4" t="s">
        <v>4406</v>
      </c>
      <c r="D2309" s="6" t="str">
        <f t="shared" si="38"/>
        <v>2156 pbt 𭜛</v>
      </c>
    </row>
    <row r="2310" ht="46.5" spans="1:4">
      <c r="A2310" s="4">
        <v>2157</v>
      </c>
      <c r="B2310" s="6" t="s">
        <v>4407</v>
      </c>
      <c r="C2310" s="4" t="s">
        <v>4408</v>
      </c>
      <c r="D2310" s="6" t="str">
        <f t="shared" si="38"/>
        <v>2157 pbu 𭜜</v>
      </c>
    </row>
    <row r="2311" ht="46.5" spans="1:4">
      <c r="A2311" s="4">
        <v>2158</v>
      </c>
      <c r="B2311" s="6" t="s">
        <v>4409</v>
      </c>
      <c r="C2311" s="4" t="s">
        <v>4410</v>
      </c>
      <c r="D2311" s="6" t="str">
        <f t="shared" si="38"/>
        <v>2158 lp 𭜝</v>
      </c>
    </row>
    <row r="2312" ht="46.5" spans="1:4">
      <c r="A2312" s="4">
        <v>2159</v>
      </c>
      <c r="B2312" s="6" t="s">
        <v>4411</v>
      </c>
      <c r="C2312" s="4" t="s">
        <v>4412</v>
      </c>
      <c r="D2312" s="6" t="str">
        <f t="shared" si="38"/>
        <v>2159 phke 𭜞</v>
      </c>
    </row>
    <row r="2313" ht="46.5" spans="1:4">
      <c r="A2313" s="4">
        <v>2160</v>
      </c>
      <c r="B2313" s="6" t="s">
        <v>4413</v>
      </c>
      <c r="C2313" s="4" t="s">
        <v>4414</v>
      </c>
      <c r="D2313" s="6" t="str">
        <f t="shared" si="38"/>
        <v>2160 pok 𭜟</v>
      </c>
    </row>
    <row r="2314" ht="46.5" spans="1:4">
      <c r="A2314" s="4">
        <v>2161</v>
      </c>
      <c r="B2314" s="6" t="s">
        <v>4415</v>
      </c>
      <c r="C2314" s="4" t="s">
        <v>4414</v>
      </c>
      <c r="D2314" s="6" t="str">
        <f t="shared" si="38"/>
        <v>2161 pok 𭜠</v>
      </c>
    </row>
    <row r="2315" ht="46.5" spans="1:4">
      <c r="A2315" s="4">
        <v>2162</v>
      </c>
      <c r="B2315" s="6" t="s">
        <v>4416</v>
      </c>
      <c r="C2315" s="4" t="s">
        <v>4417</v>
      </c>
      <c r="D2315" s="6" t="str">
        <f t="shared" si="38"/>
        <v>2162 pii 𭜡</v>
      </c>
    </row>
    <row r="2316" ht="46.5" spans="1:4">
      <c r="A2316" s="4">
        <v>2163</v>
      </c>
      <c r="B2316" s="6" t="s">
        <v>4418</v>
      </c>
      <c r="C2316" s="4" t="s">
        <v>4419</v>
      </c>
      <c r="D2316" s="6" t="str">
        <f t="shared" si="38"/>
        <v>2163 pit 𭜢</v>
      </c>
    </row>
    <row r="2317" ht="46.5" spans="1:4">
      <c r="A2317" s="4">
        <v>2164</v>
      </c>
      <c r="B2317" s="6" t="s">
        <v>4420</v>
      </c>
      <c r="C2317" s="4" t="s">
        <v>4421</v>
      </c>
      <c r="D2317" s="6" t="str">
        <f t="shared" si="38"/>
        <v>2164 osp 𭜣</v>
      </c>
    </row>
    <row r="2318" ht="46.5" spans="1:4">
      <c r="A2318" s="4">
        <v>2165</v>
      </c>
      <c r="B2318" s="6" t="s">
        <v>4422</v>
      </c>
      <c r="C2318" s="4" t="s">
        <v>4423</v>
      </c>
      <c r="D2318" s="6" t="str">
        <f t="shared" si="38"/>
        <v>2165 oslp 𭜤</v>
      </c>
    </row>
    <row r="2319" ht="46.5" spans="1:4">
      <c r="A2319" s="4">
        <v>2166</v>
      </c>
      <c r="B2319" s="6" t="s">
        <v>4424</v>
      </c>
      <c r="C2319" s="4" t="s">
        <v>4425</v>
      </c>
      <c r="D2319" s="6" t="str">
        <f t="shared" si="38"/>
        <v>2166 npp 𭜥</v>
      </c>
    </row>
    <row r="2320" ht="46.5" spans="1:4">
      <c r="A2320" s="4">
        <v>2167</v>
      </c>
      <c r="B2320" s="6" t="s">
        <v>4426</v>
      </c>
      <c r="C2320" s="4" t="s">
        <v>4390</v>
      </c>
      <c r="D2320" s="6" t="str">
        <f t="shared" si="38"/>
        <v>2167 mrp 𭜦</v>
      </c>
    </row>
    <row r="2321" ht="46.5" spans="1:4">
      <c r="A2321" s="4">
        <v>2168</v>
      </c>
      <c r="B2321" s="6" t="s">
        <v>4427</v>
      </c>
      <c r="C2321" s="4" t="s">
        <v>4428</v>
      </c>
      <c r="D2321" s="6" t="str">
        <f t="shared" si="38"/>
        <v>2168 fgp 𭜧</v>
      </c>
    </row>
    <row r="2322" ht="46.5" spans="1:4">
      <c r="A2322" s="4">
        <v>2169</v>
      </c>
      <c r="B2322" s="6" t="s">
        <v>4429</v>
      </c>
      <c r="C2322" s="4" t="s">
        <v>4430</v>
      </c>
      <c r="D2322" s="6" t="str">
        <f t="shared" si="38"/>
        <v>2169 mnip 𭜨</v>
      </c>
    </row>
    <row r="2323" ht="46.5" spans="1:4">
      <c r="A2323" s="4">
        <v>2170</v>
      </c>
      <c r="B2323" s="6" t="s">
        <v>4431</v>
      </c>
      <c r="C2323" s="4" t="s">
        <v>4432</v>
      </c>
      <c r="D2323" s="6" t="str">
        <f t="shared" si="38"/>
        <v>2170 mamp 𭜩</v>
      </c>
    </row>
    <row r="2324" ht="46.5" spans="1:4">
      <c r="A2324" s="4">
        <v>2171</v>
      </c>
      <c r="B2324" s="6" t="s">
        <v>4433</v>
      </c>
      <c r="C2324" s="4" t="s">
        <v>4434</v>
      </c>
      <c r="D2324" s="6" t="str">
        <f t="shared" si="38"/>
        <v>2171 wkep 𭜪</v>
      </c>
    </row>
    <row r="2325" ht="46.5" spans="1:4">
      <c r="A2325" s="4">
        <v>2172</v>
      </c>
      <c r="B2325" s="6" t="s">
        <v>4435</v>
      </c>
      <c r="C2325" s="4" t="s">
        <v>4436</v>
      </c>
      <c r="D2325" s="6" t="str">
        <f t="shared" si="38"/>
        <v>2172 lip 𭜫</v>
      </c>
    </row>
    <row r="2326" ht="46.5" spans="1:4">
      <c r="A2326" s="4">
        <v>2173</v>
      </c>
      <c r="B2326" s="6" t="s">
        <v>4437</v>
      </c>
      <c r="C2326" s="4" t="s">
        <v>4438</v>
      </c>
      <c r="D2326" s="6" t="str">
        <f t="shared" si="38"/>
        <v>2173 paj 𭜬</v>
      </c>
    </row>
    <row r="2327" ht="46.5" spans="1:4">
      <c r="A2327" s="4">
        <v>2174</v>
      </c>
      <c r="B2327" s="6" t="s">
        <v>4439</v>
      </c>
      <c r="C2327" s="4" t="s">
        <v>4440</v>
      </c>
      <c r="D2327" s="6" t="str">
        <f t="shared" si="38"/>
        <v>2174 ppyk 𭜭</v>
      </c>
    </row>
    <row r="2328" ht="46.5" spans="1:4">
      <c r="A2328" s="4">
        <v>2175</v>
      </c>
      <c r="B2328" s="6" t="s">
        <v>4441</v>
      </c>
      <c r="C2328" s="4" t="s">
        <v>1397</v>
      </c>
      <c r="D2328" s="6" t="str">
        <f t="shared" si="38"/>
        <v>2175 fp 𭜮</v>
      </c>
    </row>
    <row r="2329" ht="46.5" spans="1:4">
      <c r="A2329" s="4">
        <v>2176</v>
      </c>
      <c r="B2329" s="6" t="s">
        <v>4442</v>
      </c>
      <c r="C2329" s="4" t="s">
        <v>4443</v>
      </c>
      <c r="D2329" s="6" t="str">
        <f t="shared" si="38"/>
        <v>2176 iep 𭜯</v>
      </c>
    </row>
    <row r="2330" ht="46.5" spans="1:4">
      <c r="A2330" s="4">
        <v>2177</v>
      </c>
      <c r="B2330" s="6" t="s">
        <v>4444</v>
      </c>
      <c r="C2330" s="4" t="s">
        <v>4445</v>
      </c>
      <c r="D2330" s="6" t="str">
        <f t="shared" si="38"/>
        <v>2177 jhep 𭜰</v>
      </c>
    </row>
    <row r="2331" ht="46.5" spans="1:4">
      <c r="A2331" s="4">
        <v>2178</v>
      </c>
      <c r="B2331" s="6" t="s">
        <v>4446</v>
      </c>
      <c r="C2331" s="4" t="s">
        <v>4447</v>
      </c>
      <c r="D2331" s="6" t="str">
        <f t="shared" si="38"/>
        <v>2178 pokv 𭜱</v>
      </c>
    </row>
    <row r="2332" ht="46.5" spans="1:4">
      <c r="A2332" s="4">
        <v>2179</v>
      </c>
      <c r="B2332" s="6" t="s">
        <v>4448</v>
      </c>
      <c r="C2332" s="4" t="s">
        <v>4449</v>
      </c>
      <c r="D2332" s="6" t="str">
        <f t="shared" si="38"/>
        <v>2179 pjbs 𭜲</v>
      </c>
    </row>
    <row r="2333" ht="46.5" spans="1:4">
      <c r="A2333" s="4">
        <v>2180</v>
      </c>
      <c r="B2333" s="6" t="s">
        <v>4450</v>
      </c>
      <c r="C2333" s="8" t="s">
        <v>4451</v>
      </c>
      <c r="D2333" s="6" t="str">
        <f t="shared" si="38"/>
        <v>2180 myvp 𭜳</v>
      </c>
    </row>
    <row r="2334" ht="46.5" spans="1:4">
      <c r="A2334" s="4">
        <v>2181</v>
      </c>
      <c r="B2334" s="6" t="s">
        <v>4452</v>
      </c>
      <c r="C2334" s="4" t="s">
        <v>4453</v>
      </c>
      <c r="D2334" s="6" t="str">
        <f t="shared" si="38"/>
        <v>2181 pshh 𭜴</v>
      </c>
    </row>
    <row r="2335" ht="46.5" spans="1:4">
      <c r="A2335" s="4">
        <v>2182</v>
      </c>
      <c r="B2335" s="6" t="s">
        <v>4454</v>
      </c>
      <c r="C2335" s="4" t="s">
        <v>4249</v>
      </c>
      <c r="D2335" s="6" t="str">
        <f t="shared" si="38"/>
        <v>2182 ssp 𭜵</v>
      </c>
    </row>
    <row r="2336" ht="46.5" spans="1:4">
      <c r="A2336" s="4">
        <v>2183</v>
      </c>
      <c r="B2336" s="6" t="s">
        <v>4455</v>
      </c>
      <c r="C2336" s="4" t="s">
        <v>4456</v>
      </c>
      <c r="D2336" s="6" t="str">
        <f t="shared" si="38"/>
        <v>2183 grmp 𭜶</v>
      </c>
    </row>
    <row r="2337" ht="46.5" spans="1:4">
      <c r="A2337" s="4">
        <v>2184</v>
      </c>
      <c r="B2337" s="6" t="s">
        <v>4457</v>
      </c>
      <c r="C2337" s="4" t="s">
        <v>4458</v>
      </c>
      <c r="D2337" s="6" t="str">
        <f t="shared" si="38"/>
        <v>2184 dup 𭜷</v>
      </c>
    </row>
    <row r="2338" ht="46.5" spans="1:4">
      <c r="A2338" s="4">
        <v>2185</v>
      </c>
      <c r="B2338" s="6" t="s">
        <v>4459</v>
      </c>
      <c r="C2338" s="4" t="s">
        <v>4460</v>
      </c>
      <c r="D2338" s="6" t="str">
        <f t="shared" si="38"/>
        <v>2185 pqnd 𭜸</v>
      </c>
    </row>
    <row r="2339" ht="46.5" spans="1:4">
      <c r="A2339" s="4">
        <v>2186</v>
      </c>
      <c r="B2339" s="6" t="s">
        <v>4461</v>
      </c>
      <c r="C2339" s="4" t="s">
        <v>4462</v>
      </c>
      <c r="D2339" s="6" t="str">
        <f t="shared" si="38"/>
        <v>2186 mhp 𭜹</v>
      </c>
    </row>
    <row r="2340" ht="46.5" spans="1:4">
      <c r="A2340" s="4">
        <v>2187</v>
      </c>
      <c r="B2340" s="6" t="s">
        <v>4463</v>
      </c>
      <c r="C2340" s="4" t="s">
        <v>4464</v>
      </c>
      <c r="D2340" s="6" t="str">
        <f t="shared" si="38"/>
        <v>2187 mlp 𭜺</v>
      </c>
    </row>
    <row r="2341" ht="46.5" spans="1:4">
      <c r="A2341" s="4">
        <v>2188</v>
      </c>
      <c r="B2341" s="6" t="s">
        <v>4465</v>
      </c>
      <c r="C2341" s="4" t="s">
        <v>4466</v>
      </c>
      <c r="D2341" s="6" t="str">
        <f t="shared" si="38"/>
        <v>2188 pqhl 𭜻</v>
      </c>
    </row>
    <row r="2342" ht="46.5" spans="1:4">
      <c r="A2342" s="4">
        <v>2189</v>
      </c>
      <c r="B2342" s="6" t="s">
        <v>4467</v>
      </c>
      <c r="C2342" s="4" t="s">
        <v>4468</v>
      </c>
      <c r="D2342" s="6" t="str">
        <f t="shared" si="38"/>
        <v>2189 pbuc 𭜼</v>
      </c>
    </row>
    <row r="2343" ht="46.5" spans="1:4">
      <c r="A2343" s="4">
        <v>2190</v>
      </c>
      <c r="B2343" s="6" t="s">
        <v>4469</v>
      </c>
      <c r="C2343" s="4" t="s">
        <v>4470</v>
      </c>
      <c r="D2343" s="6" t="str">
        <f t="shared" si="38"/>
        <v>2190 pwks 𭜽</v>
      </c>
    </row>
    <row r="2344" ht="46.5" spans="1:4">
      <c r="A2344" s="4">
        <v>2191</v>
      </c>
      <c r="B2344" s="6" t="s">
        <v>4471</v>
      </c>
      <c r="C2344" s="4" t="s">
        <v>4472</v>
      </c>
      <c r="D2344" s="6" t="str">
        <f t="shared" si="38"/>
        <v>2191 pomc 𭜾</v>
      </c>
    </row>
    <row r="2345" ht="46.5" spans="1:4">
      <c r="A2345" s="4">
        <v>2192</v>
      </c>
      <c r="B2345" s="6" t="s">
        <v>4473</v>
      </c>
      <c r="C2345" s="4" t="s">
        <v>4474</v>
      </c>
      <c r="D2345" s="6" t="str">
        <f t="shared" si="38"/>
        <v>2192 phas 𭜿</v>
      </c>
    </row>
    <row r="2346" ht="46.5" spans="1:4">
      <c r="A2346" s="4">
        <v>2193</v>
      </c>
      <c r="B2346" s="6" t="s">
        <v>4475</v>
      </c>
      <c r="C2346" s="4" t="s">
        <v>4476</v>
      </c>
      <c r="D2346" s="6" t="str">
        <f t="shared" si="38"/>
        <v>2193 phub 𭝀</v>
      </c>
    </row>
    <row r="2347" ht="46.5" spans="1:4">
      <c r="A2347" s="4">
        <v>2194</v>
      </c>
      <c r="B2347" s="6" t="s">
        <v>4477</v>
      </c>
      <c r="C2347" s="4" t="s">
        <v>4478</v>
      </c>
      <c r="D2347" s="6" t="str">
        <f t="shared" si="38"/>
        <v>2194 hsp 𭝁</v>
      </c>
    </row>
    <row r="2348" ht="46.5" spans="1:4">
      <c r="A2348" s="4">
        <v>2195</v>
      </c>
      <c r="B2348" s="6" t="s">
        <v>4479</v>
      </c>
      <c r="C2348" s="4" t="s">
        <v>4480</v>
      </c>
      <c r="D2348" s="6" t="str">
        <f t="shared" si="38"/>
        <v>2195 pbnd 𭝂</v>
      </c>
    </row>
    <row r="2349" ht="46.5" spans="1:4">
      <c r="A2349" s="4">
        <v>2196</v>
      </c>
      <c r="B2349" s="6" t="s">
        <v>4481</v>
      </c>
      <c r="C2349" s="4" t="s">
        <v>4482</v>
      </c>
      <c r="D2349" s="6" t="str">
        <f t="shared" si="38"/>
        <v>2196 pbcj 𭝃</v>
      </c>
    </row>
    <row r="2350" ht="46.5" spans="1:4">
      <c r="A2350" s="4">
        <v>2197</v>
      </c>
      <c r="B2350" s="6" t="s">
        <v>4483</v>
      </c>
      <c r="C2350" s="4" t="s">
        <v>4484</v>
      </c>
      <c r="D2350" s="6" t="str">
        <f t="shared" si="38"/>
        <v>2197 pjcn 𭝄</v>
      </c>
    </row>
    <row r="2351" ht="46.5" spans="1:4">
      <c r="A2351" s="4">
        <v>2198</v>
      </c>
      <c r="B2351" s="6" t="s">
        <v>4485</v>
      </c>
      <c r="C2351" s="4" t="s">
        <v>4486</v>
      </c>
      <c r="D2351" s="6" t="str">
        <f t="shared" si="38"/>
        <v>2198 pyl 𭝅</v>
      </c>
    </row>
    <row r="2352" ht="46.5" spans="1:4">
      <c r="A2352" s="4">
        <v>2199</v>
      </c>
      <c r="B2352" s="6" t="s">
        <v>4487</v>
      </c>
      <c r="C2352" s="4" t="s">
        <v>4488</v>
      </c>
      <c r="D2352" s="6" t="str">
        <f t="shared" si="38"/>
        <v>2199 vop 𭝆</v>
      </c>
    </row>
    <row r="2353" ht="46.5" spans="1:4">
      <c r="A2353" s="4">
        <v>2200</v>
      </c>
      <c r="B2353" s="6" t="s">
        <v>4489</v>
      </c>
      <c r="C2353" s="4" t="s">
        <v>4490</v>
      </c>
      <c r="D2353" s="6" t="str">
        <f t="shared" si="38"/>
        <v>2200 vhp 𭝇</v>
      </c>
    </row>
    <row r="2354" ht="46.5" spans="1:4">
      <c r="A2354" s="4">
        <v>2201</v>
      </c>
      <c r="B2354" s="6" t="s">
        <v>4491</v>
      </c>
      <c r="C2354" s="4" t="s">
        <v>4492</v>
      </c>
      <c r="D2354" s="6" t="str">
        <f t="shared" si="38"/>
        <v>2201 pskr 𭝈</v>
      </c>
    </row>
    <row r="2355" ht="46.5" spans="1:4">
      <c r="A2355" s="4">
        <v>2202</v>
      </c>
      <c r="B2355" s="6" t="s">
        <v>4493</v>
      </c>
      <c r="C2355" s="4" t="s">
        <v>4494</v>
      </c>
      <c r="D2355" s="6" t="str">
        <f t="shared" si="38"/>
        <v>2202 vup 𭝉</v>
      </c>
    </row>
    <row r="2356" ht="46.5" spans="1:4">
      <c r="A2356" s="4">
        <v>2203</v>
      </c>
      <c r="B2356" s="6" t="s">
        <v>4495</v>
      </c>
      <c r="C2356" s="4" t="s">
        <v>4496</v>
      </c>
      <c r="D2356" s="6" t="str">
        <f t="shared" si="38"/>
        <v>2203 sfp 𭝊</v>
      </c>
    </row>
    <row r="2357" ht="46.5" spans="1:4">
      <c r="A2357" s="4">
        <v>2204</v>
      </c>
      <c r="B2357" s="6" t="s">
        <v>4497</v>
      </c>
      <c r="C2357" s="4" t="s">
        <v>4498</v>
      </c>
      <c r="D2357" s="6" t="str">
        <f t="shared" si="38"/>
        <v>2204 psf 𭝋</v>
      </c>
    </row>
    <row r="2358" ht="46.5" spans="1:4">
      <c r="A2358" s="4">
        <v>2205</v>
      </c>
      <c r="B2358" s="6" t="s">
        <v>4499</v>
      </c>
      <c r="C2358" s="4" t="s">
        <v>4500</v>
      </c>
      <c r="D2358" s="6" t="str">
        <f t="shared" si="38"/>
        <v>2205 qoonp 𭝌</v>
      </c>
    </row>
    <row r="2359" ht="46.5" spans="1:4">
      <c r="A2359" s="4">
        <v>2206</v>
      </c>
      <c r="B2359" s="6" t="s">
        <v>4501</v>
      </c>
      <c r="C2359" s="4" t="s">
        <v>4502</v>
      </c>
      <c r="D2359" s="6" t="str">
        <f t="shared" si="38"/>
        <v>2206 kmmp 𭝍</v>
      </c>
    </row>
    <row r="2360" ht="46.5" spans="1:4">
      <c r="A2360" s="4">
        <v>2207</v>
      </c>
      <c r="B2360" s="6" t="s">
        <v>4503</v>
      </c>
      <c r="C2360" s="4" t="s">
        <v>4504</v>
      </c>
      <c r="D2360" s="6" t="str">
        <f t="shared" si="38"/>
        <v>2207 pkmf 𭝎</v>
      </c>
    </row>
    <row r="2361" ht="46.5" spans="1:4">
      <c r="A2361" s="4">
        <v>2208</v>
      </c>
      <c r="B2361" s="6" t="s">
        <v>4505</v>
      </c>
      <c r="C2361" s="4" t="s">
        <v>4506</v>
      </c>
      <c r="D2361" s="6" t="str">
        <f t="shared" si="38"/>
        <v>2208 pmlb 𭝏</v>
      </c>
    </row>
    <row r="2362" ht="46.5" spans="1:4">
      <c r="A2362" s="4">
        <v>2209</v>
      </c>
      <c r="B2362" s="6" t="s">
        <v>4507</v>
      </c>
      <c r="C2362" s="4" t="s">
        <v>4508</v>
      </c>
      <c r="D2362" s="6" t="str">
        <f t="shared" si="38"/>
        <v>2209 pshy 𭝐</v>
      </c>
    </row>
    <row r="2363" ht="46.5" spans="1:4">
      <c r="A2363" s="4">
        <v>2210</v>
      </c>
      <c r="B2363" s="6" t="s">
        <v>4509</v>
      </c>
      <c r="C2363" s="4" t="s">
        <v>4510</v>
      </c>
      <c r="D2363" s="6" t="str">
        <f t="shared" si="38"/>
        <v>2210 pad 𭝑</v>
      </c>
    </row>
    <row r="2364" ht="46.5" spans="1:4">
      <c r="A2364" s="4">
        <v>2211</v>
      </c>
      <c r="B2364" s="6" t="s">
        <v>4511</v>
      </c>
      <c r="C2364" s="4" t="s">
        <v>4512</v>
      </c>
      <c r="D2364" s="6" t="str">
        <f t="shared" si="38"/>
        <v>2211 fbrp 𭝒</v>
      </c>
    </row>
    <row r="2365" ht="46.5" spans="1:4">
      <c r="A2365" s="4">
        <v>2212</v>
      </c>
      <c r="B2365" s="6" t="s">
        <v>4513</v>
      </c>
      <c r="C2365" s="4" t="s">
        <v>4514</v>
      </c>
      <c r="D2365" s="6" t="str">
        <f t="shared" si="38"/>
        <v>2212 ahp 𭝓</v>
      </c>
    </row>
    <row r="2366" ht="46.5" spans="1:4">
      <c r="A2366" s="4">
        <v>2213</v>
      </c>
      <c r="B2366" s="6" t="s">
        <v>4515</v>
      </c>
      <c r="C2366" s="4" t="s">
        <v>4516</v>
      </c>
      <c r="D2366" s="6" t="str">
        <f t="shared" si="38"/>
        <v>2213 pbmd 𭝔</v>
      </c>
    </row>
    <row r="2367" ht="46.5" spans="1:4">
      <c r="A2367" s="4">
        <v>2214</v>
      </c>
      <c r="B2367" s="6" t="s">
        <v>4517</v>
      </c>
      <c r="C2367" s="4" t="s">
        <v>4518</v>
      </c>
      <c r="D2367" s="6" t="str">
        <f t="shared" ref="D2367:D2430" si="39">CONCATENATE(A2367," ",C2367," ",B2367)</f>
        <v>2214 porl 𭝕</v>
      </c>
    </row>
    <row r="2368" ht="46.5" spans="1:4">
      <c r="A2368" s="4">
        <v>2215</v>
      </c>
      <c r="B2368" s="6" t="s">
        <v>4519</v>
      </c>
      <c r="C2368" s="4" t="s">
        <v>4520</v>
      </c>
      <c r="D2368" s="6" t="str">
        <f t="shared" si="39"/>
        <v>2215 hnp 𭝖</v>
      </c>
    </row>
    <row r="2369" ht="46.5" spans="1:4">
      <c r="A2369" s="4">
        <v>2216</v>
      </c>
      <c r="B2369" s="6" t="s">
        <v>4521</v>
      </c>
      <c r="C2369" s="4" t="s">
        <v>4522</v>
      </c>
      <c r="D2369" s="6" t="str">
        <f t="shared" si="39"/>
        <v>2216 pcsp 𭝗</v>
      </c>
    </row>
    <row r="2370" ht="46.5" spans="1:4">
      <c r="A2370" s="4">
        <v>2217</v>
      </c>
      <c r="B2370" s="6" t="s">
        <v>4523</v>
      </c>
      <c r="C2370" s="4" t="s">
        <v>4524</v>
      </c>
      <c r="D2370" s="6" t="str">
        <f t="shared" si="39"/>
        <v>2217 lhp 𭝘</v>
      </c>
    </row>
    <row r="2371" ht="46.5" spans="1:4">
      <c r="A2371" s="4">
        <v>2218</v>
      </c>
      <c r="B2371" s="6" t="s">
        <v>4525</v>
      </c>
      <c r="C2371" s="4" t="s">
        <v>4526</v>
      </c>
      <c r="D2371" s="6" t="str">
        <f t="shared" si="39"/>
        <v>2218 eep 𭝙</v>
      </c>
    </row>
    <row r="2372" ht="46.5" spans="1:4">
      <c r="A2372" s="4">
        <v>2219</v>
      </c>
      <c r="B2372" s="6" t="s">
        <v>4527</v>
      </c>
      <c r="C2372" s="4" t="s">
        <v>4528</v>
      </c>
      <c r="D2372" s="6" t="str">
        <f t="shared" si="39"/>
        <v>2219 pyks 𭝚</v>
      </c>
    </row>
    <row r="2373" ht="46.5" spans="1:4">
      <c r="A2373" s="4">
        <v>2220</v>
      </c>
      <c r="B2373" s="6" t="s">
        <v>4529</v>
      </c>
      <c r="C2373" s="4" t="s">
        <v>4530</v>
      </c>
      <c r="D2373" s="6" t="str">
        <f t="shared" si="39"/>
        <v>2220 jmmp 𭝛</v>
      </c>
    </row>
    <row r="2374" ht="46.5" spans="1:4">
      <c r="A2374" s="4">
        <v>2221</v>
      </c>
      <c r="B2374" s="6" t="s">
        <v>4531</v>
      </c>
      <c r="C2374" s="4" t="s">
        <v>4532</v>
      </c>
      <c r="D2374" s="6" t="str">
        <f t="shared" si="39"/>
        <v>2221 jcqp 𭝜</v>
      </c>
    </row>
    <row r="2375" ht="46.5" spans="1:4">
      <c r="A2375" s="4">
        <v>2222</v>
      </c>
      <c r="B2375" s="6" t="s">
        <v>4533</v>
      </c>
      <c r="C2375" s="4" t="s">
        <v>4534</v>
      </c>
      <c r="D2375" s="6" t="str">
        <f t="shared" si="39"/>
        <v>2222 srgp 𭝝</v>
      </c>
    </row>
    <row r="2376" ht="46.5" spans="1:4">
      <c r="A2376" s="4">
        <v>2223</v>
      </c>
      <c r="B2376" s="6" t="s">
        <v>4535</v>
      </c>
      <c r="C2376" s="4" t="s">
        <v>4536</v>
      </c>
      <c r="D2376" s="6" t="str">
        <f t="shared" si="39"/>
        <v>2223 pdki 𭝞</v>
      </c>
    </row>
    <row r="2377" ht="46.5" spans="1:4">
      <c r="A2377" s="4">
        <v>2224</v>
      </c>
      <c r="B2377" s="6" t="s">
        <v>4537</v>
      </c>
      <c r="C2377" s="4" t="s">
        <v>4538</v>
      </c>
      <c r="D2377" s="6" t="str">
        <f t="shared" si="39"/>
        <v>2224 psjr 𭝟</v>
      </c>
    </row>
    <row r="2378" ht="46.5" spans="1:4">
      <c r="A2378" s="4">
        <v>2225</v>
      </c>
      <c r="B2378" s="6" t="s">
        <v>4539</v>
      </c>
      <c r="C2378" s="4" t="s">
        <v>4540</v>
      </c>
      <c r="D2378" s="6" t="str">
        <f t="shared" si="39"/>
        <v>2225 kop 𭝠</v>
      </c>
    </row>
    <row r="2379" ht="46.5" spans="1:4">
      <c r="A2379" s="4">
        <v>2226</v>
      </c>
      <c r="B2379" s="6" t="s">
        <v>4541</v>
      </c>
      <c r="C2379" s="4" t="s">
        <v>4542</v>
      </c>
      <c r="D2379" s="6" t="str">
        <f t="shared" si="39"/>
        <v>2226 manp 𭝡</v>
      </c>
    </row>
    <row r="2380" ht="46.5" spans="1:4">
      <c r="A2380" s="4">
        <v>2227</v>
      </c>
      <c r="B2380" s="6" t="s">
        <v>4543</v>
      </c>
      <c r="C2380" s="4" t="s">
        <v>4544</v>
      </c>
      <c r="D2380" s="6" t="str">
        <f t="shared" si="39"/>
        <v>2227 qjp 𭝢</v>
      </c>
    </row>
    <row r="2381" ht="46.5" spans="1:4">
      <c r="A2381" s="4">
        <v>2228</v>
      </c>
      <c r="B2381" s="6" t="s">
        <v>4545</v>
      </c>
      <c r="C2381" s="4" t="s">
        <v>4546</v>
      </c>
      <c r="D2381" s="6" t="str">
        <f t="shared" si="39"/>
        <v>2228 pkbl 𭝣</v>
      </c>
    </row>
    <row r="2382" ht="46.5" spans="1:4">
      <c r="A2382" s="4">
        <v>2229</v>
      </c>
      <c r="B2382" s="6" t="s">
        <v>4547</v>
      </c>
      <c r="C2382" s="4" t="s">
        <v>4548</v>
      </c>
      <c r="D2382" s="6" t="str">
        <f t="shared" si="39"/>
        <v>2229 slp 𭝤</v>
      </c>
    </row>
    <row r="2383" ht="46.5" spans="1:4">
      <c r="A2383" s="4">
        <v>2230</v>
      </c>
      <c r="B2383" s="6" t="s">
        <v>4549</v>
      </c>
      <c r="C2383" s="4" t="s">
        <v>4550</v>
      </c>
      <c r="D2383" s="6" t="str">
        <f t="shared" si="39"/>
        <v>2230 dnp 𭝥</v>
      </c>
    </row>
    <row r="2384" ht="46.5" spans="1:4">
      <c r="A2384" s="4">
        <v>2231</v>
      </c>
      <c r="B2384" s="6" t="s">
        <v>4551</v>
      </c>
      <c r="C2384" s="4" t="s">
        <v>4552</v>
      </c>
      <c r="D2384" s="6" t="str">
        <f t="shared" si="39"/>
        <v>2231 dgp 𭝦</v>
      </c>
    </row>
    <row r="2385" ht="46.5" spans="1:4">
      <c r="A2385" s="4">
        <v>2232</v>
      </c>
      <c r="B2385" s="6" t="s">
        <v>4553</v>
      </c>
      <c r="C2385" s="4" t="s">
        <v>4554</v>
      </c>
      <c r="D2385" s="6" t="str">
        <f t="shared" si="39"/>
        <v>2232 pgmm 𭝧</v>
      </c>
    </row>
    <row r="2386" ht="46.5" spans="1:4">
      <c r="A2386" s="4">
        <v>2233</v>
      </c>
      <c r="B2386" s="6" t="s">
        <v>4555</v>
      </c>
      <c r="C2386" s="4" t="s">
        <v>4556</v>
      </c>
      <c r="D2386" s="6" t="str">
        <f t="shared" si="39"/>
        <v>2233 sup 𭝨</v>
      </c>
    </row>
    <row r="2387" ht="46.5" spans="1:4">
      <c r="A2387" s="4">
        <v>2234</v>
      </c>
      <c r="B2387" s="6" t="s">
        <v>4557</v>
      </c>
      <c r="C2387" s="4" t="s">
        <v>4558</v>
      </c>
      <c r="D2387" s="6" t="str">
        <f t="shared" si="39"/>
        <v>2234 ptjr 𭝩</v>
      </c>
    </row>
    <row r="2388" ht="46.5" spans="1:4">
      <c r="A2388" s="4">
        <v>2235</v>
      </c>
      <c r="B2388" s="6" t="s">
        <v>4559</v>
      </c>
      <c r="C2388" s="4" t="s">
        <v>4560</v>
      </c>
      <c r="D2388" s="6" t="str">
        <f t="shared" si="39"/>
        <v>2235 ptnu 𭝪</v>
      </c>
    </row>
    <row r="2389" ht="46.5" spans="1:4">
      <c r="A2389" s="4">
        <v>2236</v>
      </c>
      <c r="B2389" s="6" t="s">
        <v>4561</v>
      </c>
      <c r="C2389" s="4" t="s">
        <v>4562</v>
      </c>
      <c r="D2389" s="6" t="str">
        <f t="shared" si="39"/>
        <v>2236 rvp 𭝫</v>
      </c>
    </row>
    <row r="2390" ht="46.5" spans="1:4">
      <c r="A2390" s="4">
        <v>2237</v>
      </c>
      <c r="B2390" s="6" t="s">
        <v>4563</v>
      </c>
      <c r="C2390" s="4" t="s">
        <v>4564</v>
      </c>
      <c r="D2390" s="6" t="str">
        <f t="shared" si="39"/>
        <v>2237 pypm 𭝬</v>
      </c>
    </row>
    <row r="2391" ht="46.5" spans="1:4">
      <c r="A2391" s="4">
        <v>2238</v>
      </c>
      <c r="B2391" s="6" t="s">
        <v>4565</v>
      </c>
      <c r="C2391" s="4" t="s">
        <v>4566</v>
      </c>
      <c r="D2391" s="6" t="str">
        <f t="shared" si="39"/>
        <v>2238 pnup 𭝭</v>
      </c>
    </row>
    <row r="2392" ht="46.5" spans="1:4">
      <c r="A2392" s="4">
        <v>2239</v>
      </c>
      <c r="B2392" s="6" t="s">
        <v>4567</v>
      </c>
      <c r="C2392" s="4" t="s">
        <v>4568</v>
      </c>
      <c r="D2392" s="6" t="str">
        <f t="shared" si="39"/>
        <v>2239 hvp 𭝮</v>
      </c>
    </row>
    <row r="2393" ht="46.5" spans="1:4">
      <c r="A2393" s="4">
        <v>2240</v>
      </c>
      <c r="B2393" s="6" t="s">
        <v>4569</v>
      </c>
      <c r="C2393" s="4" t="s">
        <v>4570</v>
      </c>
      <c r="D2393" s="6" t="str">
        <f t="shared" si="39"/>
        <v>2240 opjz 𭝯</v>
      </c>
    </row>
    <row r="2394" ht="46.5" spans="1:4">
      <c r="A2394" s="4">
        <v>2241</v>
      </c>
      <c r="B2394" s="6" t="s">
        <v>4571</v>
      </c>
      <c r="C2394" s="4" t="s">
        <v>4572</v>
      </c>
      <c r="D2394" s="6" t="str">
        <f t="shared" si="39"/>
        <v>2241 phbp 𭝰</v>
      </c>
    </row>
    <row r="2395" ht="46.5" spans="1:4">
      <c r="A2395" s="4">
        <v>2242</v>
      </c>
      <c r="B2395" s="6" t="s">
        <v>4573</v>
      </c>
      <c r="C2395" s="4" t="s">
        <v>4574</v>
      </c>
      <c r="D2395" s="6" t="str">
        <f t="shared" si="39"/>
        <v>2242 odp 𭝱</v>
      </c>
    </row>
    <row r="2396" ht="46.5" spans="1:4">
      <c r="A2396" s="4">
        <v>2243</v>
      </c>
      <c r="B2396" s="6" t="s">
        <v>4575</v>
      </c>
      <c r="C2396" s="4" t="s">
        <v>4576</v>
      </c>
      <c r="D2396" s="6" t="str">
        <f t="shared" si="39"/>
        <v>2243 olfp 𭝲</v>
      </c>
    </row>
    <row r="2397" ht="46.5" spans="1:4">
      <c r="A2397" s="4">
        <v>2244</v>
      </c>
      <c r="B2397" s="6" t="s">
        <v>4577</v>
      </c>
      <c r="C2397" s="4" t="s">
        <v>4578</v>
      </c>
      <c r="D2397" s="6" t="str">
        <f t="shared" si="39"/>
        <v>2244 pnht 𭝳</v>
      </c>
    </row>
    <row r="2398" ht="46.5" spans="1:4">
      <c r="A2398" s="4">
        <v>2245</v>
      </c>
      <c r="B2398" s="6" t="s">
        <v>4579</v>
      </c>
      <c r="C2398" s="4" t="s">
        <v>4580</v>
      </c>
      <c r="D2398" s="6" t="str">
        <f t="shared" si="39"/>
        <v>2245 erp 𭝴</v>
      </c>
    </row>
    <row r="2399" ht="46.5" spans="1:4">
      <c r="A2399" s="4">
        <v>2246</v>
      </c>
      <c r="B2399" s="6" t="s">
        <v>4581</v>
      </c>
      <c r="C2399" s="4" t="s">
        <v>4582</v>
      </c>
      <c r="D2399" s="6" t="str">
        <f t="shared" si="39"/>
        <v>2246 ynp 𭝵</v>
      </c>
    </row>
    <row r="2400" ht="46.5" spans="1:4">
      <c r="A2400" s="4">
        <v>2247</v>
      </c>
      <c r="B2400" s="6" t="s">
        <v>4583</v>
      </c>
      <c r="C2400" s="4" t="s">
        <v>4584</v>
      </c>
      <c r="D2400" s="6" t="str">
        <f t="shared" si="39"/>
        <v>2247 ofp 𭝶</v>
      </c>
    </row>
    <row r="2401" ht="46.5" spans="1:4">
      <c r="A2401" s="4">
        <v>2248</v>
      </c>
      <c r="B2401" s="6" t="s">
        <v>4585</v>
      </c>
      <c r="C2401" s="4" t="s">
        <v>4586</v>
      </c>
      <c r="D2401" s="6" t="str">
        <f t="shared" si="39"/>
        <v>2248 pkaf 𭝷</v>
      </c>
    </row>
    <row r="2402" ht="46.5" spans="1:4">
      <c r="A2402" s="4">
        <v>2249</v>
      </c>
      <c r="B2402" s="6" t="s">
        <v>4587</v>
      </c>
      <c r="C2402" s="4" t="s">
        <v>4588</v>
      </c>
      <c r="D2402" s="6" t="str">
        <f t="shared" si="39"/>
        <v>2249 mep 𭝸</v>
      </c>
    </row>
    <row r="2403" ht="46.5" spans="1:4">
      <c r="A2403" s="4">
        <v>2250</v>
      </c>
      <c r="B2403" s="6" t="s">
        <v>4589</v>
      </c>
      <c r="C2403" s="4" t="s">
        <v>4590</v>
      </c>
      <c r="D2403" s="6" t="str">
        <f t="shared" si="39"/>
        <v>2250 pkui 𭝹</v>
      </c>
    </row>
    <row r="2404" ht="46.5" spans="1:4">
      <c r="A2404" s="4">
        <v>2251</v>
      </c>
      <c r="B2404" s="6" t="s">
        <v>4591</v>
      </c>
      <c r="C2404" s="4" t="s">
        <v>4592</v>
      </c>
      <c r="D2404" s="6" t="str">
        <f t="shared" si="39"/>
        <v>2251 pqkf 𭝺</v>
      </c>
    </row>
    <row r="2405" ht="46.5" spans="1:4">
      <c r="A2405" s="4">
        <v>2252</v>
      </c>
      <c r="B2405" s="6" t="s">
        <v>4593</v>
      </c>
      <c r="C2405" s="4" t="s">
        <v>4594</v>
      </c>
      <c r="D2405" s="6" t="str">
        <f t="shared" si="39"/>
        <v>2252 pjbf 𭝻</v>
      </c>
    </row>
    <row r="2406" ht="46.5" spans="1:4">
      <c r="A2406" s="4">
        <v>2253</v>
      </c>
      <c r="B2406" s="6" t="s">
        <v>4595</v>
      </c>
      <c r="C2406" s="4" t="s">
        <v>4596</v>
      </c>
      <c r="D2406" s="6" t="str">
        <f t="shared" si="39"/>
        <v>2253 pmbp 𭝼</v>
      </c>
    </row>
    <row r="2407" ht="46.5" spans="1:4">
      <c r="A2407" s="4">
        <v>2254</v>
      </c>
      <c r="B2407" s="6" t="s">
        <v>4597</v>
      </c>
      <c r="C2407" s="4" t="s">
        <v>4598</v>
      </c>
      <c r="D2407" s="6" t="str">
        <f t="shared" si="39"/>
        <v>2254 pywr 𭝽</v>
      </c>
    </row>
    <row r="2408" ht="46.5" spans="1:4">
      <c r="A2408" s="4">
        <v>2255</v>
      </c>
      <c r="B2408" s="6" t="s">
        <v>4599</v>
      </c>
      <c r="C2408" s="4" t="s">
        <v>4600</v>
      </c>
      <c r="D2408" s="6" t="str">
        <f t="shared" si="39"/>
        <v>2255 wobtp 𭝾</v>
      </c>
    </row>
    <row r="2409" ht="46.5" spans="1:4">
      <c r="A2409" s="4">
        <v>2256</v>
      </c>
      <c r="B2409" s="6" t="s">
        <v>4601</v>
      </c>
      <c r="C2409" s="4" t="s">
        <v>4602</v>
      </c>
      <c r="D2409" s="6" t="str">
        <f t="shared" si="39"/>
        <v>2256 pagi 𭝿</v>
      </c>
    </row>
    <row r="2410" ht="46.5" spans="1:4">
      <c r="A2410" s="4">
        <v>2257</v>
      </c>
      <c r="B2410" s="6" t="s">
        <v>4603</v>
      </c>
      <c r="C2410" s="4" t="s">
        <v>4604</v>
      </c>
      <c r="D2410" s="6" t="str">
        <f t="shared" si="39"/>
        <v>2257 bavp 𭞀</v>
      </c>
    </row>
    <row r="2411" ht="46.5" spans="1:4">
      <c r="A2411" s="4">
        <v>2258</v>
      </c>
      <c r="B2411" s="6" t="s">
        <v>4605</v>
      </c>
      <c r="C2411" s="4" t="s">
        <v>4606</v>
      </c>
      <c r="D2411" s="6" t="str">
        <f t="shared" si="39"/>
        <v>2258 hop 𭞁</v>
      </c>
    </row>
    <row r="2412" ht="46.5" spans="1:4">
      <c r="A2412" s="4">
        <v>2259</v>
      </c>
      <c r="B2412" s="6" t="s">
        <v>4607</v>
      </c>
      <c r="C2412" s="4" t="s">
        <v>4608</v>
      </c>
      <c r="D2412" s="6" t="str">
        <f t="shared" si="39"/>
        <v>2259 oksip 𭞂</v>
      </c>
    </row>
    <row r="2413" ht="46.5" spans="1:4">
      <c r="A2413" s="4">
        <v>2259</v>
      </c>
      <c r="B2413" s="6" t="s">
        <v>4607</v>
      </c>
      <c r="C2413" s="4" t="s">
        <v>4609</v>
      </c>
      <c r="D2413" s="6" t="str">
        <f t="shared" si="39"/>
        <v>2259 okskp 𭞂</v>
      </c>
    </row>
    <row r="2414" ht="46.5" spans="1:4">
      <c r="A2414" s="4">
        <v>2259</v>
      </c>
      <c r="B2414" s="6" t="s">
        <v>4607</v>
      </c>
      <c r="C2414" s="4" t="s">
        <v>4610</v>
      </c>
      <c r="D2414" s="6" t="str">
        <f t="shared" si="39"/>
        <v>2259 okshp 𭞂</v>
      </c>
    </row>
    <row r="2415" ht="46.5" spans="1:4">
      <c r="A2415" s="4">
        <v>2260</v>
      </c>
      <c r="B2415" s="6" t="s">
        <v>4611</v>
      </c>
      <c r="C2415" s="4" t="s">
        <v>4612</v>
      </c>
      <c r="D2415" s="6" t="str">
        <f t="shared" si="39"/>
        <v>2260 hdp 𭞃</v>
      </c>
    </row>
    <row r="2416" ht="46.5" spans="1:4">
      <c r="A2416" s="4">
        <v>2261</v>
      </c>
      <c r="B2416" s="6" t="s">
        <v>4613</v>
      </c>
      <c r="C2416" s="4" t="s">
        <v>4614</v>
      </c>
      <c r="D2416" s="6" t="str">
        <f t="shared" si="39"/>
        <v>2261 pbbe 𭞄</v>
      </c>
    </row>
    <row r="2417" ht="46.5" spans="1:4">
      <c r="A2417" s="4">
        <v>2262</v>
      </c>
      <c r="B2417" s="6" t="s">
        <v>4615</v>
      </c>
      <c r="C2417" s="4" t="s">
        <v>4616</v>
      </c>
      <c r="D2417" s="6" t="str">
        <f t="shared" si="39"/>
        <v>2262 pylo 𭞅</v>
      </c>
    </row>
    <row r="2418" ht="46.5" spans="1:4">
      <c r="A2418" s="4">
        <v>2263</v>
      </c>
      <c r="B2418" s="6" t="s">
        <v>4617</v>
      </c>
      <c r="C2418" s="4" t="s">
        <v>4618</v>
      </c>
      <c r="D2418" s="6" t="str">
        <f t="shared" si="39"/>
        <v>2263 pykk 𭞆</v>
      </c>
    </row>
    <row r="2419" ht="46.5" spans="1:4">
      <c r="A2419" s="4">
        <v>2264</v>
      </c>
      <c r="B2419" s="6" t="s">
        <v>4619</v>
      </c>
      <c r="C2419" s="4" t="s">
        <v>4620</v>
      </c>
      <c r="D2419" s="6" t="str">
        <f t="shared" si="39"/>
        <v>2264 ynph 𭞇</v>
      </c>
    </row>
    <row r="2420" ht="46.5" spans="1:4">
      <c r="A2420" s="4">
        <v>2265</v>
      </c>
      <c r="B2420" s="6" t="s">
        <v>4621</v>
      </c>
      <c r="C2420" s="4" t="s">
        <v>4622</v>
      </c>
      <c r="D2420" s="6" t="str">
        <f t="shared" si="39"/>
        <v>2265 dmrp 𭞈</v>
      </c>
    </row>
    <row r="2421" ht="46.5" spans="1:4">
      <c r="A2421" s="4">
        <v>2266</v>
      </c>
      <c r="B2421" s="6" t="s">
        <v>4623</v>
      </c>
      <c r="C2421" s="4" t="s">
        <v>4624</v>
      </c>
      <c r="D2421" s="6" t="str">
        <f t="shared" si="39"/>
        <v>2266 vidp 𭞉</v>
      </c>
    </row>
    <row r="2422" ht="46.5" spans="1:4">
      <c r="A2422" s="4">
        <v>2266</v>
      </c>
      <c r="B2422" s="6" t="s">
        <v>4623</v>
      </c>
      <c r="C2422" s="4" t="s">
        <v>4625</v>
      </c>
      <c r="D2422" s="6" t="str">
        <f t="shared" si="39"/>
        <v>2266 vkdp 𭞉</v>
      </c>
    </row>
    <row r="2423" ht="46.5" spans="1:4">
      <c r="A2423" s="4">
        <v>2267</v>
      </c>
      <c r="B2423" s="6" t="s">
        <v>4626</v>
      </c>
      <c r="C2423" s="4" t="s">
        <v>4627</v>
      </c>
      <c r="D2423" s="6" t="str">
        <f t="shared" si="39"/>
        <v>2267 sep 𭞊</v>
      </c>
    </row>
    <row r="2424" ht="46.5" spans="1:4">
      <c r="A2424" s="4">
        <v>2268</v>
      </c>
      <c r="B2424" s="6" t="s">
        <v>4628</v>
      </c>
      <c r="C2424" s="4" t="s">
        <v>4629</v>
      </c>
      <c r="D2424" s="6" t="str">
        <f t="shared" si="39"/>
        <v>2268 pmwp 𭞋</v>
      </c>
    </row>
    <row r="2425" ht="46.5" spans="1:4">
      <c r="A2425" s="4">
        <v>2269</v>
      </c>
      <c r="B2425" s="6" t="s">
        <v>4630</v>
      </c>
      <c r="C2425" s="4" t="s">
        <v>4631</v>
      </c>
      <c r="D2425" s="6" t="str">
        <f t="shared" si="39"/>
        <v>2269 brwp 𭞌</v>
      </c>
    </row>
    <row r="2426" ht="46.5" spans="1:4">
      <c r="A2426" s="4">
        <v>2270</v>
      </c>
      <c r="B2426" s="6" t="s">
        <v>4632</v>
      </c>
      <c r="C2426" s="4" t="s">
        <v>4633</v>
      </c>
      <c r="D2426" s="6" t="str">
        <f t="shared" si="39"/>
        <v>2270 trp 𭞍</v>
      </c>
    </row>
    <row r="2427" ht="46.5" spans="1:4">
      <c r="A2427" s="4">
        <v>2271</v>
      </c>
      <c r="B2427" s="6" t="s">
        <v>4634</v>
      </c>
      <c r="C2427" s="4" t="s">
        <v>4635</v>
      </c>
      <c r="D2427" s="6" t="str">
        <f t="shared" si="39"/>
        <v>2271 pmpc 𭞎</v>
      </c>
    </row>
    <row r="2428" ht="46.5" spans="1:4">
      <c r="A2428" s="4">
        <v>2272</v>
      </c>
      <c r="B2428" s="6" t="s">
        <v>4636</v>
      </c>
      <c r="C2428" s="4" t="s">
        <v>4637</v>
      </c>
      <c r="D2428" s="6" t="str">
        <f t="shared" si="39"/>
        <v>2272 srp 𭞏</v>
      </c>
    </row>
    <row r="2429" ht="46.5" spans="1:4">
      <c r="A2429" s="4">
        <v>2273</v>
      </c>
      <c r="B2429" s="6" t="s">
        <v>4638</v>
      </c>
      <c r="C2429" s="8" t="s">
        <v>4639</v>
      </c>
      <c r="D2429" s="6" t="str">
        <f t="shared" si="39"/>
        <v>2273 mhwp 𭞐</v>
      </c>
    </row>
    <row r="2430" ht="46.5" spans="1:4">
      <c r="A2430" s="4">
        <v>2274</v>
      </c>
      <c r="B2430" s="6" t="s">
        <v>4640</v>
      </c>
      <c r="C2430" s="4" t="s">
        <v>4641</v>
      </c>
      <c r="D2430" s="6" t="str">
        <f t="shared" si="39"/>
        <v>2274 ikp 𭞑</v>
      </c>
    </row>
    <row r="2431" ht="46.5" spans="1:4">
      <c r="A2431" s="4">
        <v>2275</v>
      </c>
      <c r="B2431" s="6" t="s">
        <v>4642</v>
      </c>
      <c r="C2431" s="4" t="s">
        <v>4643</v>
      </c>
      <c r="D2431" s="6" t="str">
        <f t="shared" ref="D2431:D2494" si="40">CONCATENATE(A2431," ",C2431," ",B2431)</f>
        <v>2275 pmhb 𭞒</v>
      </c>
    </row>
    <row r="2432" ht="46.5" spans="1:4">
      <c r="A2432" s="4">
        <v>2275</v>
      </c>
      <c r="B2432" s="6" t="s">
        <v>4642</v>
      </c>
      <c r="C2432" s="4" t="s">
        <v>4644</v>
      </c>
      <c r="D2432" s="6" t="str">
        <f t="shared" si="40"/>
        <v>2275 pmib 𭞒</v>
      </c>
    </row>
    <row r="2433" ht="46.5" spans="1:4">
      <c r="A2433" s="4">
        <v>2276</v>
      </c>
      <c r="B2433" s="6" t="s">
        <v>4645</v>
      </c>
      <c r="C2433" s="4" t="s">
        <v>4646</v>
      </c>
      <c r="D2433" s="6" t="str">
        <f t="shared" si="40"/>
        <v>2276 qgp 𭞓</v>
      </c>
    </row>
    <row r="2434" ht="46.5" spans="1:4">
      <c r="A2434" s="4">
        <v>2277</v>
      </c>
      <c r="B2434" s="6" t="s">
        <v>4647</v>
      </c>
      <c r="C2434" s="4" t="s">
        <v>4648</v>
      </c>
      <c r="D2434" s="6" t="str">
        <f t="shared" si="40"/>
        <v>2277 mpuu 𭞔</v>
      </c>
    </row>
    <row r="2435" ht="46.5" spans="1:4">
      <c r="A2435" s="4">
        <v>2278</v>
      </c>
      <c r="B2435" s="6" t="s">
        <v>4649</v>
      </c>
      <c r="C2435" s="4" t="s">
        <v>4650</v>
      </c>
      <c r="D2435" s="6" t="str">
        <f t="shared" si="40"/>
        <v>2278 absp 𭞕</v>
      </c>
    </row>
    <row r="2436" ht="46.5" spans="1:4">
      <c r="A2436" s="4">
        <v>2279</v>
      </c>
      <c r="B2436" s="6" t="s">
        <v>4651</v>
      </c>
      <c r="C2436" s="4" t="s">
        <v>4652</v>
      </c>
      <c r="D2436" s="6" t="str">
        <f t="shared" si="40"/>
        <v>2279 pthl 𭞖</v>
      </c>
    </row>
    <row r="2437" ht="46.5" spans="1:4">
      <c r="A2437" s="4">
        <v>2280</v>
      </c>
      <c r="B2437" s="6" t="s">
        <v>4653</v>
      </c>
      <c r="C2437" s="4" t="s">
        <v>4654</v>
      </c>
      <c r="D2437" s="6" t="str">
        <f t="shared" si="40"/>
        <v>2280 yop 𭞗</v>
      </c>
    </row>
    <row r="2438" ht="46.5" spans="1:4">
      <c r="A2438" s="4">
        <v>2281</v>
      </c>
      <c r="B2438" s="6" t="s">
        <v>4655</v>
      </c>
      <c r="C2438" s="4" t="s">
        <v>4656</v>
      </c>
      <c r="D2438" s="6" t="str">
        <f t="shared" si="40"/>
        <v>2281 akp 𭞘</v>
      </c>
    </row>
    <row r="2439" ht="46.5" spans="1:4">
      <c r="A2439" s="4">
        <v>2282</v>
      </c>
      <c r="B2439" s="6" t="s">
        <v>4657</v>
      </c>
      <c r="C2439" s="4" t="s">
        <v>4658</v>
      </c>
      <c r="D2439" s="6" t="str">
        <f t="shared" si="40"/>
        <v>2282 pabs 𭞙</v>
      </c>
    </row>
    <row r="2440" ht="46.5" spans="1:4">
      <c r="A2440" s="4">
        <v>2283</v>
      </c>
      <c r="B2440" s="6" t="s">
        <v>4659</v>
      </c>
      <c r="C2440" s="4" t="s">
        <v>4660</v>
      </c>
      <c r="D2440" s="6" t="str">
        <f t="shared" si="40"/>
        <v>2283 pypn 𭞚</v>
      </c>
    </row>
    <row r="2441" ht="46.5" spans="1:4">
      <c r="A2441" s="4">
        <v>2284</v>
      </c>
      <c r="B2441" s="6" t="s">
        <v>4661</v>
      </c>
      <c r="C2441" s="4" t="s">
        <v>4658</v>
      </c>
      <c r="D2441" s="6" t="str">
        <f t="shared" si="40"/>
        <v>2284 pabs 𭞛</v>
      </c>
    </row>
    <row r="2442" ht="46.5" spans="1:4">
      <c r="A2442" s="4">
        <v>2285</v>
      </c>
      <c r="B2442" s="6" t="s">
        <v>4662</v>
      </c>
      <c r="C2442" s="4" t="s">
        <v>4663</v>
      </c>
      <c r="D2442" s="6" t="str">
        <f t="shared" si="40"/>
        <v>2285 pfhf 𭞜</v>
      </c>
    </row>
    <row r="2443" ht="46.5" spans="1:4">
      <c r="A2443" s="4">
        <v>2286</v>
      </c>
      <c r="B2443" s="6" t="s">
        <v>4664</v>
      </c>
      <c r="C2443" s="4" t="s">
        <v>4574</v>
      </c>
      <c r="D2443" s="6" t="str">
        <f t="shared" si="40"/>
        <v>2286 odp 𭞝</v>
      </c>
    </row>
    <row r="2444" ht="46.5" spans="1:4">
      <c r="A2444" s="4">
        <v>2287</v>
      </c>
      <c r="B2444" s="6" t="s">
        <v>4665</v>
      </c>
      <c r="C2444" s="4" t="s">
        <v>4666</v>
      </c>
      <c r="D2444" s="6" t="str">
        <f t="shared" si="40"/>
        <v>2287 pokg 𭞞</v>
      </c>
    </row>
    <row r="2445" ht="46.5" spans="1:4">
      <c r="A2445" s="4">
        <v>2288</v>
      </c>
      <c r="B2445" s="6" t="s">
        <v>4667</v>
      </c>
      <c r="C2445" s="4" t="s">
        <v>4668</v>
      </c>
      <c r="D2445" s="6" t="str">
        <f t="shared" si="40"/>
        <v>2288 phnh 𭞟</v>
      </c>
    </row>
    <row r="2446" ht="46.5" spans="1:4">
      <c r="A2446" s="4">
        <v>2289</v>
      </c>
      <c r="B2446" s="6" t="s">
        <v>4669</v>
      </c>
      <c r="C2446" s="4" t="s">
        <v>4670</v>
      </c>
      <c r="D2446" s="6" t="str">
        <f t="shared" si="40"/>
        <v>2289 oep 𭞠</v>
      </c>
    </row>
    <row r="2447" ht="46.5" spans="1:4">
      <c r="A2447" s="4">
        <v>2290</v>
      </c>
      <c r="B2447" s="6" t="s">
        <v>4671</v>
      </c>
      <c r="C2447" s="4" t="s">
        <v>4672</v>
      </c>
      <c r="D2447" s="6" t="str">
        <f t="shared" si="40"/>
        <v>2290 pycr 𭞡</v>
      </c>
    </row>
    <row r="2448" ht="46.5" spans="1:4">
      <c r="A2448" s="4">
        <v>2291</v>
      </c>
      <c r="B2448" s="6" t="s">
        <v>4673</v>
      </c>
      <c r="C2448" s="4" t="s">
        <v>4674</v>
      </c>
      <c r="D2448" s="6" t="str">
        <f t="shared" si="40"/>
        <v>2291 idop 𭞢</v>
      </c>
    </row>
    <row r="2449" ht="46.5" spans="1:4">
      <c r="A2449" s="4">
        <v>2292</v>
      </c>
      <c r="B2449" s="6" t="s">
        <v>4675</v>
      </c>
      <c r="C2449" s="4" t="s">
        <v>4676</v>
      </c>
      <c r="D2449" s="6" t="str">
        <f t="shared" si="40"/>
        <v>2292 pyjr 𭞣</v>
      </c>
    </row>
    <row r="2450" ht="46.5" spans="1:4">
      <c r="A2450" s="4">
        <v>2293</v>
      </c>
      <c r="B2450" s="6" t="s">
        <v>4677</v>
      </c>
      <c r="C2450" s="4" t="s">
        <v>4678</v>
      </c>
      <c r="D2450" s="6" t="str">
        <f t="shared" si="40"/>
        <v>2293 nsp 𭞤</v>
      </c>
    </row>
    <row r="2451" ht="46.5" spans="1:4">
      <c r="A2451" s="4">
        <v>2294</v>
      </c>
      <c r="B2451" s="6" t="s">
        <v>4679</v>
      </c>
      <c r="C2451" s="4" t="s">
        <v>4680</v>
      </c>
      <c r="D2451" s="6" t="str">
        <f t="shared" si="40"/>
        <v>2294 pmhk 𭞥</v>
      </c>
    </row>
    <row r="2452" ht="46.5" spans="1:4">
      <c r="A2452" s="4">
        <v>2295</v>
      </c>
      <c r="B2452" s="6" t="s">
        <v>4681</v>
      </c>
      <c r="C2452" s="4" t="s">
        <v>4682</v>
      </c>
      <c r="D2452" s="6" t="str">
        <f t="shared" si="40"/>
        <v>2295 mup 𭞦</v>
      </c>
    </row>
    <row r="2453" ht="46.5" spans="1:4">
      <c r="A2453" s="4">
        <v>2296</v>
      </c>
      <c r="B2453" s="6" t="s">
        <v>4683</v>
      </c>
      <c r="C2453" s="4" t="s">
        <v>4684</v>
      </c>
      <c r="D2453" s="6" t="str">
        <f t="shared" si="40"/>
        <v>2296 dbp 𭞧</v>
      </c>
    </row>
    <row r="2454" ht="46.5" spans="1:4">
      <c r="A2454" s="4">
        <v>2297</v>
      </c>
      <c r="B2454" s="6" t="s">
        <v>4685</v>
      </c>
      <c r="C2454" s="8" t="s">
        <v>4686</v>
      </c>
      <c r="D2454" s="6" t="str">
        <f t="shared" si="40"/>
        <v>2297 mtbp 𭞨</v>
      </c>
    </row>
    <row r="2455" ht="46.5" spans="1:4">
      <c r="A2455" s="4">
        <v>2298</v>
      </c>
      <c r="B2455" s="6" t="s">
        <v>4687</v>
      </c>
      <c r="C2455" s="4" t="s">
        <v>4688</v>
      </c>
      <c r="D2455" s="6" t="str">
        <f t="shared" si="40"/>
        <v>2298 ptbb 𭞩</v>
      </c>
    </row>
    <row r="2456" ht="46.5" spans="1:4">
      <c r="A2456" s="4">
        <v>2299</v>
      </c>
      <c r="B2456" s="6" t="s">
        <v>4689</v>
      </c>
      <c r="C2456" s="4" t="s">
        <v>4690</v>
      </c>
      <c r="D2456" s="6" t="str">
        <f t="shared" si="40"/>
        <v>2299 pmxp 𭞪</v>
      </c>
    </row>
    <row r="2457" ht="46.5" spans="1:4">
      <c r="A2457" s="4">
        <v>2300</v>
      </c>
      <c r="B2457" s="6" t="s">
        <v>4691</v>
      </c>
      <c r="C2457" s="4" t="s">
        <v>4692</v>
      </c>
      <c r="D2457" s="6" t="str">
        <f t="shared" si="40"/>
        <v>2300 gkp 𭞫</v>
      </c>
    </row>
    <row r="2458" ht="46.5" spans="1:4">
      <c r="A2458" s="4">
        <v>2301</v>
      </c>
      <c r="B2458" s="6" t="s">
        <v>4693</v>
      </c>
      <c r="C2458" s="4" t="s">
        <v>4694</v>
      </c>
      <c r="D2458" s="6" t="str">
        <f t="shared" si="40"/>
        <v>2301 pmxw 𭞬</v>
      </c>
    </row>
    <row r="2459" ht="46.5" spans="1:4">
      <c r="A2459" s="4">
        <v>2302</v>
      </c>
      <c r="B2459" s="6" t="s">
        <v>4695</v>
      </c>
      <c r="C2459" s="4" t="s">
        <v>4696</v>
      </c>
      <c r="D2459" s="6" t="str">
        <f t="shared" si="40"/>
        <v>2302 pmmi 𭞭</v>
      </c>
    </row>
    <row r="2460" ht="46.5" spans="1:4">
      <c r="A2460" s="4">
        <v>2303</v>
      </c>
      <c r="B2460" s="6" t="s">
        <v>4697</v>
      </c>
      <c r="C2460" s="4" t="s">
        <v>4698</v>
      </c>
      <c r="D2460" s="6" t="str">
        <f t="shared" si="40"/>
        <v>2303 asep 𭞮</v>
      </c>
    </row>
    <row r="2461" ht="46.5" spans="1:4">
      <c r="A2461" s="4">
        <v>2304</v>
      </c>
      <c r="B2461" s="6" t="s">
        <v>4699</v>
      </c>
      <c r="C2461" s="4" t="s">
        <v>4700</v>
      </c>
      <c r="D2461" s="6" t="str">
        <f t="shared" si="40"/>
        <v>2304 prxs 𭞯</v>
      </c>
    </row>
    <row r="2462" ht="46.5" spans="1:4">
      <c r="A2462" s="4">
        <v>2305</v>
      </c>
      <c r="B2462" s="6" t="s">
        <v>4701</v>
      </c>
      <c r="C2462" s="4" t="s">
        <v>4702</v>
      </c>
      <c r="D2462" s="6" t="str">
        <f t="shared" si="40"/>
        <v>2305 ptyu 𭞰</v>
      </c>
    </row>
    <row r="2463" ht="46.5" spans="1:4">
      <c r="A2463" s="4">
        <v>2306</v>
      </c>
      <c r="B2463" s="6" t="s">
        <v>4703</v>
      </c>
      <c r="C2463" s="4" t="s">
        <v>4704</v>
      </c>
      <c r="D2463" s="6" t="str">
        <f t="shared" si="40"/>
        <v>2306 tppd 𭞱</v>
      </c>
    </row>
    <row r="2464" ht="46.5" spans="1:4">
      <c r="A2464" s="4">
        <v>2307</v>
      </c>
      <c r="B2464" s="6" t="s">
        <v>4705</v>
      </c>
      <c r="C2464" s="4" t="s">
        <v>4706</v>
      </c>
      <c r="D2464" s="6" t="str">
        <f t="shared" si="40"/>
        <v>2307 fep 𭞲</v>
      </c>
    </row>
    <row r="2465" ht="46.5" spans="1:4">
      <c r="A2465" s="4">
        <v>2308</v>
      </c>
      <c r="B2465" s="6" t="s">
        <v>4707</v>
      </c>
      <c r="C2465" s="4" t="s">
        <v>4708</v>
      </c>
      <c r="D2465" s="6" t="str">
        <f t="shared" si="40"/>
        <v>2308 ayrp 𭞳</v>
      </c>
    </row>
    <row r="2466" ht="46.5" spans="1:4">
      <c r="A2466" s="4">
        <v>2309</v>
      </c>
      <c r="B2466" s="6" t="s">
        <v>4709</v>
      </c>
      <c r="C2466" s="4" t="s">
        <v>4710</v>
      </c>
      <c r="D2466" s="6" t="str">
        <f t="shared" si="40"/>
        <v>2309 plto 𭞴</v>
      </c>
    </row>
    <row r="2467" ht="46.5" spans="1:4">
      <c r="A2467" s="4">
        <v>2310</v>
      </c>
      <c r="B2467" s="6" t="s">
        <v>4711</v>
      </c>
      <c r="C2467" s="4" t="s">
        <v>4712</v>
      </c>
      <c r="D2467" s="6" t="str">
        <f t="shared" si="40"/>
        <v>2310 ptwi 𭞵</v>
      </c>
    </row>
    <row r="2468" ht="46.5" spans="1:4">
      <c r="A2468" s="4">
        <v>2311</v>
      </c>
      <c r="B2468" s="6" t="s">
        <v>4713</v>
      </c>
      <c r="C2468" s="4" t="s">
        <v>4714</v>
      </c>
      <c r="D2468" s="6" t="str">
        <f t="shared" si="40"/>
        <v>2311 porn 𭞶</v>
      </c>
    </row>
    <row r="2469" ht="46.5" spans="1:4">
      <c r="A2469" s="4">
        <v>2312</v>
      </c>
      <c r="B2469" s="6" t="s">
        <v>4715</v>
      </c>
      <c r="C2469" s="4" t="s">
        <v>4716</v>
      </c>
      <c r="D2469" s="6" t="str">
        <f t="shared" si="40"/>
        <v>2312 pyog 𭞷</v>
      </c>
    </row>
    <row r="2470" ht="46.5" spans="1:4">
      <c r="A2470" s="4">
        <v>2313</v>
      </c>
      <c r="B2470" s="6" t="s">
        <v>4717</v>
      </c>
      <c r="C2470" s="4" t="s">
        <v>4718</v>
      </c>
      <c r="D2470" s="6" t="str">
        <f t="shared" si="40"/>
        <v>2313 ebp 𭞸</v>
      </c>
    </row>
    <row r="2471" ht="46.5" spans="1:4">
      <c r="A2471" s="4">
        <v>2314</v>
      </c>
      <c r="B2471" s="6" t="s">
        <v>4719</v>
      </c>
      <c r="C2471" s="4" t="s">
        <v>4720</v>
      </c>
      <c r="D2471" s="6" t="str">
        <f t="shared" si="40"/>
        <v>2314 ptog 𭞹</v>
      </c>
    </row>
    <row r="2472" ht="46.5" spans="1:4">
      <c r="A2472" s="4">
        <v>2315</v>
      </c>
      <c r="B2472" s="6" t="s">
        <v>4721</v>
      </c>
      <c r="C2472" s="4" t="s">
        <v>4722</v>
      </c>
      <c r="D2472" s="6" t="str">
        <f t="shared" si="40"/>
        <v>2315 psuf 𭞺</v>
      </c>
    </row>
    <row r="2473" ht="46.5" spans="1:4">
      <c r="A2473" s="4">
        <v>2316</v>
      </c>
      <c r="B2473" s="6" t="s">
        <v>4723</v>
      </c>
      <c r="C2473" s="4" t="s">
        <v>4724</v>
      </c>
      <c r="D2473" s="6" t="str">
        <f t="shared" si="40"/>
        <v>2316 pykb 𭞻</v>
      </c>
    </row>
    <row r="2474" ht="46.5" spans="1:4">
      <c r="A2474" s="4">
        <v>2317</v>
      </c>
      <c r="B2474" s="6" t="s">
        <v>4725</v>
      </c>
      <c r="C2474" s="4" t="s">
        <v>4726</v>
      </c>
      <c r="D2474" s="6" t="str">
        <f t="shared" si="40"/>
        <v>2317 pmwc 𭞼</v>
      </c>
    </row>
    <row r="2475" ht="46.5" spans="1:4">
      <c r="A2475" s="4">
        <v>2318</v>
      </c>
      <c r="B2475" s="6" t="s">
        <v>4727</v>
      </c>
      <c r="C2475" s="4" t="s">
        <v>4728</v>
      </c>
      <c r="D2475" s="6" t="str">
        <f t="shared" si="40"/>
        <v>2318 pawp 𭞽</v>
      </c>
    </row>
    <row r="2476" ht="46.5" spans="1:4">
      <c r="A2476" s="4">
        <v>2319</v>
      </c>
      <c r="B2476" s="6" t="s">
        <v>4729</v>
      </c>
      <c r="C2476" s="4" t="s">
        <v>4730</v>
      </c>
      <c r="D2476" s="6" t="str">
        <f t="shared" si="40"/>
        <v>2319 plbo 𭞾</v>
      </c>
    </row>
    <row r="2477" ht="46.5" spans="1:4">
      <c r="A2477" s="4">
        <v>2320</v>
      </c>
      <c r="B2477" s="6" t="s">
        <v>4731</v>
      </c>
      <c r="C2477" s="4" t="s">
        <v>4732</v>
      </c>
      <c r="D2477" s="6" t="str">
        <f t="shared" si="40"/>
        <v>2320 ppoae 𭞿</v>
      </c>
    </row>
    <row r="2478" ht="46.5" spans="1:4">
      <c r="A2478" s="4">
        <v>2321</v>
      </c>
      <c r="B2478" s="6" t="s">
        <v>4733</v>
      </c>
      <c r="C2478" s="4" t="s">
        <v>4734</v>
      </c>
      <c r="D2478" s="6" t="str">
        <f t="shared" si="40"/>
        <v>2321 frop 𭟀</v>
      </c>
    </row>
    <row r="2479" ht="46.5" spans="1:4">
      <c r="A2479" s="4">
        <v>2322</v>
      </c>
      <c r="B2479" s="6" t="s">
        <v>4735</v>
      </c>
      <c r="C2479" s="4" t="s">
        <v>4736</v>
      </c>
      <c r="D2479" s="6" t="str">
        <f t="shared" si="40"/>
        <v>2322 pyku 𭟁</v>
      </c>
    </row>
    <row r="2480" ht="46.5" spans="1:4">
      <c r="A2480" s="4">
        <v>2323</v>
      </c>
      <c r="B2480" s="6" t="s">
        <v>4737</v>
      </c>
      <c r="C2480" s="4" t="s">
        <v>4738</v>
      </c>
      <c r="D2480" s="6" t="str">
        <f t="shared" si="40"/>
        <v>2323 tkp 𭟂</v>
      </c>
    </row>
    <row r="2481" ht="46.5" spans="1:4">
      <c r="A2481" s="4">
        <v>2324</v>
      </c>
      <c r="B2481" s="6" t="s">
        <v>4739</v>
      </c>
      <c r="C2481" s="4" t="s">
        <v>4740</v>
      </c>
      <c r="D2481" s="6" t="str">
        <f t="shared" si="40"/>
        <v>2324 pjcg 𭟃</v>
      </c>
    </row>
    <row r="2482" ht="46.5" spans="1:4">
      <c r="A2482" s="4">
        <v>2325</v>
      </c>
      <c r="B2482" s="6" t="s">
        <v>4741</v>
      </c>
      <c r="C2482" s="4" t="s">
        <v>4742</v>
      </c>
      <c r="D2482" s="6" t="str">
        <f t="shared" si="40"/>
        <v>2325 vip 𭟄</v>
      </c>
    </row>
    <row r="2483" ht="46.5" spans="1:4">
      <c r="A2483" s="4">
        <v>2326</v>
      </c>
      <c r="B2483" s="6" t="s">
        <v>4743</v>
      </c>
      <c r="C2483" s="4" t="s">
        <v>4744</v>
      </c>
      <c r="D2483" s="6" t="str">
        <f t="shared" si="40"/>
        <v>2326 pmfi 𭟅</v>
      </c>
    </row>
    <row r="2484" ht="46.5" spans="1:4">
      <c r="A2484" s="4">
        <v>2327</v>
      </c>
      <c r="B2484" s="6" t="s">
        <v>4745</v>
      </c>
      <c r="C2484" s="4" t="s">
        <v>4746</v>
      </c>
      <c r="D2484" s="6" t="str">
        <f t="shared" si="40"/>
        <v>2327 ptwu 𭟆</v>
      </c>
    </row>
    <row r="2485" ht="46.5" spans="1:4">
      <c r="A2485" s="4">
        <v>2328</v>
      </c>
      <c r="B2485" s="6" t="s">
        <v>4747</v>
      </c>
      <c r="C2485" s="4" t="s">
        <v>4748</v>
      </c>
      <c r="D2485" s="6" t="str">
        <f t="shared" si="40"/>
        <v>2328 ptor 𭟇</v>
      </c>
    </row>
    <row r="2486" ht="46.5" spans="1:4">
      <c r="A2486" s="4">
        <v>2329</v>
      </c>
      <c r="B2486" s="6" t="s">
        <v>4749</v>
      </c>
      <c r="C2486" s="4" t="s">
        <v>4750</v>
      </c>
      <c r="D2486" s="6" t="str">
        <f t="shared" si="40"/>
        <v>2329 ptbi 𭟈</v>
      </c>
    </row>
    <row r="2487" ht="46.5" spans="1:4">
      <c r="A2487" s="4">
        <v>2330</v>
      </c>
      <c r="B2487" s="6" t="s">
        <v>4751</v>
      </c>
      <c r="C2487" s="4" t="s">
        <v>4752</v>
      </c>
      <c r="D2487" s="6" t="str">
        <f t="shared" si="40"/>
        <v>2330 panr 𭟉</v>
      </c>
    </row>
    <row r="2488" ht="46.5" spans="1:4">
      <c r="A2488" s="4">
        <v>2331</v>
      </c>
      <c r="B2488" s="6" t="s">
        <v>4753</v>
      </c>
      <c r="C2488" s="4" t="s">
        <v>4754</v>
      </c>
      <c r="D2488" s="6" t="str">
        <f t="shared" si="40"/>
        <v>2331 pssu 𭟊</v>
      </c>
    </row>
    <row r="2489" ht="46.5" spans="1:4">
      <c r="A2489" s="4">
        <v>2331</v>
      </c>
      <c r="B2489" s="6" t="s">
        <v>4753</v>
      </c>
      <c r="C2489" s="4" t="s">
        <v>4755</v>
      </c>
      <c r="D2489" s="6" t="str">
        <f t="shared" si="40"/>
        <v>2331 pisu 𭟊</v>
      </c>
    </row>
    <row r="2490" ht="46.5" spans="1:4">
      <c r="A2490" s="4">
        <v>2332</v>
      </c>
      <c r="B2490" s="6" t="s">
        <v>4756</v>
      </c>
      <c r="C2490" s="4" t="s">
        <v>4757</v>
      </c>
      <c r="D2490" s="6" t="str">
        <f t="shared" si="40"/>
        <v>2332 jnp 𭟋</v>
      </c>
    </row>
    <row r="2491" ht="46.5" spans="1:4">
      <c r="A2491" s="4">
        <v>2333</v>
      </c>
      <c r="B2491" s="6" t="s">
        <v>4758</v>
      </c>
      <c r="C2491" s="4" t="s">
        <v>4759</v>
      </c>
      <c r="D2491" s="6" t="str">
        <f t="shared" si="40"/>
        <v>2333 elp 𭟌</v>
      </c>
    </row>
    <row r="2492" ht="46.5" spans="1:4">
      <c r="A2492" s="4">
        <v>2334</v>
      </c>
      <c r="B2492" s="6" t="s">
        <v>4760</v>
      </c>
      <c r="C2492" s="4" t="s">
        <v>4761</v>
      </c>
      <c r="D2492" s="6" t="str">
        <f t="shared" si="40"/>
        <v>2334 pihp 𭟍</v>
      </c>
    </row>
    <row r="2493" ht="46.5" spans="1:4">
      <c r="A2493" s="4">
        <v>2335</v>
      </c>
      <c r="B2493" s="6" t="s">
        <v>4762</v>
      </c>
      <c r="C2493" s="4" t="s">
        <v>4763</v>
      </c>
      <c r="D2493" s="6" t="str">
        <f t="shared" si="40"/>
        <v>2335 pqoc 𭟎</v>
      </c>
    </row>
    <row r="2494" ht="46.5" spans="1:4">
      <c r="A2494" s="4">
        <v>2336</v>
      </c>
      <c r="B2494" s="6" t="s">
        <v>4764</v>
      </c>
      <c r="C2494" s="4" t="s">
        <v>4765</v>
      </c>
      <c r="D2494" s="6" t="str">
        <f t="shared" si="40"/>
        <v>2336 szp 𭟏</v>
      </c>
    </row>
    <row r="2495" ht="46.5" spans="1:4">
      <c r="A2495" s="4">
        <v>2337</v>
      </c>
      <c r="B2495" s="6" t="s">
        <v>4766</v>
      </c>
      <c r="C2495" s="4" t="s">
        <v>4767</v>
      </c>
      <c r="D2495" s="6" t="str">
        <f t="shared" ref="D2495:D2558" si="41">CONCATENATE(A2495," ",C2495," ",B2495)</f>
        <v>2337 pgwc 𭟐</v>
      </c>
    </row>
    <row r="2496" ht="46.5" spans="1:4">
      <c r="A2496" s="4">
        <v>2338</v>
      </c>
      <c r="B2496" s="6" t="s">
        <v>4768</v>
      </c>
      <c r="C2496" s="4" t="s">
        <v>4769</v>
      </c>
      <c r="D2496" s="6" t="str">
        <f t="shared" si="41"/>
        <v>2338 pmwu 𭟑</v>
      </c>
    </row>
    <row r="2497" ht="46.5" spans="1:4">
      <c r="A2497" s="4">
        <v>2339</v>
      </c>
      <c r="B2497" s="6" t="s">
        <v>4770</v>
      </c>
      <c r="C2497" s="4" t="s">
        <v>4771</v>
      </c>
      <c r="D2497" s="6" t="str">
        <f t="shared" si="41"/>
        <v>2339 ptaa 𭟒</v>
      </c>
    </row>
    <row r="2498" ht="46.5" spans="1:4">
      <c r="A2498" s="4">
        <v>2340</v>
      </c>
      <c r="B2498" s="6" t="s">
        <v>4772</v>
      </c>
      <c r="C2498" s="4" t="s">
        <v>4773</v>
      </c>
      <c r="D2498" s="6" t="str">
        <f t="shared" si="41"/>
        <v>2340 pwfg 𭟓</v>
      </c>
    </row>
    <row r="2499" ht="46.5" spans="1:4">
      <c r="A2499" s="4">
        <v>2341</v>
      </c>
      <c r="B2499" s="6" t="s">
        <v>4774</v>
      </c>
      <c r="C2499" s="4" t="s">
        <v>4654</v>
      </c>
      <c r="D2499" s="6" t="str">
        <f t="shared" si="41"/>
        <v>2341 yop 𭟔</v>
      </c>
    </row>
    <row r="2500" ht="46.5" spans="1:4">
      <c r="A2500" s="4">
        <v>2342</v>
      </c>
      <c r="B2500" s="6" t="s">
        <v>4775</v>
      </c>
      <c r="C2500" s="4" t="s">
        <v>4776</v>
      </c>
      <c r="D2500" s="6" t="str">
        <f t="shared" si="41"/>
        <v>2342 etp 𭟕</v>
      </c>
    </row>
    <row r="2501" ht="46.5" spans="1:4">
      <c r="A2501" s="4">
        <v>2343</v>
      </c>
      <c r="B2501" s="6" t="s">
        <v>4777</v>
      </c>
      <c r="C2501" s="4" t="s">
        <v>4778</v>
      </c>
      <c r="D2501" s="6" t="str">
        <f t="shared" si="41"/>
        <v>2343 pybo 𭟖</v>
      </c>
    </row>
    <row r="2502" ht="46.5" spans="1:4">
      <c r="A2502" s="4">
        <v>2344</v>
      </c>
      <c r="B2502" s="6" t="s">
        <v>4779</v>
      </c>
      <c r="C2502" s="4" t="s">
        <v>4780</v>
      </c>
      <c r="D2502" s="6" t="str">
        <f t="shared" si="41"/>
        <v>2344 pyrk 𭟗</v>
      </c>
    </row>
    <row r="2503" ht="46.5" spans="1:4">
      <c r="A2503" s="4">
        <v>2345</v>
      </c>
      <c r="B2503" s="6" t="s">
        <v>4781</v>
      </c>
      <c r="C2503" s="4" t="s">
        <v>4782</v>
      </c>
      <c r="D2503" s="6" t="str">
        <f t="shared" si="41"/>
        <v>2345 pmzb 𭟘</v>
      </c>
    </row>
    <row r="2504" ht="46.5" spans="1:4">
      <c r="A2504" s="4">
        <v>2346</v>
      </c>
      <c r="B2504" s="6" t="s">
        <v>4783</v>
      </c>
      <c r="C2504" s="4" t="s">
        <v>4784</v>
      </c>
      <c r="D2504" s="6" t="str">
        <f t="shared" si="41"/>
        <v>2346 pmzg 𭟙</v>
      </c>
    </row>
    <row r="2505" ht="46.5" spans="1:4">
      <c r="A2505" s="4">
        <v>2347</v>
      </c>
      <c r="B2505" s="6" t="s">
        <v>4785</v>
      </c>
      <c r="C2505" s="4" t="s">
        <v>4786</v>
      </c>
      <c r="D2505" s="6" t="str">
        <f t="shared" si="41"/>
        <v>2347 fbrwp 𭟚</v>
      </c>
    </row>
    <row r="2506" ht="46.5" spans="1:4">
      <c r="A2506" s="4">
        <v>2348</v>
      </c>
      <c r="B2506" s="6" t="s">
        <v>4787</v>
      </c>
      <c r="C2506" s="4" t="s">
        <v>4788</v>
      </c>
      <c r="D2506" s="6" t="str">
        <f t="shared" si="41"/>
        <v>2348 wap 𭟛</v>
      </c>
    </row>
    <row r="2507" ht="46.5" spans="1:4">
      <c r="A2507" s="4">
        <v>2349</v>
      </c>
      <c r="B2507" s="6" t="s">
        <v>4789</v>
      </c>
      <c r="C2507" s="4" t="s">
        <v>4790</v>
      </c>
      <c r="D2507" s="6" t="str">
        <f t="shared" si="41"/>
        <v>2349 wpllp 𭟜</v>
      </c>
    </row>
    <row r="2508" ht="46.5" spans="1:4">
      <c r="A2508" s="4">
        <v>2350</v>
      </c>
      <c r="B2508" s="6" t="s">
        <v>4791</v>
      </c>
      <c r="C2508" s="4" t="s">
        <v>4792</v>
      </c>
      <c r="D2508" s="6" t="str">
        <f t="shared" si="41"/>
        <v>2350 pqbd 𭟝</v>
      </c>
    </row>
    <row r="2509" ht="46.5" spans="1:4">
      <c r="A2509" s="4">
        <v>2351</v>
      </c>
      <c r="B2509" s="6" t="s">
        <v>4793</v>
      </c>
      <c r="C2509" s="4" t="s">
        <v>4794</v>
      </c>
      <c r="D2509" s="6" t="str">
        <f t="shared" si="41"/>
        <v>2351 pytp 𭟞</v>
      </c>
    </row>
    <row r="2510" ht="46.5" spans="1:4">
      <c r="A2510" s="4">
        <v>2352</v>
      </c>
      <c r="B2510" s="6" t="s">
        <v>4795</v>
      </c>
      <c r="C2510" s="4" t="s">
        <v>4796</v>
      </c>
      <c r="D2510" s="6" t="str">
        <f t="shared" si="41"/>
        <v>2352 wkp 𭟟</v>
      </c>
    </row>
    <row r="2511" ht="46.5" spans="1:4">
      <c r="A2511" s="4">
        <v>2353</v>
      </c>
      <c r="B2511" s="6" t="s">
        <v>4797</v>
      </c>
      <c r="C2511" s="4" t="s">
        <v>384</v>
      </c>
      <c r="D2511" s="6" t="str">
        <f t="shared" si="41"/>
        <v>2353 okp 𭟠</v>
      </c>
    </row>
    <row r="2512" ht="46.5" spans="1:4">
      <c r="A2512" s="4">
        <v>2354</v>
      </c>
      <c r="B2512" s="6" t="s">
        <v>4798</v>
      </c>
      <c r="C2512" s="4" t="s">
        <v>4799</v>
      </c>
      <c r="D2512" s="6" t="str">
        <f t="shared" si="41"/>
        <v>2354 fdp 𭟡</v>
      </c>
    </row>
    <row r="2513" ht="46.5" spans="1:4">
      <c r="A2513" s="4">
        <v>2355</v>
      </c>
      <c r="B2513" s="6" t="s">
        <v>4800</v>
      </c>
      <c r="C2513" s="11" t="s">
        <v>4801</v>
      </c>
      <c r="D2513" s="6" t="str">
        <f t="shared" si="41"/>
        <v>2355 kakp 𭟢</v>
      </c>
    </row>
    <row r="2514" ht="46.5" spans="1:4">
      <c r="A2514" s="4">
        <v>2356</v>
      </c>
      <c r="B2514" s="6" t="s">
        <v>4802</v>
      </c>
      <c r="C2514" s="4" t="s">
        <v>4803</v>
      </c>
      <c r="D2514" s="6" t="str">
        <f t="shared" si="41"/>
        <v>2356 piho 𭟣</v>
      </c>
    </row>
    <row r="2515" ht="46.5" spans="1:4">
      <c r="A2515" s="4">
        <v>2357</v>
      </c>
      <c r="B2515" s="6" t="s">
        <v>4804</v>
      </c>
      <c r="C2515" s="4" t="s">
        <v>4805</v>
      </c>
      <c r="D2515" s="6" t="str">
        <f t="shared" si="41"/>
        <v>2357 ptbu 𭟤</v>
      </c>
    </row>
    <row r="2516" ht="46.5" spans="1:4">
      <c r="A2516" s="4">
        <v>2358</v>
      </c>
      <c r="B2516" s="6" t="s">
        <v>4806</v>
      </c>
      <c r="C2516" s="4" t="s">
        <v>4807</v>
      </c>
      <c r="D2516" s="6" t="str">
        <f t="shared" si="41"/>
        <v>2358 pant 𭟥</v>
      </c>
    </row>
    <row r="2517" ht="46.5" spans="1:4">
      <c r="A2517" s="4">
        <v>2359</v>
      </c>
      <c r="B2517" s="6" t="s">
        <v>4808</v>
      </c>
      <c r="C2517" s="4" t="s">
        <v>4809</v>
      </c>
      <c r="D2517" s="6" t="str">
        <f t="shared" si="41"/>
        <v>2359 ygp 𭟦</v>
      </c>
    </row>
    <row r="2518" ht="46.5" spans="1:4">
      <c r="A2518" s="4">
        <v>2360</v>
      </c>
      <c r="B2518" s="6" t="s">
        <v>4810</v>
      </c>
      <c r="C2518" s="4" t="s">
        <v>4811</v>
      </c>
      <c r="D2518" s="6" t="str">
        <f t="shared" si="41"/>
        <v>2360 pmwb 𭟧</v>
      </c>
    </row>
    <row r="2519" ht="46.5" spans="1:4">
      <c r="A2519" s="4">
        <v>2361</v>
      </c>
      <c r="B2519" s="6" t="s">
        <v>4812</v>
      </c>
      <c r="C2519" s="4" t="s">
        <v>4813</v>
      </c>
      <c r="D2519" s="6" t="str">
        <f t="shared" si="41"/>
        <v>2361 pbgn 𭟨</v>
      </c>
    </row>
    <row r="2520" ht="46.5" spans="1:4">
      <c r="A2520" s="4">
        <v>2362</v>
      </c>
      <c r="B2520" s="6" t="s">
        <v>4814</v>
      </c>
      <c r="C2520" s="4" t="s">
        <v>4815</v>
      </c>
      <c r="D2520" s="6" t="str">
        <f t="shared" si="41"/>
        <v>2362 pogo 𭟩</v>
      </c>
    </row>
    <row r="2521" ht="46.5" spans="1:4">
      <c r="A2521" s="4">
        <v>2363</v>
      </c>
      <c r="B2521" s="6" t="s">
        <v>4816</v>
      </c>
      <c r="C2521" s="4" t="s">
        <v>4817</v>
      </c>
      <c r="D2521" s="6" t="str">
        <f t="shared" si="41"/>
        <v>2363 ycp 𭟪</v>
      </c>
    </row>
    <row r="2522" ht="46.5" spans="1:4">
      <c r="A2522" s="4">
        <v>2364</v>
      </c>
      <c r="B2522" s="6" t="s">
        <v>4818</v>
      </c>
      <c r="C2522" s="4" t="s">
        <v>4819</v>
      </c>
      <c r="D2522" s="6" t="str">
        <f t="shared" si="41"/>
        <v>2364 pjiz 𭟫</v>
      </c>
    </row>
    <row r="2523" ht="46.5" spans="1:4">
      <c r="A2523" s="4">
        <v>2365</v>
      </c>
      <c r="B2523" s="6" t="s">
        <v>4820</v>
      </c>
      <c r="C2523" s="4" t="s">
        <v>4821</v>
      </c>
      <c r="D2523" s="6" t="str">
        <f t="shared" si="41"/>
        <v>2365 phyp 𭟬</v>
      </c>
    </row>
    <row r="2524" ht="46.5" spans="1:4">
      <c r="A2524" s="4">
        <v>2366</v>
      </c>
      <c r="B2524" s="6" t="s">
        <v>4822</v>
      </c>
      <c r="C2524" s="4" t="s">
        <v>4823</v>
      </c>
      <c r="D2524" s="6" t="str">
        <f t="shared" si="41"/>
        <v>2366 ptbt 𭟭</v>
      </c>
    </row>
    <row r="2525" ht="46.5" spans="1:4">
      <c r="A2525" s="4">
        <v>2367</v>
      </c>
      <c r="B2525" s="6" t="s">
        <v>4824</v>
      </c>
      <c r="C2525" s="4" t="s">
        <v>4825</v>
      </c>
      <c r="D2525" s="6" t="str">
        <f t="shared" si="41"/>
        <v>2367 im 𭟮</v>
      </c>
    </row>
    <row r="2526" ht="46.5" spans="1:4">
      <c r="A2526" s="4">
        <v>2368</v>
      </c>
      <c r="B2526" s="6" t="s">
        <v>4826</v>
      </c>
      <c r="C2526" s="4" t="s">
        <v>4827</v>
      </c>
      <c r="D2526" s="6" t="str">
        <f t="shared" si="41"/>
        <v>2368 gi 𭟯</v>
      </c>
    </row>
    <row r="2527" ht="46.5" spans="1:4">
      <c r="A2527" s="4">
        <v>2369</v>
      </c>
      <c r="B2527" s="6" t="s">
        <v>4828</v>
      </c>
      <c r="C2527" s="4" t="s">
        <v>4829</v>
      </c>
      <c r="D2527" s="6" t="str">
        <f t="shared" si="41"/>
        <v>2369 ix 𭟰</v>
      </c>
    </row>
    <row r="2528" ht="46.5" spans="1:4">
      <c r="A2528" s="4">
        <v>2370</v>
      </c>
      <c r="B2528" s="6" t="s">
        <v>4830</v>
      </c>
      <c r="C2528" s="4" t="s">
        <v>4831</v>
      </c>
      <c r="D2528" s="6" t="str">
        <f t="shared" si="41"/>
        <v>2370 thi 𭟱</v>
      </c>
    </row>
    <row r="2529" ht="46.5" spans="1:4">
      <c r="A2529" s="4">
        <v>2371</v>
      </c>
      <c r="B2529" s="6" t="s">
        <v>4832</v>
      </c>
      <c r="C2529" s="4" t="s">
        <v>4833</v>
      </c>
      <c r="D2529" s="6" t="str">
        <f t="shared" si="41"/>
        <v>2371 ooi 𭟲</v>
      </c>
    </row>
    <row r="2530" ht="46.5" spans="1:4">
      <c r="A2530" s="4">
        <v>2372</v>
      </c>
      <c r="B2530" s="6" t="s">
        <v>4834</v>
      </c>
      <c r="C2530" s="4" t="s">
        <v>4835</v>
      </c>
      <c r="D2530" s="6" t="str">
        <f t="shared" si="41"/>
        <v>2372 bri 𭟳</v>
      </c>
    </row>
    <row r="2531" ht="46.5" spans="1:4">
      <c r="A2531" s="4">
        <v>2373</v>
      </c>
      <c r="B2531" s="6" t="s">
        <v>4836</v>
      </c>
      <c r="C2531" s="4" t="s">
        <v>4837</v>
      </c>
      <c r="D2531" s="6" t="str">
        <f t="shared" si="41"/>
        <v>2373 iyma 𭟴</v>
      </c>
    </row>
    <row r="2532" ht="46.5" spans="1:4">
      <c r="A2532" s="4">
        <v>2374</v>
      </c>
      <c r="B2532" s="6" t="s">
        <v>4838</v>
      </c>
      <c r="C2532" s="4" t="s">
        <v>4839</v>
      </c>
      <c r="D2532" s="6" t="str">
        <f t="shared" si="41"/>
        <v>2374 inbg 𭟵</v>
      </c>
    </row>
    <row r="2533" ht="46.5" spans="1:4">
      <c r="A2533" s="4">
        <v>2374</v>
      </c>
      <c r="B2533" s="6" t="s">
        <v>4838</v>
      </c>
      <c r="C2533" s="4" t="s">
        <v>4027</v>
      </c>
      <c r="D2533" s="6" t="str">
        <f t="shared" si="41"/>
        <v>2374 inbq 𭟵</v>
      </c>
    </row>
    <row r="2534" ht="46.5" spans="1:4">
      <c r="A2534" s="4">
        <v>2375</v>
      </c>
      <c r="B2534" s="6" t="s">
        <v>4840</v>
      </c>
      <c r="C2534" s="4" t="s">
        <v>4841</v>
      </c>
      <c r="D2534" s="6" t="str">
        <f t="shared" si="41"/>
        <v>2375 rbip 𭟶</v>
      </c>
    </row>
    <row r="2535" ht="46.5" spans="1:4">
      <c r="A2535" s="4">
        <v>2376</v>
      </c>
      <c r="B2535" s="6" t="s">
        <v>4842</v>
      </c>
      <c r="C2535" s="4" t="s">
        <v>4843</v>
      </c>
      <c r="D2535" s="6" t="str">
        <f t="shared" si="41"/>
        <v>2376 nfi 𭟷</v>
      </c>
    </row>
    <row r="2536" ht="46.5" spans="1:4">
      <c r="A2536" s="4">
        <v>2377</v>
      </c>
      <c r="B2536" s="6" t="s">
        <v>4844</v>
      </c>
      <c r="C2536" s="4" t="s">
        <v>4845</v>
      </c>
      <c r="D2536" s="6" t="str">
        <f t="shared" si="41"/>
        <v>2377 yfiho 𭟸</v>
      </c>
    </row>
    <row r="2537" ht="46.5" spans="1:4">
      <c r="A2537" s="4">
        <v>2378</v>
      </c>
      <c r="B2537" s="6" t="s">
        <v>4846</v>
      </c>
      <c r="C2537" s="11" t="s">
        <v>4847</v>
      </c>
      <c r="D2537" s="6" t="str">
        <f t="shared" si="41"/>
        <v>2378 cmrr 𭟹</v>
      </c>
    </row>
    <row r="2538" ht="46.5" spans="1:4">
      <c r="A2538" s="4">
        <v>2379</v>
      </c>
      <c r="B2538" s="6" t="s">
        <v>4848</v>
      </c>
      <c r="C2538" s="4" t="s">
        <v>4849</v>
      </c>
      <c r="D2538" s="6" t="str">
        <f t="shared" si="41"/>
        <v>2379 mia 𭟺</v>
      </c>
    </row>
    <row r="2539" ht="46.5" spans="1:4">
      <c r="A2539" s="4">
        <v>2380</v>
      </c>
      <c r="B2539" s="6" t="s">
        <v>4850</v>
      </c>
      <c r="C2539" s="4" t="s">
        <v>4851</v>
      </c>
      <c r="D2539" s="6" t="str">
        <f t="shared" si="41"/>
        <v>2380 irmg 𭟻</v>
      </c>
    </row>
    <row r="2540" ht="46.5" spans="1:4">
      <c r="A2540" s="4">
        <v>2381</v>
      </c>
      <c r="B2540" s="6" t="s">
        <v>4852</v>
      </c>
      <c r="C2540" s="4" t="s">
        <v>4853</v>
      </c>
      <c r="D2540" s="6" t="str">
        <f t="shared" si="41"/>
        <v>2381 ymi 𭟼</v>
      </c>
    </row>
    <row r="2541" ht="46.5" spans="1:4">
      <c r="A2541" s="4">
        <v>2382</v>
      </c>
      <c r="B2541" s="6" t="s">
        <v>4854</v>
      </c>
      <c r="C2541" s="4" t="s">
        <v>4855</v>
      </c>
      <c r="D2541" s="6" t="str">
        <f t="shared" si="41"/>
        <v>2382 tri 𭟽</v>
      </c>
    </row>
    <row r="2542" ht="46.5" spans="1:4">
      <c r="A2542" s="4">
        <v>2383</v>
      </c>
      <c r="B2542" s="6" t="s">
        <v>4856</v>
      </c>
      <c r="C2542" s="4" t="s">
        <v>4857</v>
      </c>
      <c r="D2542" s="6" t="str">
        <f t="shared" si="41"/>
        <v>2383 mti 𭟾</v>
      </c>
    </row>
    <row r="2543" ht="46.5" spans="1:4">
      <c r="A2543" s="4">
        <v>2384</v>
      </c>
      <c r="B2543" s="6" t="s">
        <v>4858</v>
      </c>
      <c r="C2543" s="4" t="s">
        <v>4859</v>
      </c>
      <c r="D2543" s="6" t="str">
        <f t="shared" si="41"/>
        <v>2384 hss 𭟿</v>
      </c>
    </row>
    <row r="2544" ht="46.5" spans="1:4">
      <c r="A2544" s="4">
        <v>2384</v>
      </c>
      <c r="B2544" s="6" t="s">
        <v>4858</v>
      </c>
      <c r="C2544" s="4" t="s">
        <v>4860</v>
      </c>
      <c r="D2544" s="6" t="str">
        <f t="shared" si="41"/>
        <v>2384 iss 𭟿</v>
      </c>
    </row>
    <row r="2545" ht="46.5" spans="1:4">
      <c r="A2545" s="4">
        <v>2385</v>
      </c>
      <c r="B2545" s="6" t="s">
        <v>4861</v>
      </c>
      <c r="C2545" s="4" t="s">
        <v>4862</v>
      </c>
      <c r="D2545" s="6" t="str">
        <f t="shared" si="41"/>
        <v>2385 hsm 𭠀</v>
      </c>
    </row>
    <row r="2546" ht="46.5" spans="1:4">
      <c r="A2546" s="4">
        <v>2385</v>
      </c>
      <c r="B2546" s="6" t="s">
        <v>4861</v>
      </c>
      <c r="C2546" s="4" t="s">
        <v>4863</v>
      </c>
      <c r="D2546" s="6" t="str">
        <f t="shared" si="41"/>
        <v>2385 ism 𭠀</v>
      </c>
    </row>
    <row r="2547" ht="46.5" spans="1:4">
      <c r="A2547" s="4">
        <v>2386</v>
      </c>
      <c r="B2547" s="6" t="s">
        <v>4864</v>
      </c>
      <c r="C2547" s="4" t="s">
        <v>4865</v>
      </c>
      <c r="D2547" s="6" t="str">
        <f t="shared" si="41"/>
        <v>2386 hsyc 𭠁</v>
      </c>
    </row>
    <row r="2548" ht="46.5" spans="1:4">
      <c r="A2548" s="4">
        <v>2386</v>
      </c>
      <c r="B2548" s="6" t="s">
        <v>4864</v>
      </c>
      <c r="C2548" s="4" t="s">
        <v>4866</v>
      </c>
      <c r="D2548" s="6" t="str">
        <f t="shared" si="41"/>
        <v>2386 isyc 𭠁</v>
      </c>
    </row>
    <row r="2549" ht="46.5" spans="1:4">
      <c r="A2549" s="4">
        <v>2387</v>
      </c>
      <c r="B2549" s="6" t="s">
        <v>4867</v>
      </c>
      <c r="C2549" s="4" t="s">
        <v>4868</v>
      </c>
      <c r="D2549" s="6" t="str">
        <f t="shared" si="41"/>
        <v>2387 hssr 𭠂</v>
      </c>
    </row>
    <row r="2550" ht="46.5" spans="1:4">
      <c r="A2550" s="4">
        <v>2387</v>
      </c>
      <c r="B2550" s="6" t="s">
        <v>4867</v>
      </c>
      <c r="C2550" s="4" t="s">
        <v>4869</v>
      </c>
      <c r="D2550" s="6" t="str">
        <f t="shared" si="41"/>
        <v>2387 issr 𭠂</v>
      </c>
    </row>
    <row r="2551" ht="46.5" spans="1:4">
      <c r="A2551" s="4">
        <v>2388</v>
      </c>
      <c r="B2551" s="6" t="s">
        <v>4870</v>
      </c>
      <c r="C2551" s="4" t="s">
        <v>4871</v>
      </c>
      <c r="D2551" s="6" t="str">
        <f t="shared" si="41"/>
        <v>2388 hsike 𭠃</v>
      </c>
    </row>
    <row r="2552" ht="46.5" spans="1:4">
      <c r="A2552" s="4">
        <v>2388</v>
      </c>
      <c r="B2552" s="6" t="s">
        <v>4870</v>
      </c>
      <c r="C2552" s="4" t="s">
        <v>4872</v>
      </c>
      <c r="D2552" s="6" t="str">
        <f t="shared" si="41"/>
        <v>2388 isike 𭠃</v>
      </c>
    </row>
    <row r="2553" ht="46.5" spans="1:4">
      <c r="A2553" s="4">
        <v>2389</v>
      </c>
      <c r="B2553" s="6" t="s">
        <v>4873</v>
      </c>
      <c r="C2553" s="4" t="s">
        <v>4874</v>
      </c>
      <c r="D2553" s="6" t="str">
        <f t="shared" si="41"/>
        <v>2389 hsjr 𭠄</v>
      </c>
    </row>
    <row r="2554" ht="46.5" spans="1:4">
      <c r="A2554" s="4">
        <v>2389</v>
      </c>
      <c r="B2554" s="6" t="s">
        <v>4873</v>
      </c>
      <c r="C2554" s="4" t="s">
        <v>4875</v>
      </c>
      <c r="D2554" s="6" t="str">
        <f t="shared" si="41"/>
        <v>2389 isjr 𭠄</v>
      </c>
    </row>
    <row r="2555" ht="46.5" spans="1:4">
      <c r="A2555" s="4">
        <v>2390</v>
      </c>
      <c r="B2555" s="6" t="s">
        <v>4876</v>
      </c>
      <c r="C2555" s="4" t="s">
        <v>4877</v>
      </c>
      <c r="D2555" s="6" t="str">
        <f t="shared" si="41"/>
        <v>2390 hshke 𭠅</v>
      </c>
    </row>
    <row r="2556" ht="46.5" spans="1:4">
      <c r="A2556" s="4">
        <v>2390</v>
      </c>
      <c r="B2556" s="6" t="s">
        <v>4876</v>
      </c>
      <c r="C2556" s="4" t="s">
        <v>4878</v>
      </c>
      <c r="D2556" s="6" t="str">
        <f t="shared" si="41"/>
        <v>2390 ishke 𭠅</v>
      </c>
    </row>
    <row r="2557" ht="46.5" spans="1:4">
      <c r="A2557" s="4">
        <v>2391</v>
      </c>
      <c r="B2557" s="6" t="s">
        <v>4879</v>
      </c>
      <c r="C2557" s="4" t="s">
        <v>4880</v>
      </c>
      <c r="D2557" s="6" t="str">
        <f t="shared" si="41"/>
        <v>2391 hspru 𭠆</v>
      </c>
    </row>
    <row r="2558" ht="46.5" spans="1:4">
      <c r="A2558" s="4">
        <v>2391</v>
      </c>
      <c r="B2558" s="6" t="s">
        <v>4879</v>
      </c>
      <c r="C2558" s="4" t="s">
        <v>4881</v>
      </c>
      <c r="D2558" s="6" t="str">
        <f t="shared" si="41"/>
        <v>2391 ispru 𭠆</v>
      </c>
    </row>
    <row r="2559" ht="46.5" spans="1:4">
      <c r="A2559" s="4">
        <v>2392</v>
      </c>
      <c r="B2559" s="6" t="s">
        <v>4882</v>
      </c>
      <c r="C2559" s="4" t="s">
        <v>4883</v>
      </c>
      <c r="D2559" s="6" t="str">
        <f t="shared" ref="D2559:D2622" si="42">CONCATENATE(A2559," ",C2559," ",B2559)</f>
        <v>2392 hsrw 𭠇</v>
      </c>
    </row>
    <row r="2560" ht="46.5" spans="1:4">
      <c r="A2560" s="4">
        <v>2392</v>
      </c>
      <c r="B2560" s="6" t="s">
        <v>4882</v>
      </c>
      <c r="C2560" s="4" t="s">
        <v>4884</v>
      </c>
      <c r="D2560" s="6" t="str">
        <f t="shared" si="42"/>
        <v>2392 isrw 𭠇</v>
      </c>
    </row>
    <row r="2561" ht="46.5" spans="1:4">
      <c r="A2561" s="4">
        <v>2393</v>
      </c>
      <c r="B2561" s="6" t="s">
        <v>4885</v>
      </c>
      <c r="C2561" s="4" t="s">
        <v>4886</v>
      </c>
      <c r="D2561" s="6" t="str">
        <f t="shared" si="42"/>
        <v>2393 hsyhs 𭠈</v>
      </c>
    </row>
    <row r="2562" ht="46.5" spans="1:4">
      <c r="A2562" s="4">
        <v>2393</v>
      </c>
      <c r="B2562" s="6" t="s">
        <v>4885</v>
      </c>
      <c r="C2562" s="4" t="s">
        <v>4887</v>
      </c>
      <c r="D2562" s="6" t="str">
        <f t="shared" si="42"/>
        <v>2393 isyhs 𭠈</v>
      </c>
    </row>
    <row r="2563" ht="46.5" spans="1:4">
      <c r="A2563" s="4">
        <v>2394</v>
      </c>
      <c r="B2563" s="6" t="s">
        <v>4888</v>
      </c>
      <c r="C2563" s="4" t="s">
        <v>4889</v>
      </c>
      <c r="D2563" s="6" t="str">
        <f t="shared" si="42"/>
        <v>2394 hsosu 𭠉</v>
      </c>
    </row>
    <row r="2564" ht="46.5" spans="1:4">
      <c r="A2564" s="4">
        <v>2394</v>
      </c>
      <c r="B2564" s="6" t="s">
        <v>4888</v>
      </c>
      <c r="C2564" s="4" t="s">
        <v>4890</v>
      </c>
      <c r="D2564" s="6" t="str">
        <f t="shared" si="42"/>
        <v>2394 isosu 𭠉</v>
      </c>
    </row>
    <row r="2565" ht="46.5" spans="1:4">
      <c r="A2565" s="4">
        <v>2394</v>
      </c>
      <c r="B2565" s="6" t="s">
        <v>4888</v>
      </c>
      <c r="C2565" s="4" t="s">
        <v>4891</v>
      </c>
      <c r="D2565" s="6" t="str">
        <f t="shared" si="42"/>
        <v>2394 isonu 𭠉</v>
      </c>
    </row>
    <row r="2566" ht="46.5" spans="1:4">
      <c r="A2566" s="4">
        <v>2395</v>
      </c>
      <c r="B2566" s="6" t="s">
        <v>4892</v>
      </c>
      <c r="C2566" s="4" t="s">
        <v>4893</v>
      </c>
      <c r="D2566" s="6" t="str">
        <f t="shared" si="42"/>
        <v>2395 hsdhe 𭠊</v>
      </c>
    </row>
    <row r="2567" ht="46.5" spans="1:4">
      <c r="A2567" s="4">
        <v>2395</v>
      </c>
      <c r="B2567" s="6" t="s">
        <v>4892</v>
      </c>
      <c r="C2567" s="4" t="s">
        <v>4894</v>
      </c>
      <c r="D2567" s="6" t="str">
        <f t="shared" si="42"/>
        <v>2395 isdhe 𭠊</v>
      </c>
    </row>
    <row r="2568" ht="46.5" spans="1:4">
      <c r="A2568" s="4">
        <v>2396</v>
      </c>
      <c r="B2568" s="6" t="s">
        <v>4895</v>
      </c>
      <c r="C2568" s="4" t="s">
        <v>4896</v>
      </c>
      <c r="D2568" s="6" t="str">
        <f t="shared" si="42"/>
        <v>2396 hskd 𭠋</v>
      </c>
    </row>
    <row r="2569" ht="46.5" spans="1:4">
      <c r="A2569" s="4">
        <v>2396</v>
      </c>
      <c r="B2569" s="6" t="s">
        <v>4895</v>
      </c>
      <c r="C2569" s="4" t="s">
        <v>4897</v>
      </c>
      <c r="D2569" s="6" t="str">
        <f t="shared" si="42"/>
        <v>2396 iskd 𭠋</v>
      </c>
    </row>
    <row r="2570" ht="46.5" spans="1:4">
      <c r="A2570" s="4">
        <v>2397</v>
      </c>
      <c r="B2570" s="6" t="s">
        <v>4898</v>
      </c>
      <c r="C2570" s="4" t="s">
        <v>4899</v>
      </c>
      <c r="D2570" s="6" t="str">
        <f t="shared" si="42"/>
        <v>2397 hbymu 𭠌</v>
      </c>
    </row>
    <row r="2571" ht="46.5" spans="1:4">
      <c r="A2571" s="4">
        <v>2397</v>
      </c>
      <c r="B2571" s="6" t="s">
        <v>4898</v>
      </c>
      <c r="C2571" s="4" t="s">
        <v>4900</v>
      </c>
      <c r="D2571" s="6" t="str">
        <f t="shared" si="42"/>
        <v>2397 ibymu 𭠌</v>
      </c>
    </row>
    <row r="2572" ht="46.5" spans="1:4">
      <c r="A2572" s="4">
        <v>2398</v>
      </c>
      <c r="B2572" s="6" t="s">
        <v>4901</v>
      </c>
      <c r="C2572" s="4" t="s">
        <v>4902</v>
      </c>
      <c r="D2572" s="6" t="str">
        <f t="shared" si="42"/>
        <v>2398 jp 𭠍</v>
      </c>
    </row>
    <row r="2573" ht="46.5" spans="1:4">
      <c r="A2573" s="4">
        <v>2399</v>
      </c>
      <c r="B2573" s="6" t="s">
        <v>4903</v>
      </c>
      <c r="C2573" s="4" t="s">
        <v>4904</v>
      </c>
      <c r="D2573" s="6" t="str">
        <f t="shared" si="42"/>
        <v>2399 qe 𭠎</v>
      </c>
    </row>
    <row r="2574" ht="46.5" spans="1:4">
      <c r="A2574" s="4">
        <v>2400</v>
      </c>
      <c r="B2574" s="6" t="s">
        <v>4905</v>
      </c>
      <c r="C2574" s="4" t="s">
        <v>4906</v>
      </c>
      <c r="D2574" s="6" t="str">
        <f t="shared" si="42"/>
        <v>2400 qmy 𭠏</v>
      </c>
    </row>
    <row r="2575" ht="46.5" spans="1:4">
      <c r="A2575" s="4">
        <v>2401</v>
      </c>
      <c r="B2575" s="6" t="s">
        <v>4907</v>
      </c>
      <c r="C2575" s="4" t="s">
        <v>4908</v>
      </c>
      <c r="D2575" s="6" t="str">
        <f t="shared" si="42"/>
        <v>2401 qvu 𭠐</v>
      </c>
    </row>
    <row r="2576" ht="46.5" spans="1:4">
      <c r="A2576" s="4">
        <v>2402</v>
      </c>
      <c r="B2576" s="6" t="s">
        <v>4909</v>
      </c>
      <c r="C2576" s="4" t="s">
        <v>4910</v>
      </c>
      <c r="D2576" s="6" t="str">
        <f t="shared" si="42"/>
        <v>2402 qkm 𭠑</v>
      </c>
    </row>
    <row r="2577" ht="46.5" spans="1:4">
      <c r="A2577" s="4">
        <v>2403</v>
      </c>
      <c r="B2577" s="6" t="s">
        <v>4911</v>
      </c>
      <c r="C2577" s="4" t="s">
        <v>4912</v>
      </c>
      <c r="D2577" s="6" t="str">
        <f t="shared" si="42"/>
        <v>2403 qlnh 𭠒</v>
      </c>
    </row>
    <row r="2578" ht="46.5" spans="1:4">
      <c r="A2578" s="4">
        <v>2404</v>
      </c>
      <c r="B2578" s="6" t="s">
        <v>4913</v>
      </c>
      <c r="C2578" s="4" t="s">
        <v>4914</v>
      </c>
      <c r="D2578" s="6" t="str">
        <f t="shared" si="42"/>
        <v>2404 qcsh 𭠓</v>
      </c>
    </row>
    <row r="2579" ht="46.5" spans="1:4">
      <c r="A2579" s="4">
        <v>2405</v>
      </c>
      <c r="B2579" s="6" t="s">
        <v>4915</v>
      </c>
      <c r="C2579" s="4" t="s">
        <v>4916</v>
      </c>
      <c r="D2579" s="6" t="str">
        <f t="shared" si="42"/>
        <v>2405 qon 𭠔</v>
      </c>
    </row>
    <row r="2580" ht="46.5" spans="1:4">
      <c r="A2580" s="4">
        <v>2406</v>
      </c>
      <c r="B2580" s="6" t="s">
        <v>4917</v>
      </c>
      <c r="C2580" s="4" t="s">
        <v>4918</v>
      </c>
      <c r="D2580" s="6" t="str">
        <f t="shared" si="42"/>
        <v>2406 qoj 𭠕</v>
      </c>
    </row>
    <row r="2581" ht="46.5" spans="1:4">
      <c r="A2581" s="4">
        <v>2407</v>
      </c>
      <c r="B2581" s="6" t="s">
        <v>4919</v>
      </c>
      <c r="C2581" s="4" t="s">
        <v>4920</v>
      </c>
      <c r="D2581" s="6" t="str">
        <f t="shared" si="42"/>
        <v>2407 qng 𭠖</v>
      </c>
    </row>
    <row r="2582" ht="46.5" spans="1:4">
      <c r="A2582" s="4">
        <v>2408</v>
      </c>
      <c r="B2582" s="6" t="s">
        <v>4921</v>
      </c>
      <c r="C2582" s="4" t="s">
        <v>1642</v>
      </c>
      <c r="D2582" s="6" t="str">
        <f t="shared" si="42"/>
        <v>2408 qkr 𭠗</v>
      </c>
    </row>
    <row r="2583" ht="46.5" spans="1:4">
      <c r="A2583" s="4">
        <v>2409</v>
      </c>
      <c r="B2583" s="6" t="s">
        <v>4922</v>
      </c>
      <c r="C2583" s="4" t="s">
        <v>4923</v>
      </c>
      <c r="D2583" s="6" t="str">
        <f t="shared" si="42"/>
        <v>2409 qre 𭠘</v>
      </c>
    </row>
    <row r="2584" ht="46.5" spans="1:4">
      <c r="A2584" s="4">
        <v>2410</v>
      </c>
      <c r="B2584" s="6" t="s">
        <v>4924</v>
      </c>
      <c r="C2584" s="4" t="s">
        <v>4925</v>
      </c>
      <c r="D2584" s="6" t="str">
        <f t="shared" si="42"/>
        <v>2410 ql 𭠙</v>
      </c>
    </row>
    <row r="2585" ht="46.5" spans="1:4">
      <c r="A2585" s="4">
        <v>2411</v>
      </c>
      <c r="B2585" s="6" t="s">
        <v>4926</v>
      </c>
      <c r="C2585" s="4" t="s">
        <v>4927</v>
      </c>
      <c r="D2585" s="6" t="str">
        <f t="shared" si="42"/>
        <v>2411 qes 𭠚</v>
      </c>
    </row>
    <row r="2586" ht="46.5" spans="1:4">
      <c r="A2586" s="4">
        <v>2412</v>
      </c>
      <c r="B2586" s="6" t="s">
        <v>4928</v>
      </c>
      <c r="C2586" s="4" t="s">
        <v>4918</v>
      </c>
      <c r="D2586" s="6" t="str">
        <f t="shared" si="42"/>
        <v>2412 qoj 𭠛</v>
      </c>
    </row>
    <row r="2587" ht="46.5" spans="1:4">
      <c r="A2587" s="4">
        <v>2413</v>
      </c>
      <c r="B2587" s="6" t="s">
        <v>4929</v>
      </c>
      <c r="C2587" s="4" t="s">
        <v>4930</v>
      </c>
      <c r="D2587" s="6" t="str">
        <f t="shared" si="42"/>
        <v>2413 qog 𭠜</v>
      </c>
    </row>
    <row r="2588" ht="46.5" spans="1:4">
      <c r="A2588" s="4">
        <v>2414</v>
      </c>
      <c r="B2588" s="6" t="s">
        <v>4931</v>
      </c>
      <c r="C2588" s="4" t="s">
        <v>4932</v>
      </c>
      <c r="D2588" s="6" t="str">
        <f t="shared" si="42"/>
        <v>2414 qpov 𭠝</v>
      </c>
    </row>
    <row r="2589" ht="46.5" spans="1:4">
      <c r="A2589" s="4">
        <v>2415</v>
      </c>
      <c r="B2589" s="6" t="s">
        <v>4933</v>
      </c>
      <c r="C2589" s="4" t="s">
        <v>4934</v>
      </c>
      <c r="D2589" s="6" t="str">
        <f t="shared" si="42"/>
        <v>2415 qvis 𭠞</v>
      </c>
    </row>
    <row r="2590" ht="46.5" spans="1:4">
      <c r="A2590" s="4">
        <v>2416</v>
      </c>
      <c r="B2590" s="6" t="s">
        <v>4935</v>
      </c>
      <c r="C2590" s="4" t="s">
        <v>4936</v>
      </c>
      <c r="D2590" s="6" t="str">
        <f t="shared" si="42"/>
        <v>2416 qsmr 𭠟</v>
      </c>
    </row>
    <row r="2591" ht="46.5" spans="1:4">
      <c r="A2591" s="4">
        <v>2417</v>
      </c>
      <c r="B2591" s="6" t="s">
        <v>4937</v>
      </c>
      <c r="C2591" s="4" t="s">
        <v>4938</v>
      </c>
      <c r="D2591" s="6" t="str">
        <f t="shared" si="42"/>
        <v>2417 mqmqi 𭠠</v>
      </c>
    </row>
    <row r="2592" ht="46.5" spans="1:4">
      <c r="A2592" s="4">
        <v>2418</v>
      </c>
      <c r="B2592" s="6" t="s">
        <v>4939</v>
      </c>
      <c r="C2592" s="4" t="s">
        <v>4940</v>
      </c>
      <c r="D2592" s="6" t="str">
        <f t="shared" si="42"/>
        <v>2418 qcr 𭠡</v>
      </c>
    </row>
    <row r="2593" ht="46.5" spans="1:4">
      <c r="A2593" s="4">
        <v>2419</v>
      </c>
      <c r="B2593" s="6" t="s">
        <v>4941</v>
      </c>
      <c r="C2593" s="4" t="s">
        <v>4942</v>
      </c>
      <c r="D2593" s="6" t="str">
        <f t="shared" si="42"/>
        <v>2419 qmni 𭠢</v>
      </c>
    </row>
    <row r="2594" ht="46.5" spans="1:4">
      <c r="A2594" s="4">
        <v>2420</v>
      </c>
      <c r="B2594" s="6" t="s">
        <v>4943</v>
      </c>
      <c r="C2594" s="4" t="s">
        <v>4944</v>
      </c>
      <c r="D2594" s="6" t="str">
        <f t="shared" si="42"/>
        <v>2420 qmgb 𭠣</v>
      </c>
    </row>
    <row r="2595" ht="46.5" spans="1:4">
      <c r="A2595" s="4">
        <v>2421</v>
      </c>
      <c r="B2595" s="6" t="s">
        <v>4945</v>
      </c>
      <c r="C2595" s="4" t="s">
        <v>4946</v>
      </c>
      <c r="D2595" s="6" t="str">
        <f t="shared" si="42"/>
        <v>2421 qiln 𭠤</v>
      </c>
    </row>
    <row r="2596" ht="46.5" spans="1:4">
      <c r="A2596" s="4">
        <v>2422</v>
      </c>
      <c r="B2596" s="6" t="s">
        <v>4947</v>
      </c>
      <c r="C2596" s="4" t="s">
        <v>4948</v>
      </c>
      <c r="D2596" s="6" t="str">
        <f t="shared" si="42"/>
        <v>2422 qkb 𭠥</v>
      </c>
    </row>
    <row r="2597" ht="46.5" spans="1:4">
      <c r="A2597" s="4">
        <v>2423</v>
      </c>
      <c r="B2597" s="6" t="s">
        <v>4949</v>
      </c>
      <c r="C2597" s="4" t="s">
        <v>4950</v>
      </c>
      <c r="D2597" s="6" t="str">
        <f t="shared" si="42"/>
        <v>2423 qkmj 𭠦</v>
      </c>
    </row>
    <row r="2598" ht="46.5" spans="1:4">
      <c r="A2598" s="4">
        <v>2424</v>
      </c>
      <c r="B2598" s="6" t="s">
        <v>4951</v>
      </c>
      <c r="C2598" s="4" t="s">
        <v>4952</v>
      </c>
      <c r="D2598" s="6" t="str">
        <f t="shared" si="42"/>
        <v>2424 mnq 𭠧</v>
      </c>
    </row>
    <row r="2599" ht="46.5" spans="1:4">
      <c r="A2599" s="4">
        <v>2425</v>
      </c>
      <c r="B2599" s="6" t="s">
        <v>4953</v>
      </c>
      <c r="C2599" s="4" t="s">
        <v>4954</v>
      </c>
      <c r="D2599" s="6" t="str">
        <f t="shared" si="42"/>
        <v>2425 qkg 𭠨</v>
      </c>
    </row>
    <row r="2600" ht="46.5" spans="1:4">
      <c r="A2600" s="4">
        <v>2426</v>
      </c>
      <c r="B2600" s="6" t="s">
        <v>4955</v>
      </c>
      <c r="C2600" s="4" t="s">
        <v>4956</v>
      </c>
      <c r="D2600" s="6" t="str">
        <f t="shared" si="42"/>
        <v>2426 qmtn 𭠩</v>
      </c>
    </row>
    <row r="2601" ht="46.5" spans="1:4">
      <c r="A2601" s="4">
        <v>2427</v>
      </c>
      <c r="B2601" s="6" t="s">
        <v>4957</v>
      </c>
      <c r="C2601" s="4" t="s">
        <v>4958</v>
      </c>
      <c r="D2601" s="6" t="str">
        <f t="shared" si="42"/>
        <v>2427 qhbu 𭠪</v>
      </c>
    </row>
    <row r="2602" ht="46.5" spans="1:4">
      <c r="A2602" s="4">
        <v>2428</v>
      </c>
      <c r="B2602" s="6" t="s">
        <v>4959</v>
      </c>
      <c r="C2602" s="4" t="s">
        <v>4960</v>
      </c>
      <c r="D2602" s="6" t="str">
        <f t="shared" si="42"/>
        <v>2428 qor 𭠫</v>
      </c>
    </row>
    <row r="2603" ht="46.5" spans="1:4">
      <c r="A2603" s="4">
        <v>2429</v>
      </c>
      <c r="B2603" s="6" t="s">
        <v>4961</v>
      </c>
      <c r="C2603" s="4" t="s">
        <v>4962</v>
      </c>
      <c r="D2603" s="6" t="str">
        <f t="shared" si="42"/>
        <v>2429 qnir 𭠬</v>
      </c>
    </row>
    <row r="2604" ht="46.5" spans="1:4">
      <c r="A2604" s="4">
        <v>2430</v>
      </c>
      <c r="B2604" s="6" t="s">
        <v>4963</v>
      </c>
      <c r="C2604" s="8" t="s">
        <v>4964</v>
      </c>
      <c r="D2604" s="6" t="str">
        <f t="shared" si="42"/>
        <v>2430 qoby 𭠭</v>
      </c>
    </row>
    <row r="2605" ht="46.5" spans="1:4">
      <c r="A2605" s="4">
        <v>2430</v>
      </c>
      <c r="B2605" s="6" t="s">
        <v>4963</v>
      </c>
      <c r="C2605" s="8" t="s">
        <v>4965</v>
      </c>
      <c r="D2605" s="6" t="str">
        <f t="shared" si="42"/>
        <v>2430 qobm 𭠭</v>
      </c>
    </row>
    <row r="2606" ht="46.5" spans="1:4">
      <c r="A2606" s="4">
        <v>2431</v>
      </c>
      <c r="B2606" s="6" t="s">
        <v>4966</v>
      </c>
      <c r="C2606" s="4" t="s">
        <v>4967</v>
      </c>
      <c r="D2606" s="6" t="str">
        <f t="shared" si="42"/>
        <v>2431 qkke 𭠮</v>
      </c>
    </row>
    <row r="2607" ht="46.5" spans="1:4">
      <c r="A2607" s="4">
        <v>2432</v>
      </c>
      <c r="B2607" s="6" t="s">
        <v>4968</v>
      </c>
      <c r="C2607" s="4" t="s">
        <v>4969</v>
      </c>
      <c r="D2607" s="6" t="str">
        <f t="shared" si="42"/>
        <v>2432 qnli 𭠯</v>
      </c>
    </row>
    <row r="2608" ht="46.5" spans="1:4">
      <c r="A2608" s="4">
        <v>2433</v>
      </c>
      <c r="B2608" s="6" t="s">
        <v>4970</v>
      </c>
      <c r="C2608" s="4" t="s">
        <v>4971</v>
      </c>
      <c r="D2608" s="6" t="str">
        <f t="shared" si="42"/>
        <v>2433 qvok 𭠰</v>
      </c>
    </row>
    <row r="2609" ht="46.5" spans="1:4">
      <c r="A2609" s="4">
        <v>2434</v>
      </c>
      <c r="B2609" s="6" t="s">
        <v>4972</v>
      </c>
      <c r="C2609" s="4" t="s">
        <v>4973</v>
      </c>
      <c r="D2609" s="6" t="str">
        <f t="shared" si="42"/>
        <v>2434 qshh 𭠱</v>
      </c>
    </row>
    <row r="2610" ht="46.5" spans="1:4">
      <c r="A2610" s="4">
        <v>2435</v>
      </c>
      <c r="B2610" s="6" t="s">
        <v>4974</v>
      </c>
      <c r="C2610" s="4" t="s">
        <v>4975</v>
      </c>
      <c r="D2610" s="6" t="str">
        <f t="shared" si="42"/>
        <v>2435 qvmm 𭠲</v>
      </c>
    </row>
    <row r="2611" ht="46.5" spans="1:4">
      <c r="A2611" s="4">
        <v>2436</v>
      </c>
      <c r="B2611" s="6" t="s">
        <v>4976</v>
      </c>
      <c r="C2611" s="4" t="s">
        <v>4977</v>
      </c>
      <c r="D2611" s="6" t="str">
        <f t="shared" si="42"/>
        <v>2436 qjru 𭠳</v>
      </c>
    </row>
    <row r="2612" ht="46.5" spans="1:4">
      <c r="A2612" s="4">
        <v>2437</v>
      </c>
      <c r="B2612" s="6" t="s">
        <v>4978</v>
      </c>
      <c r="C2612" s="4" t="s">
        <v>4979</v>
      </c>
      <c r="D2612" s="6" t="str">
        <f t="shared" si="42"/>
        <v>2437 qmgt 𭠴</v>
      </c>
    </row>
    <row r="2613" ht="46.5" spans="1:4">
      <c r="A2613" s="4">
        <v>2438</v>
      </c>
      <c r="B2613" s="6" t="s">
        <v>4980</v>
      </c>
      <c r="C2613" s="4" t="s">
        <v>4981</v>
      </c>
      <c r="D2613" s="6" t="str">
        <f t="shared" si="42"/>
        <v>2438 qivi 𭠵</v>
      </c>
    </row>
    <row r="2614" ht="46.5" spans="1:4">
      <c r="A2614" s="4">
        <v>2439</v>
      </c>
      <c r="B2614" s="6" t="s">
        <v>4982</v>
      </c>
      <c r="C2614" s="4" t="s">
        <v>4646</v>
      </c>
      <c r="D2614" s="6" t="str">
        <f t="shared" si="42"/>
        <v>2439 qgp 𭠶</v>
      </c>
    </row>
    <row r="2615" ht="46.5" spans="1:4">
      <c r="A2615" s="4">
        <v>2440</v>
      </c>
      <c r="B2615" s="6" t="s">
        <v>4983</v>
      </c>
      <c r="C2615" s="4" t="s">
        <v>4984</v>
      </c>
      <c r="D2615" s="6" t="str">
        <f t="shared" si="42"/>
        <v>2440 qppg 𭠷</v>
      </c>
    </row>
    <row r="2616" ht="46.5" spans="1:4">
      <c r="A2616" s="4">
        <v>2441</v>
      </c>
      <c r="B2616" s="6" t="s">
        <v>4985</v>
      </c>
      <c r="C2616" s="4" t="s">
        <v>4986</v>
      </c>
      <c r="D2616" s="6" t="str">
        <f t="shared" si="42"/>
        <v>2441 qqki 𭠸</v>
      </c>
    </row>
    <row r="2617" ht="46.5" spans="1:4">
      <c r="A2617" s="4">
        <v>2442</v>
      </c>
      <c r="B2617" s="6" t="s">
        <v>4987</v>
      </c>
      <c r="C2617" s="4" t="s">
        <v>4988</v>
      </c>
      <c r="D2617" s="6" t="str">
        <f t="shared" si="42"/>
        <v>2442 qneb 𭠹</v>
      </c>
    </row>
    <row r="2618" ht="46.5" spans="1:4">
      <c r="A2618" s="4">
        <v>2443</v>
      </c>
      <c r="B2618" s="6" t="s">
        <v>4989</v>
      </c>
      <c r="C2618" s="4" t="s">
        <v>4990</v>
      </c>
      <c r="D2618" s="6" t="str">
        <f t="shared" si="42"/>
        <v>2443 qbuu 𭠺</v>
      </c>
    </row>
    <row r="2619" ht="46.5" spans="1:4">
      <c r="A2619" s="4">
        <v>2444</v>
      </c>
      <c r="B2619" s="6" t="s">
        <v>4991</v>
      </c>
      <c r="C2619" s="4" t="s">
        <v>4992</v>
      </c>
      <c r="D2619" s="6" t="str">
        <f t="shared" si="42"/>
        <v>2444 qrsn 𭠻</v>
      </c>
    </row>
    <row r="2620" ht="46.5" spans="1:4">
      <c r="A2620" s="4">
        <v>2445</v>
      </c>
      <c r="B2620" s="6" t="s">
        <v>4993</v>
      </c>
      <c r="C2620" s="4" t="s">
        <v>4994</v>
      </c>
      <c r="D2620" s="6" t="str">
        <f t="shared" si="42"/>
        <v>2445 quau 𭠼</v>
      </c>
    </row>
    <row r="2621" ht="46.5" spans="1:4">
      <c r="A2621" s="4">
        <v>2446</v>
      </c>
      <c r="B2621" s="6" t="s">
        <v>4995</v>
      </c>
      <c r="C2621" s="4" t="s">
        <v>4996</v>
      </c>
      <c r="D2621" s="6" t="str">
        <f t="shared" si="42"/>
        <v>2446 qubk 𭠽</v>
      </c>
    </row>
    <row r="2622" ht="46.5" spans="1:4">
      <c r="A2622" s="4">
        <v>2447</v>
      </c>
      <c r="B2622" s="6" t="s">
        <v>4997</v>
      </c>
      <c r="C2622" s="4" t="s">
        <v>4998</v>
      </c>
      <c r="D2622" s="6" t="str">
        <f t="shared" si="42"/>
        <v>2447 qbg 𭠾</v>
      </c>
    </row>
    <row r="2623" ht="46.5" spans="1:4">
      <c r="A2623" s="4">
        <v>2448</v>
      </c>
      <c r="B2623" s="6" t="s">
        <v>4999</v>
      </c>
      <c r="C2623" s="4" t="s">
        <v>5000</v>
      </c>
      <c r="D2623" s="6" t="str">
        <f t="shared" ref="D2623:D2686" si="43">CONCATENATE(A2623," ",C2623," ",B2623)</f>
        <v>2448 qoyt 𭠿</v>
      </c>
    </row>
    <row r="2624" ht="46.5" spans="1:4">
      <c r="A2624" s="4">
        <v>2449</v>
      </c>
      <c r="B2624" s="6" t="s">
        <v>5001</v>
      </c>
      <c r="C2624" s="4" t="s">
        <v>5002</v>
      </c>
      <c r="D2624" s="6" t="str">
        <f t="shared" si="43"/>
        <v>2449 qhli 𭡀</v>
      </c>
    </row>
    <row r="2625" ht="46.5" spans="1:4">
      <c r="A2625" s="4">
        <v>2450</v>
      </c>
      <c r="B2625" s="6" t="s">
        <v>5003</v>
      </c>
      <c r="C2625" s="4" t="s">
        <v>5004</v>
      </c>
      <c r="D2625" s="6" t="str">
        <f t="shared" si="43"/>
        <v>2450 qnbb 𭡁</v>
      </c>
    </row>
    <row r="2626" ht="46.5" spans="1:4">
      <c r="A2626" s="4">
        <v>2451</v>
      </c>
      <c r="B2626" s="6" t="s">
        <v>5005</v>
      </c>
      <c r="C2626" s="9" t="s">
        <v>5006</v>
      </c>
      <c r="D2626" s="6" t="str">
        <f t="shared" si="43"/>
        <v>2451 qlni 𭡂</v>
      </c>
    </row>
    <row r="2627" ht="46.5" spans="1:4">
      <c r="A2627" s="4">
        <v>2451</v>
      </c>
      <c r="B2627" s="6" t="s">
        <v>5005</v>
      </c>
      <c r="C2627" s="9" t="s">
        <v>5007</v>
      </c>
      <c r="D2627" s="6" t="str">
        <f t="shared" si="43"/>
        <v>2451 qsni 𭡂</v>
      </c>
    </row>
    <row r="2628" ht="46.5" spans="1:4">
      <c r="A2628" s="4">
        <v>2452</v>
      </c>
      <c r="B2628" s="6" t="s">
        <v>5008</v>
      </c>
      <c r="C2628" s="4" t="s">
        <v>5009</v>
      </c>
      <c r="D2628" s="6" t="str">
        <f t="shared" si="43"/>
        <v>2452 qhru 𭡃</v>
      </c>
    </row>
    <row r="2629" ht="46.5" spans="1:4">
      <c r="A2629" s="4">
        <v>2453</v>
      </c>
      <c r="B2629" s="6" t="s">
        <v>5010</v>
      </c>
      <c r="C2629" s="4" t="s">
        <v>5011</v>
      </c>
      <c r="D2629" s="6" t="str">
        <f t="shared" si="43"/>
        <v>2453 qyl 𭡄</v>
      </c>
    </row>
    <row r="2630" ht="46.5" spans="1:4">
      <c r="A2630" s="4">
        <v>2454</v>
      </c>
      <c r="B2630" s="6" t="s">
        <v>5012</v>
      </c>
      <c r="C2630" s="4" t="s">
        <v>5013</v>
      </c>
      <c r="D2630" s="6" t="str">
        <f t="shared" si="43"/>
        <v>2454 qjcs 𭡅</v>
      </c>
    </row>
    <row r="2631" ht="46.5" spans="1:4">
      <c r="A2631" s="4">
        <v>2455</v>
      </c>
      <c r="B2631" s="6" t="s">
        <v>5014</v>
      </c>
      <c r="C2631" s="4" t="s">
        <v>5015</v>
      </c>
      <c r="D2631" s="6" t="str">
        <f t="shared" si="43"/>
        <v>2455 qifm 𭡆</v>
      </c>
    </row>
    <row r="2632" ht="46.5" spans="1:4">
      <c r="A2632" s="4">
        <v>2456</v>
      </c>
      <c r="B2632" s="6" t="s">
        <v>5016</v>
      </c>
      <c r="C2632" s="4" t="s">
        <v>5017</v>
      </c>
      <c r="D2632" s="6" t="str">
        <f t="shared" si="43"/>
        <v>2456 qsql 𭡇</v>
      </c>
    </row>
    <row r="2633" ht="46.5" spans="1:4">
      <c r="A2633" s="4">
        <v>2457</v>
      </c>
      <c r="B2633" s="6" t="s">
        <v>5018</v>
      </c>
      <c r="C2633" s="4" t="s">
        <v>5019</v>
      </c>
      <c r="D2633" s="6" t="str">
        <f t="shared" si="43"/>
        <v>2457 qlyo 𭡈</v>
      </c>
    </row>
    <row r="2634" ht="46.5" spans="1:4">
      <c r="A2634" s="4">
        <v>2458</v>
      </c>
      <c r="B2634" s="6" t="s">
        <v>5020</v>
      </c>
      <c r="C2634" s="4" t="s">
        <v>5021</v>
      </c>
      <c r="D2634" s="6" t="str">
        <f t="shared" si="43"/>
        <v>2458 qghv 𭡉</v>
      </c>
    </row>
    <row r="2635" ht="46.5" spans="1:4">
      <c r="A2635" s="4">
        <v>2459</v>
      </c>
      <c r="B2635" s="6" t="s">
        <v>5022</v>
      </c>
      <c r="C2635" s="4" t="s">
        <v>5023</v>
      </c>
      <c r="D2635" s="6" t="str">
        <f t="shared" si="43"/>
        <v>2459 qgil 𭡊</v>
      </c>
    </row>
    <row r="2636" ht="46.5" spans="1:4">
      <c r="A2636" s="4">
        <v>2460</v>
      </c>
      <c r="B2636" s="6" t="s">
        <v>5024</v>
      </c>
      <c r="C2636" s="4" t="s">
        <v>5025</v>
      </c>
      <c r="D2636" s="6" t="str">
        <f t="shared" si="43"/>
        <v>2460 dkq 𭡋</v>
      </c>
    </row>
    <row r="2637" ht="46.5" spans="1:4">
      <c r="A2637" s="4">
        <v>2461</v>
      </c>
      <c r="B2637" s="6" t="s">
        <v>5026</v>
      </c>
      <c r="C2637" s="4" t="s">
        <v>5027</v>
      </c>
      <c r="D2637" s="6" t="str">
        <f t="shared" si="43"/>
        <v>2461 qjws 𭡌</v>
      </c>
    </row>
    <row r="2638" ht="46.5" spans="1:4">
      <c r="A2638" s="4">
        <v>2462</v>
      </c>
      <c r="B2638" s="6" t="s">
        <v>5028</v>
      </c>
      <c r="C2638" s="4" t="s">
        <v>5029</v>
      </c>
      <c r="D2638" s="6" t="str">
        <f t="shared" si="43"/>
        <v>2462 hjmy 𭡍</v>
      </c>
    </row>
    <row r="2639" ht="46.5" spans="1:4">
      <c r="A2639" s="4">
        <v>2463</v>
      </c>
      <c r="B2639" s="6" t="s">
        <v>5030</v>
      </c>
      <c r="C2639" s="4" t="s">
        <v>5031</v>
      </c>
      <c r="D2639" s="6" t="str">
        <f t="shared" si="43"/>
        <v>2463 qapp 𭡎</v>
      </c>
    </row>
    <row r="2640" ht="46.5" spans="1:4">
      <c r="A2640" s="4">
        <v>2464</v>
      </c>
      <c r="B2640" s="6" t="s">
        <v>5032</v>
      </c>
      <c r="C2640" s="4" t="s">
        <v>5033</v>
      </c>
      <c r="D2640" s="6" t="str">
        <f t="shared" si="43"/>
        <v>2464 qwhi 𭡏</v>
      </c>
    </row>
    <row r="2641" ht="46.5" spans="1:4">
      <c r="A2641" s="4">
        <v>2465</v>
      </c>
      <c r="B2641" s="6" t="s">
        <v>5034</v>
      </c>
      <c r="C2641" s="4" t="s">
        <v>5035</v>
      </c>
      <c r="D2641" s="6" t="str">
        <f t="shared" si="43"/>
        <v>2465 qbtv 𭡐</v>
      </c>
    </row>
    <row r="2642" ht="46.5" spans="1:4">
      <c r="A2642" s="4">
        <v>2466</v>
      </c>
      <c r="B2642" s="6" t="s">
        <v>5036</v>
      </c>
      <c r="C2642" s="4" t="s">
        <v>5037</v>
      </c>
      <c r="D2642" s="6" t="str">
        <f t="shared" si="43"/>
        <v>2466 qrva 𭡑</v>
      </c>
    </row>
    <row r="2643" ht="46.5" spans="1:4">
      <c r="A2643" s="4">
        <v>2467</v>
      </c>
      <c r="B2643" s="6" t="s">
        <v>5038</v>
      </c>
      <c r="C2643" s="4" t="s">
        <v>5039</v>
      </c>
      <c r="D2643" s="6" t="str">
        <f t="shared" si="43"/>
        <v>2467 qrrn 𭡒</v>
      </c>
    </row>
    <row r="2644" ht="46.5" spans="1:4">
      <c r="A2644" s="4">
        <v>2468</v>
      </c>
      <c r="B2644" s="6" t="s">
        <v>5040</v>
      </c>
      <c r="C2644" s="4" t="s">
        <v>5041</v>
      </c>
      <c r="D2644" s="6" t="str">
        <f t="shared" si="43"/>
        <v>2468 qhlk 𭡓</v>
      </c>
    </row>
    <row r="2645" ht="46.5" spans="1:4">
      <c r="A2645" s="4">
        <v>2469</v>
      </c>
      <c r="B2645" s="6" t="s">
        <v>5042</v>
      </c>
      <c r="C2645" s="4" t="s">
        <v>5043</v>
      </c>
      <c r="D2645" s="6" t="str">
        <f t="shared" si="43"/>
        <v>2469 qnmu 𭡔</v>
      </c>
    </row>
    <row r="2646" ht="46.5" spans="1:4">
      <c r="A2646" s="4">
        <v>2470</v>
      </c>
      <c r="B2646" s="6" t="s">
        <v>5044</v>
      </c>
      <c r="C2646" s="4" t="s">
        <v>5045</v>
      </c>
      <c r="D2646" s="6" t="str">
        <f t="shared" si="43"/>
        <v>2470 qyhl 𭡕</v>
      </c>
    </row>
    <row r="2647" ht="46.5" spans="1:4">
      <c r="A2647" s="4">
        <v>2471</v>
      </c>
      <c r="B2647" s="6" t="s">
        <v>5046</v>
      </c>
      <c r="C2647" s="4" t="s">
        <v>5047</v>
      </c>
      <c r="D2647" s="6" t="str">
        <f t="shared" si="43"/>
        <v>2471 qoyv 𭡖</v>
      </c>
    </row>
    <row r="2648" ht="46.5" spans="1:4">
      <c r="A2648" s="4">
        <v>2472</v>
      </c>
      <c r="B2648" s="6" t="s">
        <v>5048</v>
      </c>
      <c r="C2648" s="4" t="s">
        <v>5049</v>
      </c>
      <c r="D2648" s="6" t="str">
        <f t="shared" si="43"/>
        <v>2472 qher 𭡗</v>
      </c>
    </row>
    <row r="2649" ht="46.5" spans="1:4">
      <c r="A2649" s="4">
        <v>2473</v>
      </c>
      <c r="B2649" s="6" t="s">
        <v>5050</v>
      </c>
      <c r="C2649" s="4" t="s">
        <v>5051</v>
      </c>
      <c r="D2649" s="6" t="str">
        <f t="shared" si="43"/>
        <v>2473 qcso 𭡘</v>
      </c>
    </row>
    <row r="2650" ht="46.5" spans="1:4">
      <c r="A2650" s="4">
        <v>2474</v>
      </c>
      <c r="B2650" s="6" t="s">
        <v>5052</v>
      </c>
      <c r="C2650" s="9" t="s">
        <v>5053</v>
      </c>
      <c r="D2650" s="6" t="str">
        <f t="shared" si="43"/>
        <v>2474 qhsb 𭡙</v>
      </c>
    </row>
    <row r="2651" ht="46.5" spans="1:4">
      <c r="A2651" s="4">
        <v>2474</v>
      </c>
      <c r="B2651" s="6" t="s">
        <v>5052</v>
      </c>
      <c r="C2651" s="9" t="s">
        <v>5054</v>
      </c>
      <c r="D2651" s="6" t="str">
        <f t="shared" si="43"/>
        <v>2474 hisb 𭡙</v>
      </c>
    </row>
    <row r="2652" ht="46.5" spans="1:4">
      <c r="A2652" s="4">
        <v>2475</v>
      </c>
      <c r="B2652" s="6" t="s">
        <v>5055</v>
      </c>
      <c r="C2652" s="4" t="s">
        <v>5056</v>
      </c>
      <c r="D2652" s="6" t="str">
        <f t="shared" si="43"/>
        <v>2475 qegi 𭡚</v>
      </c>
    </row>
    <row r="2653" ht="46.5" spans="1:4">
      <c r="A2653" s="4">
        <v>2476</v>
      </c>
      <c r="B2653" s="6" t="s">
        <v>5057</v>
      </c>
      <c r="C2653" s="4" t="s">
        <v>5058</v>
      </c>
      <c r="D2653" s="6" t="str">
        <f t="shared" si="43"/>
        <v>2476 qyuu 𭡛</v>
      </c>
    </row>
    <row r="2654" ht="46.5" spans="1:4">
      <c r="A2654" s="4">
        <v>2477</v>
      </c>
      <c r="B2654" s="6" t="s">
        <v>5059</v>
      </c>
      <c r="C2654" s="4" t="s">
        <v>5060</v>
      </c>
      <c r="D2654" s="6" t="str">
        <f t="shared" si="43"/>
        <v>2477 qjll 𭡜</v>
      </c>
    </row>
    <row r="2655" ht="46.5" spans="1:4">
      <c r="A2655" s="4">
        <v>2478</v>
      </c>
      <c r="B2655" s="6" t="s">
        <v>5061</v>
      </c>
      <c r="C2655" s="4" t="s">
        <v>5062</v>
      </c>
      <c r="D2655" s="6" t="str">
        <f t="shared" si="43"/>
        <v>2478 qune 𭡝</v>
      </c>
    </row>
    <row r="2656" ht="46.5" spans="1:4">
      <c r="A2656" s="4">
        <v>2479</v>
      </c>
      <c r="B2656" s="6" t="s">
        <v>5063</v>
      </c>
      <c r="C2656" s="4" t="s">
        <v>5064</v>
      </c>
      <c r="D2656" s="6" t="str">
        <f t="shared" si="43"/>
        <v>2479 qggi 𭡞</v>
      </c>
    </row>
    <row r="2657" ht="46.5" spans="1:4">
      <c r="A2657" s="4">
        <v>2480</v>
      </c>
      <c r="B2657" s="6" t="s">
        <v>5065</v>
      </c>
      <c r="C2657" s="4" t="s">
        <v>5066</v>
      </c>
      <c r="D2657" s="6" t="str">
        <f t="shared" si="43"/>
        <v>2480 qgiv 𭡟</v>
      </c>
    </row>
    <row r="2658" ht="46.5" spans="1:4">
      <c r="A2658" s="4">
        <v>2481</v>
      </c>
      <c r="B2658" s="6" t="s">
        <v>5067</v>
      </c>
      <c r="C2658" s="4" t="s">
        <v>5068</v>
      </c>
      <c r="D2658" s="6" t="str">
        <f t="shared" si="43"/>
        <v>2481 qdmf 𭡠</v>
      </c>
    </row>
    <row r="2659" ht="46.5" spans="1:4">
      <c r="A2659" s="4">
        <v>2482</v>
      </c>
      <c r="B2659" s="6" t="s">
        <v>5069</v>
      </c>
      <c r="C2659" s="4" t="s">
        <v>5070</v>
      </c>
      <c r="D2659" s="6" t="str">
        <f t="shared" si="43"/>
        <v>2482 qqmw 𭡡</v>
      </c>
    </row>
    <row r="2660" ht="46.5" spans="1:4">
      <c r="A2660" s="4">
        <v>2483</v>
      </c>
      <c r="B2660" s="6" t="s">
        <v>5071</v>
      </c>
      <c r="C2660" s="4" t="s">
        <v>5072</v>
      </c>
      <c r="D2660" s="6" t="str">
        <f t="shared" si="43"/>
        <v>2483 qkrt 𭡢</v>
      </c>
    </row>
    <row r="2661" ht="46.5" spans="1:4">
      <c r="A2661" s="4">
        <v>2484</v>
      </c>
      <c r="B2661" s="6" t="s">
        <v>5073</v>
      </c>
      <c r="C2661" s="4" t="s">
        <v>5074</v>
      </c>
      <c r="D2661" s="6" t="str">
        <f t="shared" si="43"/>
        <v>2484 auq 𭡣</v>
      </c>
    </row>
    <row r="2662" ht="46.5" spans="1:4">
      <c r="A2662" s="4">
        <v>2485</v>
      </c>
      <c r="B2662" s="6" t="s">
        <v>5075</v>
      </c>
      <c r="C2662" s="4" t="s">
        <v>5076</v>
      </c>
      <c r="D2662" s="6" t="str">
        <f t="shared" si="43"/>
        <v>2485 qbcn 𭡤</v>
      </c>
    </row>
    <row r="2663" ht="46.5" spans="1:4">
      <c r="A2663" s="4">
        <v>2486</v>
      </c>
      <c r="B2663" s="6" t="s">
        <v>5077</v>
      </c>
      <c r="C2663" s="4" t="s">
        <v>5078</v>
      </c>
      <c r="D2663" s="6" t="str">
        <f t="shared" si="43"/>
        <v>2486 qwls 𭡥</v>
      </c>
    </row>
    <row r="2664" ht="46.5" spans="1:4">
      <c r="A2664" s="4">
        <v>2487</v>
      </c>
      <c r="B2664" s="6" t="s">
        <v>5079</v>
      </c>
      <c r="C2664" s="4" t="s">
        <v>5080</v>
      </c>
      <c r="D2664" s="6" t="str">
        <f t="shared" si="43"/>
        <v>2487 qahm 𭡦</v>
      </c>
    </row>
    <row r="2665" ht="46.5" spans="1:4">
      <c r="A2665" s="4">
        <v>2488</v>
      </c>
      <c r="B2665" s="6" t="s">
        <v>5081</v>
      </c>
      <c r="C2665" s="4" t="s">
        <v>5082</v>
      </c>
      <c r="D2665" s="6" t="str">
        <f t="shared" si="43"/>
        <v>2488 qahl 𭡧</v>
      </c>
    </row>
    <row r="2666" ht="46.5" spans="1:4">
      <c r="A2666" s="4">
        <v>2489</v>
      </c>
      <c r="B2666" s="6" t="s">
        <v>5083</v>
      </c>
      <c r="C2666" s="4" t="s">
        <v>5084</v>
      </c>
      <c r="D2666" s="6" t="str">
        <f t="shared" si="43"/>
        <v>2489 qwpp 𭡨</v>
      </c>
    </row>
    <row r="2667" ht="46.5" spans="1:4">
      <c r="A2667" s="4">
        <v>2490</v>
      </c>
      <c r="B2667" s="6" t="s">
        <v>5085</v>
      </c>
      <c r="C2667" s="4" t="s">
        <v>5086</v>
      </c>
      <c r="D2667" s="6" t="str">
        <f t="shared" si="43"/>
        <v>2490 qoyr 𭡩</v>
      </c>
    </row>
    <row r="2668" ht="46.5" spans="1:4">
      <c r="A2668" s="4">
        <v>2491</v>
      </c>
      <c r="B2668" s="6" t="s">
        <v>5087</v>
      </c>
      <c r="C2668" s="4" t="s">
        <v>5088</v>
      </c>
      <c r="D2668" s="6" t="str">
        <f t="shared" si="43"/>
        <v>2491 qoae 𭡪</v>
      </c>
    </row>
    <row r="2669" ht="46.5" spans="1:4">
      <c r="A2669" s="4">
        <v>2492</v>
      </c>
      <c r="B2669" s="6" t="s">
        <v>5089</v>
      </c>
      <c r="C2669" s="4" t="s">
        <v>5090</v>
      </c>
      <c r="D2669" s="6" t="str">
        <f t="shared" si="43"/>
        <v>2492 qkhi 𭡫</v>
      </c>
    </row>
    <row r="2670" ht="46.5" spans="1:4">
      <c r="A2670" s="4">
        <v>2493</v>
      </c>
      <c r="B2670" s="6" t="s">
        <v>5091</v>
      </c>
      <c r="C2670" s="4" t="s">
        <v>5092</v>
      </c>
      <c r="D2670" s="6" t="str">
        <f t="shared" si="43"/>
        <v>2493 qyzk 𭡬</v>
      </c>
    </row>
    <row r="2671" ht="46.5" spans="1:4">
      <c r="A2671" s="4">
        <v>2494</v>
      </c>
      <c r="B2671" s="6" t="s">
        <v>5093</v>
      </c>
      <c r="C2671" s="4" t="s">
        <v>5094</v>
      </c>
      <c r="D2671" s="6" t="str">
        <f t="shared" si="43"/>
        <v>2494 qehr 𭡭</v>
      </c>
    </row>
    <row r="2672" ht="46.5" spans="1:4">
      <c r="A2672" s="4">
        <v>2495</v>
      </c>
      <c r="B2672" s="6" t="s">
        <v>5095</v>
      </c>
      <c r="C2672" s="4" t="s">
        <v>5096</v>
      </c>
      <c r="D2672" s="6" t="str">
        <f t="shared" si="43"/>
        <v>2495 qyjl 𭡮</v>
      </c>
    </row>
    <row r="2673" ht="46.5" spans="1:4">
      <c r="A2673" s="4">
        <v>2496</v>
      </c>
      <c r="B2673" s="6" t="s">
        <v>5097</v>
      </c>
      <c r="C2673" s="9" t="s">
        <v>4975</v>
      </c>
      <c r="D2673" s="6" t="str">
        <f t="shared" si="43"/>
        <v>2496 qvmm 𭡯</v>
      </c>
    </row>
    <row r="2674" ht="46.5" spans="1:4">
      <c r="A2674" s="4">
        <v>2496</v>
      </c>
      <c r="B2674" s="6" t="s">
        <v>5097</v>
      </c>
      <c r="C2674" s="9" t="s">
        <v>5098</v>
      </c>
      <c r="D2674" s="6" t="str">
        <f t="shared" si="43"/>
        <v>2496 qvmy 𭡯</v>
      </c>
    </row>
    <row r="2675" ht="46.5" spans="1:4">
      <c r="A2675" s="4">
        <v>2497</v>
      </c>
      <c r="B2675" s="6" t="s">
        <v>5099</v>
      </c>
      <c r="C2675" s="4" t="s">
        <v>5100</v>
      </c>
      <c r="D2675" s="6" t="str">
        <f t="shared" si="43"/>
        <v>2497 qhsu 𭡰</v>
      </c>
    </row>
    <row r="2676" ht="46.5" spans="1:4">
      <c r="A2676" s="4">
        <v>2497</v>
      </c>
      <c r="B2676" s="6" t="s">
        <v>5099</v>
      </c>
      <c r="C2676" s="4" t="s">
        <v>5101</v>
      </c>
      <c r="D2676" s="6" t="str">
        <f t="shared" si="43"/>
        <v>2497 qhpu 𭡰</v>
      </c>
    </row>
    <row r="2677" ht="46.5" spans="1:4">
      <c r="A2677" s="4">
        <v>2497</v>
      </c>
      <c r="B2677" s="6" t="s">
        <v>5099</v>
      </c>
      <c r="C2677" s="4" t="s">
        <v>5102</v>
      </c>
      <c r="D2677" s="6" t="str">
        <f t="shared" si="43"/>
        <v>2497 qaiu 𭡰</v>
      </c>
    </row>
    <row r="2678" ht="46.5" spans="1:4">
      <c r="A2678" s="4">
        <v>2498</v>
      </c>
      <c r="B2678" s="6" t="s">
        <v>5103</v>
      </c>
      <c r="C2678" s="4" t="s">
        <v>5104</v>
      </c>
      <c r="D2678" s="6" t="str">
        <f t="shared" si="43"/>
        <v>2498 qstq 𭡱</v>
      </c>
    </row>
    <row r="2679" ht="46.5" spans="1:4">
      <c r="A2679" s="4">
        <v>2499</v>
      </c>
      <c r="B2679" s="6" t="s">
        <v>5105</v>
      </c>
      <c r="C2679" s="4" t="s">
        <v>5106</v>
      </c>
      <c r="D2679" s="6" t="str">
        <f t="shared" si="43"/>
        <v>2499 qmue 𭡲</v>
      </c>
    </row>
    <row r="2680" ht="46.5" spans="1:4">
      <c r="A2680" s="4">
        <v>2500</v>
      </c>
      <c r="B2680" s="6" t="s">
        <v>5107</v>
      </c>
      <c r="C2680" s="4" t="s">
        <v>5108</v>
      </c>
      <c r="D2680" s="6" t="str">
        <f t="shared" si="43"/>
        <v>2500 qgou 𭡳</v>
      </c>
    </row>
    <row r="2681" ht="46.5" spans="1:4">
      <c r="A2681" s="4">
        <v>2501</v>
      </c>
      <c r="B2681" s="6" t="s">
        <v>5109</v>
      </c>
      <c r="C2681" s="4" t="s">
        <v>5110</v>
      </c>
      <c r="D2681" s="6" t="str">
        <f t="shared" si="43"/>
        <v>2501 qqjt 𭡴</v>
      </c>
    </row>
    <row r="2682" ht="46.5" spans="1:4">
      <c r="A2682" s="4">
        <v>2502</v>
      </c>
      <c r="B2682" s="6" t="s">
        <v>5111</v>
      </c>
      <c r="C2682" s="4" t="s">
        <v>5112</v>
      </c>
      <c r="D2682" s="6" t="str">
        <f t="shared" si="43"/>
        <v>2502 qmlp 𭡵</v>
      </c>
    </row>
    <row r="2683" ht="46.5" spans="1:4">
      <c r="A2683" s="4">
        <v>2503</v>
      </c>
      <c r="B2683" s="6" t="s">
        <v>5113</v>
      </c>
      <c r="C2683" s="4" t="s">
        <v>5114</v>
      </c>
      <c r="D2683" s="6" t="str">
        <f t="shared" si="43"/>
        <v>2503 qtaj 𭡶</v>
      </c>
    </row>
    <row r="2684" ht="46.5" spans="1:4">
      <c r="A2684" s="4">
        <v>2504</v>
      </c>
      <c r="B2684" s="6" t="s">
        <v>5115</v>
      </c>
      <c r="C2684" s="4" t="s">
        <v>5116</v>
      </c>
      <c r="D2684" s="6" t="str">
        <f t="shared" si="43"/>
        <v>2504 qtii 𭡷</v>
      </c>
    </row>
    <row r="2685" ht="46.5" spans="1:4">
      <c r="A2685" s="4">
        <v>2505</v>
      </c>
      <c r="B2685" s="6" t="s">
        <v>5117</v>
      </c>
      <c r="C2685" s="4" t="s">
        <v>5118</v>
      </c>
      <c r="D2685" s="6" t="str">
        <f t="shared" si="43"/>
        <v>2505 qyao 𭡸</v>
      </c>
    </row>
    <row r="2686" ht="46.5" spans="1:4">
      <c r="A2686" s="4">
        <v>2506</v>
      </c>
      <c r="B2686" s="6" t="s">
        <v>5119</v>
      </c>
      <c r="C2686" s="4" t="s">
        <v>5120</v>
      </c>
      <c r="D2686" s="6" t="str">
        <f t="shared" si="43"/>
        <v>2506 qaml 𭡹</v>
      </c>
    </row>
    <row r="2687" ht="46.5" spans="1:4">
      <c r="A2687" s="4">
        <v>2507</v>
      </c>
      <c r="B2687" s="6" t="s">
        <v>5121</v>
      </c>
      <c r="C2687" s="4" t="s">
        <v>5122</v>
      </c>
      <c r="D2687" s="6" t="str">
        <f t="shared" ref="D2687:D2750" si="44">CONCATENATE(A2687," ",C2687," ",B2687)</f>
        <v>2507 qbun 𭡺</v>
      </c>
    </row>
    <row r="2688" ht="46.5" spans="1:4">
      <c r="A2688" s="4">
        <v>2508</v>
      </c>
      <c r="B2688" s="6" t="s">
        <v>5123</v>
      </c>
      <c r="C2688" s="4" t="s">
        <v>5124</v>
      </c>
      <c r="D2688" s="6" t="str">
        <f t="shared" si="44"/>
        <v>2508 qhhk 𭡻</v>
      </c>
    </row>
    <row r="2689" ht="46.5" spans="1:4">
      <c r="A2689" s="4">
        <v>2509</v>
      </c>
      <c r="B2689" s="6" t="s">
        <v>5125</v>
      </c>
      <c r="C2689" s="4" t="s">
        <v>5126</v>
      </c>
      <c r="D2689" s="6" t="str">
        <f t="shared" si="44"/>
        <v>2509 qhhw 𭡼</v>
      </c>
    </row>
    <row r="2690" ht="46.5" spans="1:4">
      <c r="A2690" s="4">
        <v>2510</v>
      </c>
      <c r="B2690" s="6" t="s">
        <v>5127</v>
      </c>
      <c r="C2690" s="4" t="s">
        <v>5128</v>
      </c>
      <c r="D2690" s="6" t="str">
        <f t="shared" si="44"/>
        <v>2510 qhdp 𭡽</v>
      </c>
    </row>
    <row r="2691" ht="46.5" spans="1:4">
      <c r="A2691" s="4">
        <v>2511</v>
      </c>
      <c r="B2691" s="6" t="s">
        <v>5129</v>
      </c>
      <c r="C2691" s="4" t="s">
        <v>5130</v>
      </c>
      <c r="D2691" s="6" t="str">
        <f t="shared" si="44"/>
        <v>2511 qond 𭡾</v>
      </c>
    </row>
    <row r="2692" ht="46.5" spans="1:4">
      <c r="A2692" s="4">
        <v>2512</v>
      </c>
      <c r="B2692" s="6" t="s">
        <v>5131</v>
      </c>
      <c r="C2692" s="4" t="s">
        <v>5132</v>
      </c>
      <c r="D2692" s="6" t="str">
        <f t="shared" si="44"/>
        <v>2512 qhjv 𭡿</v>
      </c>
    </row>
    <row r="2693" ht="46.5" spans="1:4">
      <c r="A2693" s="4">
        <v>2513</v>
      </c>
      <c r="B2693" s="6" t="s">
        <v>5133</v>
      </c>
      <c r="C2693" s="4" t="s">
        <v>5134</v>
      </c>
      <c r="D2693" s="6" t="str">
        <f t="shared" si="44"/>
        <v>2513 qjvd 𭢀</v>
      </c>
    </row>
    <row r="2694" ht="46.5" spans="1:4">
      <c r="A2694" s="4">
        <v>2514</v>
      </c>
      <c r="B2694" s="6" t="s">
        <v>5135</v>
      </c>
      <c r="C2694" s="4" t="s">
        <v>5136</v>
      </c>
      <c r="D2694" s="6" t="str">
        <f t="shared" si="44"/>
        <v>2514 qyfd 𭢁</v>
      </c>
    </row>
    <row r="2695" ht="46.5" spans="1:4">
      <c r="A2695" s="4">
        <v>2515</v>
      </c>
      <c r="B2695" s="6" t="s">
        <v>5137</v>
      </c>
      <c r="C2695" s="4" t="s">
        <v>5138</v>
      </c>
      <c r="D2695" s="6" t="str">
        <f t="shared" si="44"/>
        <v>2515 qiog 𭢂</v>
      </c>
    </row>
    <row r="2696" ht="46.5" spans="1:4">
      <c r="A2696" s="4">
        <v>2516</v>
      </c>
      <c r="B2696" s="6" t="s">
        <v>5139</v>
      </c>
      <c r="C2696" s="4" t="s">
        <v>5140</v>
      </c>
      <c r="D2696" s="6" t="str">
        <f t="shared" si="44"/>
        <v>2516 qehv 𭢃</v>
      </c>
    </row>
    <row r="2697" ht="46.5" spans="1:4">
      <c r="A2697" s="4">
        <v>2517</v>
      </c>
      <c r="B2697" s="6" t="s">
        <v>5141</v>
      </c>
      <c r="C2697" s="4" t="s">
        <v>5142</v>
      </c>
      <c r="D2697" s="6" t="str">
        <f t="shared" si="44"/>
        <v>2517 qshb 𭢄</v>
      </c>
    </row>
    <row r="2698" ht="46.5" spans="1:4">
      <c r="A2698" s="4">
        <v>2518</v>
      </c>
      <c r="B2698" s="6" t="s">
        <v>5143</v>
      </c>
      <c r="C2698" s="8" t="s">
        <v>5144</v>
      </c>
      <c r="D2698" s="6" t="str">
        <f t="shared" si="44"/>
        <v>2518 lcq 𭢅</v>
      </c>
    </row>
    <row r="2699" ht="46.5" spans="1:4">
      <c r="A2699" s="4">
        <v>2519</v>
      </c>
      <c r="B2699" s="6" t="s">
        <v>5145</v>
      </c>
      <c r="C2699" s="4" t="s">
        <v>5146</v>
      </c>
      <c r="D2699" s="6" t="str">
        <f t="shared" si="44"/>
        <v>2519 qorv 𭢆</v>
      </c>
    </row>
    <row r="2700" ht="46.5" spans="1:4">
      <c r="A2700" s="4">
        <v>2520</v>
      </c>
      <c r="B2700" s="6" t="s">
        <v>5147</v>
      </c>
      <c r="C2700" s="4" t="s">
        <v>5148</v>
      </c>
      <c r="D2700" s="6" t="str">
        <f t="shared" si="44"/>
        <v>2520 qjjn 𭢇</v>
      </c>
    </row>
    <row r="2701" ht="46.5" spans="1:4">
      <c r="A2701" s="4">
        <v>2521</v>
      </c>
      <c r="B2701" s="6" t="s">
        <v>5149</v>
      </c>
      <c r="C2701" s="4" t="s">
        <v>5150</v>
      </c>
      <c r="D2701" s="6" t="str">
        <f t="shared" si="44"/>
        <v>2521 qqpm 𭢈</v>
      </c>
    </row>
    <row r="2702" ht="46.5" spans="1:4">
      <c r="A2702" s="4">
        <v>2522</v>
      </c>
      <c r="B2702" s="6" t="s">
        <v>5151</v>
      </c>
      <c r="C2702" s="4" t="s">
        <v>5152</v>
      </c>
      <c r="D2702" s="6" t="str">
        <f t="shared" si="44"/>
        <v>2522 qypm 𭢉</v>
      </c>
    </row>
    <row r="2703" ht="46.5" spans="1:4">
      <c r="A2703" s="4">
        <v>2523</v>
      </c>
      <c r="B2703" s="6" t="s">
        <v>5153</v>
      </c>
      <c r="C2703" s="4" t="s">
        <v>5154</v>
      </c>
      <c r="D2703" s="6" t="str">
        <f t="shared" si="44"/>
        <v>2523 qyhq 𭢊</v>
      </c>
    </row>
    <row r="2704" ht="46.5" spans="1:4">
      <c r="A2704" s="4">
        <v>2524</v>
      </c>
      <c r="B2704" s="6" t="s">
        <v>5155</v>
      </c>
      <c r="C2704" s="4" t="s">
        <v>5156</v>
      </c>
      <c r="D2704" s="6" t="str">
        <f t="shared" si="44"/>
        <v>2524 qhbt 𭢋</v>
      </c>
    </row>
    <row r="2705" ht="46.5" spans="1:4">
      <c r="A2705" s="4">
        <v>2525</v>
      </c>
      <c r="B2705" s="6" t="s">
        <v>5157</v>
      </c>
      <c r="C2705" s="4" t="s">
        <v>5158</v>
      </c>
      <c r="D2705" s="6" t="str">
        <f t="shared" si="44"/>
        <v>2525 qold 𭢌</v>
      </c>
    </row>
    <row r="2706" ht="46.5" spans="1:4">
      <c r="A2706" s="4">
        <v>2526</v>
      </c>
      <c r="B2706" s="6" t="s">
        <v>5159</v>
      </c>
      <c r="C2706" s="4" t="s">
        <v>5160</v>
      </c>
      <c r="D2706" s="6" t="str">
        <f t="shared" si="44"/>
        <v>2526 qhnd 𭢍</v>
      </c>
    </row>
    <row r="2707" ht="46.5" spans="1:4">
      <c r="A2707" s="4">
        <v>2527</v>
      </c>
      <c r="B2707" s="6" t="s">
        <v>5161</v>
      </c>
      <c r="C2707" s="4" t="s">
        <v>5162</v>
      </c>
      <c r="D2707" s="6" t="str">
        <f t="shared" si="44"/>
        <v>2527 qolb 𭢎</v>
      </c>
    </row>
    <row r="2708" ht="46.5" spans="1:4">
      <c r="A2708" s="4">
        <v>2528</v>
      </c>
      <c r="B2708" s="6" t="s">
        <v>5163</v>
      </c>
      <c r="C2708" s="4" t="s">
        <v>5164</v>
      </c>
      <c r="D2708" s="6" t="str">
        <f t="shared" si="44"/>
        <v>2528 qfmf 𭢏</v>
      </c>
    </row>
    <row r="2709" ht="46.5" spans="1:4">
      <c r="A2709" s="4">
        <v>2529</v>
      </c>
      <c r="B2709" s="6" t="s">
        <v>5165</v>
      </c>
      <c r="C2709" s="11" t="s">
        <v>5166</v>
      </c>
      <c r="D2709" s="6" t="str">
        <f t="shared" si="44"/>
        <v>2529 qfqq 𭢐</v>
      </c>
    </row>
    <row r="2710" ht="46.5" spans="1:4">
      <c r="A2710" s="4">
        <v>2530</v>
      </c>
      <c r="B2710" s="6" t="s">
        <v>5167</v>
      </c>
      <c r="C2710" s="9" t="s">
        <v>5168</v>
      </c>
      <c r="D2710" s="6" t="str">
        <f t="shared" si="44"/>
        <v>2530 qtgu 𭢑</v>
      </c>
    </row>
    <row r="2711" ht="46.5" spans="1:4">
      <c r="A2711" s="4">
        <v>2530</v>
      </c>
      <c r="B2711" s="6" t="s">
        <v>5167</v>
      </c>
      <c r="C2711" s="9" t="s">
        <v>5169</v>
      </c>
      <c r="D2711" s="6" t="str">
        <f t="shared" si="44"/>
        <v>2530 qtqu 𭢑</v>
      </c>
    </row>
    <row r="2712" ht="46.5" spans="1:4">
      <c r="A2712" s="4">
        <v>2531</v>
      </c>
      <c r="B2712" s="6" t="s">
        <v>5170</v>
      </c>
      <c r="C2712" s="4" t="s">
        <v>5171</v>
      </c>
      <c r="D2712" s="6" t="str">
        <f t="shared" si="44"/>
        <v>2531 qyrj 𭢒</v>
      </c>
    </row>
    <row r="2713" ht="46.5" spans="1:4">
      <c r="A2713" s="4">
        <v>2532</v>
      </c>
      <c r="B2713" s="6" t="s">
        <v>5172</v>
      </c>
      <c r="C2713" s="4" t="s">
        <v>5173</v>
      </c>
      <c r="D2713" s="6" t="str">
        <f t="shared" si="44"/>
        <v>2532 qytj 𭢓</v>
      </c>
    </row>
    <row r="2714" ht="46.5" spans="1:4">
      <c r="A2714" s="4">
        <v>2533</v>
      </c>
      <c r="B2714" s="6" t="s">
        <v>5174</v>
      </c>
      <c r="C2714" s="4" t="s">
        <v>5175</v>
      </c>
      <c r="D2714" s="6" t="str">
        <f t="shared" si="44"/>
        <v>2533 qymv 𭢔</v>
      </c>
    </row>
    <row r="2715" ht="46.5" spans="1:4">
      <c r="A2715" s="4">
        <v>2534</v>
      </c>
      <c r="B2715" s="6" t="s">
        <v>5176</v>
      </c>
      <c r="C2715" s="4" t="s">
        <v>5177</v>
      </c>
      <c r="D2715" s="6" t="str">
        <f t="shared" si="44"/>
        <v>2534 qtgt 𭢕</v>
      </c>
    </row>
    <row r="2716" ht="46.5" spans="1:4">
      <c r="A2716" s="4">
        <v>2535</v>
      </c>
      <c r="B2716" s="6" t="s">
        <v>5178</v>
      </c>
      <c r="C2716" s="4" t="s">
        <v>5179</v>
      </c>
      <c r="D2716" s="6" t="str">
        <f t="shared" si="44"/>
        <v>2535 qyrk 𭢖</v>
      </c>
    </row>
    <row r="2717" ht="46.5" spans="1:4">
      <c r="A2717" s="4">
        <v>2536</v>
      </c>
      <c r="B2717" s="6" t="s">
        <v>5180</v>
      </c>
      <c r="C2717" s="4" t="s">
        <v>5181</v>
      </c>
      <c r="D2717" s="6" t="str">
        <f t="shared" si="44"/>
        <v>2536 qqoa 𭢗</v>
      </c>
    </row>
    <row r="2718" ht="46.5" spans="1:4">
      <c r="A2718" s="4">
        <v>2537</v>
      </c>
      <c r="B2718" s="6" t="s">
        <v>5182</v>
      </c>
      <c r="C2718" s="4" t="s">
        <v>5183</v>
      </c>
      <c r="D2718" s="6" t="str">
        <f t="shared" si="44"/>
        <v>2537 qtzb 𭢘</v>
      </c>
    </row>
    <row r="2719" ht="46.5" spans="1:4">
      <c r="A2719" s="4">
        <v>2538</v>
      </c>
      <c r="B2719" s="6" t="s">
        <v>5184</v>
      </c>
      <c r="C2719" s="4" t="s">
        <v>5185</v>
      </c>
      <c r="D2719" s="6" t="str">
        <f t="shared" si="44"/>
        <v>2538 qjwp 𭢙</v>
      </c>
    </row>
    <row r="2720" ht="46.5" spans="1:4">
      <c r="A2720" s="4">
        <v>2539</v>
      </c>
      <c r="B2720" s="6" t="s">
        <v>5186</v>
      </c>
      <c r="C2720" s="4" t="s">
        <v>5187</v>
      </c>
      <c r="D2720" s="6" t="str">
        <f t="shared" si="44"/>
        <v>2539 qjiv 𭢚</v>
      </c>
    </row>
    <row r="2721" ht="46.5" spans="1:4">
      <c r="A2721" s="4">
        <v>2540</v>
      </c>
      <c r="B2721" s="6" t="s">
        <v>5188</v>
      </c>
      <c r="C2721" s="4" t="s">
        <v>5189</v>
      </c>
      <c r="D2721" s="6" t="str">
        <f t="shared" si="44"/>
        <v>2540 qmbb 𭢛</v>
      </c>
    </row>
    <row r="2722" ht="46.5" spans="1:4">
      <c r="A2722" s="4">
        <v>2541</v>
      </c>
      <c r="B2722" s="6" t="s">
        <v>5190</v>
      </c>
      <c r="C2722" s="4" t="s">
        <v>5191</v>
      </c>
      <c r="D2722" s="6" t="str">
        <f t="shared" si="44"/>
        <v>2541 qyog 𭢜</v>
      </c>
    </row>
    <row r="2723" ht="46.5" spans="1:4">
      <c r="A2723" s="4">
        <v>2542</v>
      </c>
      <c r="B2723" s="6" t="s">
        <v>5192</v>
      </c>
      <c r="C2723" s="4" t="s">
        <v>5193</v>
      </c>
      <c r="D2723" s="6" t="str">
        <f t="shared" si="44"/>
        <v>2542 qbta 𭢝</v>
      </c>
    </row>
    <row r="2724" ht="46.5" spans="1:4">
      <c r="A2724" s="4">
        <v>2543</v>
      </c>
      <c r="B2724" s="6" t="s">
        <v>5194</v>
      </c>
      <c r="C2724" s="4" t="s">
        <v>5195</v>
      </c>
      <c r="D2724" s="6" t="str">
        <f t="shared" si="44"/>
        <v>2543 qtla 𭢞</v>
      </c>
    </row>
    <row r="2725" ht="46.5" spans="1:4">
      <c r="A2725" s="4">
        <v>2544</v>
      </c>
      <c r="B2725" s="6" t="s">
        <v>5196</v>
      </c>
      <c r="C2725" s="4" t="s">
        <v>5197</v>
      </c>
      <c r="D2725" s="6" t="str">
        <f t="shared" si="44"/>
        <v>2544 qynv 𭢟</v>
      </c>
    </row>
    <row r="2726" ht="46.5" spans="1:4">
      <c r="A2726" s="4">
        <v>2545</v>
      </c>
      <c r="B2726" s="6" t="s">
        <v>5198</v>
      </c>
      <c r="C2726" s="4" t="s">
        <v>5199</v>
      </c>
      <c r="D2726" s="6" t="str">
        <f t="shared" si="44"/>
        <v>2545 qybd 𭢠</v>
      </c>
    </row>
    <row r="2727" ht="46.5" spans="1:4">
      <c r="A2727" s="4">
        <v>2546</v>
      </c>
      <c r="B2727" s="6" t="s">
        <v>5200</v>
      </c>
      <c r="C2727" s="4" t="s">
        <v>5201</v>
      </c>
      <c r="D2727" s="6" t="str">
        <f t="shared" si="44"/>
        <v>2546 qyle 𭢡</v>
      </c>
    </row>
    <row r="2728" ht="46.5" spans="1:4">
      <c r="A2728" s="4">
        <v>2547</v>
      </c>
      <c r="B2728" s="6" t="s">
        <v>5202</v>
      </c>
      <c r="C2728" s="4" t="s">
        <v>5203</v>
      </c>
      <c r="D2728" s="6" t="str">
        <f t="shared" si="44"/>
        <v>2547 qssp 𭢢</v>
      </c>
    </row>
    <row r="2729" ht="46.5" spans="1:4">
      <c r="A2729" s="4">
        <v>2548</v>
      </c>
      <c r="B2729" s="6" t="s">
        <v>5204</v>
      </c>
      <c r="C2729" s="4" t="s">
        <v>5205</v>
      </c>
      <c r="D2729" s="6" t="str">
        <f t="shared" si="44"/>
        <v>2548 qmnu 𭢣</v>
      </c>
    </row>
    <row r="2730" ht="46.5" spans="1:4">
      <c r="A2730" s="4">
        <v>2549</v>
      </c>
      <c r="B2730" s="6" t="s">
        <v>5206</v>
      </c>
      <c r="C2730" s="4" t="s">
        <v>5207</v>
      </c>
      <c r="D2730" s="6" t="str">
        <f t="shared" si="44"/>
        <v>2549 qmwc 𭢤</v>
      </c>
    </row>
    <row r="2731" ht="46.5" spans="1:4">
      <c r="A2731" s="4">
        <v>2550</v>
      </c>
      <c r="B2731" s="6" t="s">
        <v>5208</v>
      </c>
      <c r="C2731" s="4" t="s">
        <v>5209</v>
      </c>
      <c r="D2731" s="6" t="str">
        <f t="shared" si="44"/>
        <v>2550 qter 𭢥</v>
      </c>
    </row>
    <row r="2732" ht="46.5" spans="1:4">
      <c r="A2732" s="4">
        <v>2551</v>
      </c>
      <c r="B2732" s="6" t="s">
        <v>5210</v>
      </c>
      <c r="C2732" s="4" t="s">
        <v>5211</v>
      </c>
      <c r="D2732" s="6" t="str">
        <f t="shared" si="44"/>
        <v>2551 qtnk 𭢦</v>
      </c>
    </row>
    <row r="2733" ht="46.5" spans="1:4">
      <c r="A2733" s="4">
        <v>2552</v>
      </c>
      <c r="B2733" s="6" t="s">
        <v>5212</v>
      </c>
      <c r="C2733" s="4" t="s">
        <v>5213</v>
      </c>
      <c r="D2733" s="6" t="str">
        <f t="shared" si="44"/>
        <v>2552 qtmg 𭢧</v>
      </c>
    </row>
    <row r="2734" ht="46.5" spans="1:4">
      <c r="A2734" s="4">
        <v>2553</v>
      </c>
      <c r="B2734" s="6" t="s">
        <v>5214</v>
      </c>
      <c r="C2734" s="4" t="s">
        <v>5215</v>
      </c>
      <c r="D2734" s="6" t="str">
        <f t="shared" si="44"/>
        <v>2553 qotb 𭢨</v>
      </c>
    </row>
    <row r="2735" ht="46.5" spans="1:4">
      <c r="A2735" s="4">
        <v>2554</v>
      </c>
      <c r="B2735" s="6" t="s">
        <v>5216</v>
      </c>
      <c r="C2735" s="4" t="s">
        <v>5217</v>
      </c>
      <c r="D2735" s="6" t="str">
        <f t="shared" si="44"/>
        <v>2554 bvq 𭢩</v>
      </c>
    </row>
    <row r="2736" ht="46.5" spans="1:4">
      <c r="A2736" s="4">
        <v>2555</v>
      </c>
      <c r="B2736" s="6" t="s">
        <v>5218</v>
      </c>
      <c r="C2736" s="4" t="s">
        <v>5219</v>
      </c>
      <c r="D2736" s="6" t="str">
        <f t="shared" si="44"/>
        <v>2555 qhyr 𭢪</v>
      </c>
    </row>
    <row r="2737" ht="46.5" spans="1:4">
      <c r="A2737" s="4">
        <v>2556</v>
      </c>
      <c r="B2737" s="6" t="s">
        <v>5220</v>
      </c>
      <c r="C2737" s="4" t="s">
        <v>5221</v>
      </c>
      <c r="D2737" s="6" t="str">
        <f t="shared" si="44"/>
        <v>2556 qiod 𭢫</v>
      </c>
    </row>
    <row r="2738" ht="46.5" spans="1:4">
      <c r="A2738" s="4">
        <v>2557</v>
      </c>
      <c r="B2738" s="6" t="s">
        <v>5222</v>
      </c>
      <c r="C2738" s="9" t="s">
        <v>5223</v>
      </c>
      <c r="D2738" s="6" t="str">
        <f t="shared" si="44"/>
        <v>2557 qysb 𭢬</v>
      </c>
    </row>
    <row r="2739" ht="46.5" spans="1:4">
      <c r="A2739" s="4">
        <v>2557</v>
      </c>
      <c r="B2739" s="6" t="s">
        <v>5222</v>
      </c>
      <c r="C2739" s="9" t="s">
        <v>5224</v>
      </c>
      <c r="D2739" s="6" t="str">
        <f t="shared" si="44"/>
        <v>2557 qyib 𭢬</v>
      </c>
    </row>
    <row r="2740" ht="46.5" spans="1:4">
      <c r="A2740" s="4">
        <v>2558</v>
      </c>
      <c r="B2740" s="6" t="s">
        <v>5225</v>
      </c>
      <c r="C2740" s="4" t="s">
        <v>5226</v>
      </c>
      <c r="D2740" s="6" t="str">
        <f t="shared" si="44"/>
        <v>2558 qycl 𭢭</v>
      </c>
    </row>
    <row r="2741" ht="46.5" spans="1:4">
      <c r="A2741" s="4">
        <v>2559</v>
      </c>
      <c r="B2741" s="6" t="s">
        <v>5227</v>
      </c>
      <c r="C2741" s="9" t="s">
        <v>5228</v>
      </c>
      <c r="D2741" s="6" t="str">
        <f t="shared" si="44"/>
        <v>2559 qici 𭢮</v>
      </c>
    </row>
    <row r="2742" ht="46.5" spans="1:4">
      <c r="A2742" s="4">
        <v>2559</v>
      </c>
      <c r="B2742" s="6" t="s">
        <v>5227</v>
      </c>
      <c r="C2742" s="9" t="s">
        <v>5229</v>
      </c>
      <c r="D2742" s="6" t="str">
        <f t="shared" si="44"/>
        <v>2559 qidi 𭢮</v>
      </c>
    </row>
    <row r="2743" ht="46.5" spans="1:4">
      <c r="A2743" s="4">
        <v>2560</v>
      </c>
      <c r="B2743" s="6" t="s">
        <v>5230</v>
      </c>
      <c r="C2743" s="4" t="s">
        <v>5231</v>
      </c>
      <c r="D2743" s="6" t="str">
        <f t="shared" si="44"/>
        <v>2560 qycv 𭢯</v>
      </c>
    </row>
    <row r="2744" ht="46.5" spans="1:4">
      <c r="A2744" s="4">
        <v>2561</v>
      </c>
      <c r="B2744" s="6" t="s">
        <v>5232</v>
      </c>
      <c r="C2744" s="4" t="s">
        <v>5233</v>
      </c>
      <c r="D2744" s="6" t="str">
        <f t="shared" si="44"/>
        <v>2561 qnri 𭢰</v>
      </c>
    </row>
    <row r="2745" ht="46.5" spans="1:4">
      <c r="A2745" s="4">
        <v>2561</v>
      </c>
      <c r="B2745" s="6" t="s">
        <v>5232</v>
      </c>
      <c r="C2745" s="4" t="s">
        <v>5234</v>
      </c>
      <c r="D2745" s="6" t="str">
        <f t="shared" si="44"/>
        <v>2561 qmei 𭢰</v>
      </c>
    </row>
    <row r="2746" ht="46.5" spans="1:4">
      <c r="A2746" s="4">
        <v>2562</v>
      </c>
      <c r="B2746" s="6" t="s">
        <v>5235</v>
      </c>
      <c r="C2746" s="4" t="s">
        <v>5236</v>
      </c>
      <c r="D2746" s="6" t="str">
        <f t="shared" si="44"/>
        <v>2562 vqklu 𭢱</v>
      </c>
    </row>
    <row r="2747" ht="46.5" spans="1:4">
      <c r="A2747" s="4">
        <v>2563</v>
      </c>
      <c r="B2747" s="6" t="s">
        <v>5237</v>
      </c>
      <c r="C2747" s="4" t="s">
        <v>5238</v>
      </c>
      <c r="D2747" s="6" t="str">
        <f t="shared" si="44"/>
        <v>2563 qgow 𭢲</v>
      </c>
    </row>
    <row r="2748" ht="46.5" spans="1:4">
      <c r="A2748" s="4">
        <v>2564</v>
      </c>
      <c r="B2748" s="6" t="s">
        <v>5239</v>
      </c>
      <c r="C2748" s="4" t="s">
        <v>5240</v>
      </c>
      <c r="D2748" s="6" t="str">
        <f t="shared" si="44"/>
        <v>2564 qmhd 𭢳</v>
      </c>
    </row>
    <row r="2749" ht="46.5" spans="1:4">
      <c r="A2749" s="4">
        <v>2565</v>
      </c>
      <c r="B2749" s="6" t="s">
        <v>5241</v>
      </c>
      <c r="C2749" s="4" t="s">
        <v>5242</v>
      </c>
      <c r="D2749" s="6" t="str">
        <f t="shared" si="44"/>
        <v>2565 qxif 𭢴</v>
      </c>
    </row>
    <row r="2750" ht="46.5" spans="1:4">
      <c r="A2750" s="4">
        <v>2566</v>
      </c>
      <c r="B2750" s="6" t="s">
        <v>5243</v>
      </c>
      <c r="C2750" s="4" t="s">
        <v>5244</v>
      </c>
      <c r="D2750" s="6" t="str">
        <f t="shared" si="44"/>
        <v>2566 qylr 𭢵</v>
      </c>
    </row>
    <row r="2751" ht="46.5" spans="1:4">
      <c r="A2751" s="4">
        <v>2567</v>
      </c>
      <c r="B2751" s="6" t="s">
        <v>5245</v>
      </c>
      <c r="C2751" s="4" t="s">
        <v>5246</v>
      </c>
      <c r="D2751" s="6" t="str">
        <f t="shared" ref="D2751:D2814" si="45">CONCATENATE(A2751," ",C2751," ",B2751)</f>
        <v>2567 qanx 𭢶</v>
      </c>
    </row>
    <row r="2752" ht="46.5" spans="1:4">
      <c r="A2752" s="4">
        <v>2568</v>
      </c>
      <c r="B2752" s="6" t="s">
        <v>5247</v>
      </c>
      <c r="C2752" s="4" t="s">
        <v>5248</v>
      </c>
      <c r="D2752" s="6" t="str">
        <f t="shared" si="45"/>
        <v>2568 qhul 𭢷</v>
      </c>
    </row>
    <row r="2753" ht="46.5" spans="1:4">
      <c r="A2753" s="4">
        <v>2568</v>
      </c>
      <c r="B2753" s="6" t="s">
        <v>5247</v>
      </c>
      <c r="C2753" s="4" t="s">
        <v>5249</v>
      </c>
      <c r="D2753" s="6" t="str">
        <f t="shared" si="45"/>
        <v>2568 qhut 𭢷</v>
      </c>
    </row>
    <row r="2754" ht="46.5" spans="1:4">
      <c r="A2754" s="4">
        <v>2569</v>
      </c>
      <c r="B2754" s="6" t="s">
        <v>5250</v>
      </c>
      <c r="C2754" s="4" t="s">
        <v>5251</v>
      </c>
      <c r="D2754" s="6" t="str">
        <f t="shared" si="45"/>
        <v>2569 qhdg 𭢸</v>
      </c>
    </row>
    <row r="2755" ht="46.5" spans="1:4">
      <c r="A2755" s="4">
        <v>2570</v>
      </c>
      <c r="B2755" s="6" t="s">
        <v>5252</v>
      </c>
      <c r="C2755" s="4" t="s">
        <v>5228</v>
      </c>
      <c r="D2755" s="6" t="str">
        <f t="shared" si="45"/>
        <v>2570 qici 𭢹</v>
      </c>
    </row>
    <row r="2756" ht="46.5" spans="1:4">
      <c r="A2756" s="4">
        <v>2570</v>
      </c>
      <c r="B2756" s="6" t="s">
        <v>5252</v>
      </c>
      <c r="C2756" s="4" t="s">
        <v>5229</v>
      </c>
      <c r="D2756" s="6" t="str">
        <f t="shared" si="45"/>
        <v>2570 qidi 𭢹</v>
      </c>
    </row>
    <row r="2757" ht="46.5" spans="1:4">
      <c r="A2757" s="4">
        <v>2571</v>
      </c>
      <c r="B2757" s="6" t="s">
        <v>5253</v>
      </c>
      <c r="C2757" s="4" t="s">
        <v>5254</v>
      </c>
      <c r="D2757" s="6" t="str">
        <f t="shared" si="45"/>
        <v>2571 qytb 𭢺</v>
      </c>
    </row>
    <row r="2758" ht="46.5" spans="1:4">
      <c r="A2758" s="4">
        <v>2572</v>
      </c>
      <c r="B2758" s="6" t="s">
        <v>5255</v>
      </c>
      <c r="C2758" s="4" t="s">
        <v>5256</v>
      </c>
      <c r="D2758" s="6" t="str">
        <f t="shared" si="45"/>
        <v>2572 qipg 𭢻</v>
      </c>
    </row>
    <row r="2759" ht="46.5" spans="1:4">
      <c r="A2759" s="4">
        <v>2573</v>
      </c>
      <c r="B2759" s="6" t="s">
        <v>5257</v>
      </c>
      <c r="C2759" s="4" t="s">
        <v>5258</v>
      </c>
      <c r="D2759" s="6" t="str">
        <f t="shared" si="45"/>
        <v>2573 qjpi 𭢼</v>
      </c>
    </row>
    <row r="2760" ht="46.5" spans="1:4">
      <c r="A2760" s="4">
        <v>2574</v>
      </c>
      <c r="B2760" s="6" t="s">
        <v>5259</v>
      </c>
      <c r="C2760" s="4" t="s">
        <v>5260</v>
      </c>
      <c r="D2760" s="6" t="str">
        <f t="shared" si="45"/>
        <v>2574 iqpd 𭢽</v>
      </c>
    </row>
    <row r="2761" ht="46.5" spans="1:4">
      <c r="A2761" s="4">
        <v>2575</v>
      </c>
      <c r="B2761" s="6" t="s">
        <v>5261</v>
      </c>
      <c r="C2761" s="4" t="s">
        <v>5262</v>
      </c>
      <c r="D2761" s="6" t="str">
        <f t="shared" si="45"/>
        <v>2575 qymk 𭢾</v>
      </c>
    </row>
    <row r="2762" ht="46.5" spans="1:4">
      <c r="A2762" s="4">
        <v>2576</v>
      </c>
      <c r="B2762" s="6" t="s">
        <v>5263</v>
      </c>
      <c r="C2762" s="4" t="s">
        <v>5264</v>
      </c>
      <c r="D2762" s="6" t="str">
        <f t="shared" si="45"/>
        <v>2576 qpfe 𭢿</v>
      </c>
    </row>
    <row r="2763" ht="46.5" spans="1:4">
      <c r="A2763" s="4">
        <v>2577</v>
      </c>
      <c r="B2763" s="6" t="s">
        <v>5265</v>
      </c>
      <c r="C2763" s="4" t="s">
        <v>5266</v>
      </c>
      <c r="D2763" s="6" t="str">
        <f t="shared" si="45"/>
        <v>2577 qwfg 𭣀</v>
      </c>
    </row>
    <row r="2764" ht="46.5" spans="1:4">
      <c r="A2764" s="4">
        <v>2578</v>
      </c>
      <c r="B2764" s="6" t="s">
        <v>5267</v>
      </c>
      <c r="C2764" s="4" t="s">
        <v>5268</v>
      </c>
      <c r="D2764" s="6" t="str">
        <f t="shared" si="45"/>
        <v>2578 qfbc 𭣁</v>
      </c>
    </row>
    <row r="2765" ht="46.5" spans="1:4">
      <c r="A2765" s="4">
        <v>2579</v>
      </c>
      <c r="B2765" s="6" t="s">
        <v>5269</v>
      </c>
      <c r="C2765" s="4" t="s">
        <v>5270</v>
      </c>
      <c r="D2765" s="6" t="str">
        <f t="shared" si="45"/>
        <v>2579 hrfbq 𭣂</v>
      </c>
    </row>
    <row r="2766" ht="46.5" spans="1:4">
      <c r="A2766" s="4">
        <v>2580</v>
      </c>
      <c r="B2766" s="6" t="s">
        <v>5271</v>
      </c>
      <c r="C2766" s="4" t="s">
        <v>5272</v>
      </c>
      <c r="D2766" s="6" t="str">
        <f t="shared" si="45"/>
        <v>2580 qsca 𭣃</v>
      </c>
    </row>
    <row r="2767" ht="46.5" spans="1:4">
      <c r="A2767" s="4">
        <v>2581</v>
      </c>
      <c r="B2767" s="6" t="s">
        <v>5273</v>
      </c>
      <c r="C2767" s="4" t="s">
        <v>5274</v>
      </c>
      <c r="D2767" s="6" t="str">
        <f t="shared" si="45"/>
        <v>2581 qsiu 𭣄</v>
      </c>
    </row>
    <row r="2768" ht="46.5" spans="1:4">
      <c r="A2768" s="4">
        <v>2581</v>
      </c>
      <c r="B2768" s="6" t="s">
        <v>5273</v>
      </c>
      <c r="C2768" s="4" t="s">
        <v>5275</v>
      </c>
      <c r="D2768" s="6" t="str">
        <f t="shared" si="45"/>
        <v>2581 qsmu 𭣄</v>
      </c>
    </row>
    <row r="2769" ht="46.5" spans="1:4">
      <c r="A2769" s="4">
        <v>2582</v>
      </c>
      <c r="B2769" s="6" t="s">
        <v>5276</v>
      </c>
      <c r="C2769" s="4" t="s">
        <v>5277</v>
      </c>
      <c r="D2769" s="6" t="str">
        <f t="shared" si="45"/>
        <v>2582 qtlf 𭣅</v>
      </c>
    </row>
    <row r="2770" ht="46.5" spans="1:4">
      <c r="A2770" s="4">
        <v>2583</v>
      </c>
      <c r="B2770" s="6" t="s">
        <v>5278</v>
      </c>
      <c r="C2770" s="4" t="s">
        <v>5279</v>
      </c>
      <c r="D2770" s="6" t="str">
        <f t="shared" si="45"/>
        <v>2583 gfq 𭣆</v>
      </c>
    </row>
    <row r="2771" ht="46.5" spans="1:4">
      <c r="A2771" s="4">
        <v>2584</v>
      </c>
      <c r="B2771" s="6" t="s">
        <v>5280</v>
      </c>
      <c r="C2771" s="4" t="s">
        <v>5281</v>
      </c>
      <c r="D2771" s="6" t="str">
        <f t="shared" si="45"/>
        <v>2584 qjco 𭣇</v>
      </c>
    </row>
    <row r="2772" ht="46.5" spans="1:4">
      <c r="A2772" s="4">
        <v>2585</v>
      </c>
      <c r="B2772" s="6" t="s">
        <v>5282</v>
      </c>
      <c r="C2772" s="4" t="s">
        <v>5283</v>
      </c>
      <c r="D2772" s="6" t="str">
        <f t="shared" si="45"/>
        <v>2585 req 𭣈</v>
      </c>
    </row>
    <row r="2773" ht="46.5" spans="1:4">
      <c r="A2773" s="4">
        <v>2586</v>
      </c>
      <c r="B2773" s="6" t="s">
        <v>5284</v>
      </c>
      <c r="C2773" s="4" t="s">
        <v>5285</v>
      </c>
      <c r="D2773" s="6" t="str">
        <f t="shared" si="45"/>
        <v>2586 qang 𭣉</v>
      </c>
    </row>
    <row r="2774" ht="46.5" spans="1:4">
      <c r="A2774" s="4">
        <v>2587</v>
      </c>
      <c r="B2774" s="6" t="s">
        <v>5286</v>
      </c>
      <c r="C2774" s="4" t="s">
        <v>5287</v>
      </c>
      <c r="D2774" s="6" t="str">
        <f t="shared" si="45"/>
        <v>2587 qhmd 𭣊</v>
      </c>
    </row>
    <row r="2775" ht="46.5" spans="1:4">
      <c r="A2775" s="4">
        <v>2588</v>
      </c>
      <c r="B2775" s="6" t="s">
        <v>5288</v>
      </c>
      <c r="C2775" s="4" t="s">
        <v>5289</v>
      </c>
      <c r="D2775" s="6" t="str">
        <f t="shared" si="45"/>
        <v>2588 qycu 𭣋</v>
      </c>
    </row>
    <row r="2776" ht="46.5" spans="1:4">
      <c r="A2776" s="4">
        <v>2589</v>
      </c>
      <c r="B2776" s="6" t="s">
        <v>5290</v>
      </c>
      <c r="C2776" s="4" t="s">
        <v>5291</v>
      </c>
      <c r="D2776" s="6" t="str">
        <f t="shared" si="45"/>
        <v>2589 qywv 𭣌</v>
      </c>
    </row>
    <row r="2777" ht="46.5" spans="1:4">
      <c r="A2777" s="4">
        <v>2590</v>
      </c>
      <c r="B2777" s="6" t="s">
        <v>5292</v>
      </c>
      <c r="C2777" s="4" t="s">
        <v>5293</v>
      </c>
      <c r="D2777" s="6" t="str">
        <f t="shared" si="45"/>
        <v>2590 qthl 𭣍</v>
      </c>
    </row>
    <row r="2778" ht="46.5" spans="1:4">
      <c r="A2778" s="4">
        <v>2591</v>
      </c>
      <c r="B2778" s="6" t="s">
        <v>5294</v>
      </c>
      <c r="C2778" s="4" t="s">
        <v>5295</v>
      </c>
      <c r="D2778" s="6" t="str">
        <f t="shared" si="45"/>
        <v>2591 qtaf 𭣎</v>
      </c>
    </row>
    <row r="2779" ht="46.5" spans="1:4">
      <c r="A2779" s="4">
        <v>2592</v>
      </c>
      <c r="B2779" s="6" t="s">
        <v>5296</v>
      </c>
      <c r="C2779" s="4" t="s">
        <v>5297</v>
      </c>
      <c r="D2779" s="6" t="str">
        <f t="shared" si="45"/>
        <v>2592 qhft 𭣏</v>
      </c>
    </row>
    <row r="2780" ht="46.5" spans="1:4">
      <c r="A2780" s="4">
        <v>2593</v>
      </c>
      <c r="B2780" s="6" t="s">
        <v>5298</v>
      </c>
      <c r="C2780" s="4" t="s">
        <v>5299</v>
      </c>
      <c r="D2780" s="6" t="str">
        <f t="shared" si="45"/>
        <v>2593 qnmb 𭣐</v>
      </c>
    </row>
    <row r="2781" ht="46.5" spans="1:4">
      <c r="A2781" s="4">
        <v>2594</v>
      </c>
      <c r="B2781" s="6" t="s">
        <v>5300</v>
      </c>
      <c r="C2781" s="4" t="s">
        <v>2306</v>
      </c>
      <c r="D2781" s="6" t="str">
        <f t="shared" si="45"/>
        <v>2594 mgphp 𭣑</v>
      </c>
    </row>
    <row r="2782" ht="46.5" spans="1:4">
      <c r="A2782" s="4">
        <v>2595</v>
      </c>
      <c r="B2782" s="6" t="s">
        <v>5301</v>
      </c>
      <c r="C2782" s="4" t="s">
        <v>5302</v>
      </c>
      <c r="D2782" s="6" t="str">
        <f t="shared" si="45"/>
        <v>2595 iqomd 𭣒</v>
      </c>
    </row>
    <row r="2783" ht="46.5" spans="1:4">
      <c r="A2783" s="4">
        <v>2596</v>
      </c>
      <c r="B2783" s="6" t="s">
        <v>5303</v>
      </c>
      <c r="C2783" s="4" t="s">
        <v>5304</v>
      </c>
      <c r="D2783" s="6" t="str">
        <f t="shared" si="45"/>
        <v>2596 qxbf 𭣓</v>
      </c>
    </row>
    <row r="2784" ht="46.5" spans="1:4">
      <c r="A2784" s="4">
        <v>2597</v>
      </c>
      <c r="B2784" s="6" t="s">
        <v>5305</v>
      </c>
      <c r="C2784" s="4" t="s">
        <v>5306</v>
      </c>
      <c r="D2784" s="6" t="str">
        <f t="shared" si="45"/>
        <v>2597 ije 𭣔</v>
      </c>
    </row>
    <row r="2785" ht="46.5" spans="1:4">
      <c r="A2785" s="4">
        <v>2598</v>
      </c>
      <c r="B2785" s="6" t="s">
        <v>5307</v>
      </c>
      <c r="C2785" s="4" t="s">
        <v>5308</v>
      </c>
      <c r="D2785" s="6" t="str">
        <f t="shared" si="45"/>
        <v>2598 meh 𭣕</v>
      </c>
    </row>
    <row r="2786" ht="46.5" spans="1:4">
      <c r="A2786" s="4">
        <v>2599</v>
      </c>
      <c r="B2786" s="6" t="s">
        <v>5309</v>
      </c>
      <c r="C2786" s="4" t="s">
        <v>5310</v>
      </c>
      <c r="D2786" s="6" t="str">
        <f t="shared" si="45"/>
        <v>2599 lmje 𭣖</v>
      </c>
    </row>
    <row r="2787" ht="46.5" spans="1:4">
      <c r="A2787" s="4">
        <v>2600</v>
      </c>
      <c r="B2787" s="6" t="s">
        <v>5311</v>
      </c>
      <c r="C2787" s="4" t="s">
        <v>5312</v>
      </c>
      <c r="D2787" s="6" t="str">
        <f t="shared" si="45"/>
        <v>2600 jerc 𭣗</v>
      </c>
    </row>
    <row r="2788" ht="46.5" spans="1:4">
      <c r="A2788" s="4">
        <v>2601</v>
      </c>
      <c r="B2788" s="6" t="s">
        <v>5313</v>
      </c>
      <c r="C2788" s="4" t="s">
        <v>5314</v>
      </c>
      <c r="D2788" s="6" t="str">
        <f t="shared" si="45"/>
        <v>2601 jepru 𭣘</v>
      </c>
    </row>
    <row r="2789" ht="46.5" spans="1:4">
      <c r="A2789" s="4">
        <v>2602</v>
      </c>
      <c r="B2789" s="6" t="s">
        <v>5315</v>
      </c>
      <c r="C2789" s="4" t="s">
        <v>5316</v>
      </c>
      <c r="D2789" s="6" t="str">
        <f t="shared" si="45"/>
        <v>2602 ynje 𭣙</v>
      </c>
    </row>
    <row r="2790" ht="46.5" spans="1:4">
      <c r="A2790" s="4">
        <v>2603</v>
      </c>
      <c r="B2790" s="6" t="s">
        <v>5317</v>
      </c>
      <c r="C2790" s="4" t="s">
        <v>5318</v>
      </c>
      <c r="D2790" s="6" t="str">
        <f t="shared" si="45"/>
        <v>2603 taije 𭣚</v>
      </c>
    </row>
    <row r="2791" ht="46.5" spans="1:4">
      <c r="A2791" s="4">
        <v>2604</v>
      </c>
      <c r="B2791" s="6" t="s">
        <v>5319</v>
      </c>
      <c r="C2791" s="9" t="s">
        <v>5320</v>
      </c>
      <c r="D2791" s="6" t="str">
        <f t="shared" si="45"/>
        <v>2604 jije 𭣛</v>
      </c>
    </row>
    <row r="2792" ht="46.5" spans="1:4">
      <c r="A2792" s="4">
        <v>2604</v>
      </c>
      <c r="B2792" s="6" t="s">
        <v>5319</v>
      </c>
      <c r="C2792" s="9" t="s">
        <v>5321</v>
      </c>
      <c r="D2792" s="6" t="str">
        <f t="shared" si="45"/>
        <v>2604 jkje 𭣛</v>
      </c>
    </row>
    <row r="2793" ht="46.5" spans="1:4">
      <c r="A2793" s="4">
        <v>2605</v>
      </c>
      <c r="B2793" s="6" t="s">
        <v>5322</v>
      </c>
      <c r="C2793" s="4" t="s">
        <v>5323</v>
      </c>
      <c r="D2793" s="6" t="str">
        <f t="shared" si="45"/>
        <v>2605 fdje 𭣜</v>
      </c>
    </row>
    <row r="2794" ht="46.5" spans="1:4">
      <c r="A2794" s="4">
        <v>2606</v>
      </c>
      <c r="B2794" s="6" t="s">
        <v>5324</v>
      </c>
      <c r="C2794" s="4" t="s">
        <v>5325</v>
      </c>
      <c r="D2794" s="6" t="str">
        <f t="shared" si="45"/>
        <v>2606 fhje 𭣝</v>
      </c>
    </row>
    <row r="2795" ht="46.5" spans="1:4">
      <c r="A2795" s="4">
        <v>2607</v>
      </c>
      <c r="B2795" s="6" t="s">
        <v>5326</v>
      </c>
      <c r="C2795" s="4" t="s">
        <v>5327</v>
      </c>
      <c r="D2795" s="6" t="str">
        <f t="shared" si="45"/>
        <v>2607 joje 𭣞</v>
      </c>
    </row>
    <row r="2796" ht="46.5" spans="1:4">
      <c r="A2796" s="4">
        <v>2608</v>
      </c>
      <c r="B2796" s="6" t="s">
        <v>5328</v>
      </c>
      <c r="C2796" s="4" t="s">
        <v>5329</v>
      </c>
      <c r="D2796" s="6" t="str">
        <f t="shared" si="45"/>
        <v>2608 sgje 𭣟</v>
      </c>
    </row>
    <row r="2797" ht="46.5" spans="1:4">
      <c r="A2797" s="4">
        <v>2609</v>
      </c>
      <c r="B2797" s="6" t="s">
        <v>5330</v>
      </c>
      <c r="C2797" s="4" t="s">
        <v>5331</v>
      </c>
      <c r="D2797" s="6" t="str">
        <f t="shared" si="45"/>
        <v>2609 hoje 𭣠</v>
      </c>
    </row>
    <row r="2798" ht="46.5" spans="1:4">
      <c r="A2798" s="4">
        <v>2610</v>
      </c>
      <c r="B2798" s="6" t="s">
        <v>5332</v>
      </c>
      <c r="C2798" s="4" t="s">
        <v>5333</v>
      </c>
      <c r="D2798" s="6" t="str">
        <f t="shared" si="45"/>
        <v>2610 nnok 𭣡</v>
      </c>
    </row>
    <row r="2799" ht="46.5" spans="1:4">
      <c r="A2799" s="4">
        <v>2611</v>
      </c>
      <c r="B2799" s="6" t="s">
        <v>5334</v>
      </c>
      <c r="C2799" s="4" t="s">
        <v>5335</v>
      </c>
      <c r="D2799" s="6" t="str">
        <f t="shared" si="45"/>
        <v>2611 olye 𭣢</v>
      </c>
    </row>
    <row r="2800" ht="46.5" spans="1:4">
      <c r="A2800" s="4">
        <v>2612</v>
      </c>
      <c r="B2800" s="6" t="s">
        <v>5336</v>
      </c>
      <c r="C2800" s="4" t="s">
        <v>5337</v>
      </c>
      <c r="D2800" s="6" t="str">
        <f t="shared" si="45"/>
        <v>2612 limok 𭣣</v>
      </c>
    </row>
    <row r="2801" ht="46.5" spans="1:4">
      <c r="A2801" s="4">
        <v>2613</v>
      </c>
      <c r="B2801" s="6" t="s">
        <v>5338</v>
      </c>
      <c r="C2801" s="4" t="s">
        <v>5339</v>
      </c>
      <c r="D2801" s="6" t="str">
        <f t="shared" si="45"/>
        <v>2613 mniok 𭣤</v>
      </c>
    </row>
    <row r="2802" ht="46.5" spans="1:4">
      <c r="A2802" s="4">
        <v>2614</v>
      </c>
      <c r="B2802" s="6" t="s">
        <v>5340</v>
      </c>
      <c r="C2802" s="4" t="s">
        <v>5341</v>
      </c>
      <c r="D2802" s="6" t="str">
        <f t="shared" si="45"/>
        <v>2614 lkok 𭣥</v>
      </c>
    </row>
    <row r="2803" ht="46.5" spans="1:4">
      <c r="A2803" s="4">
        <v>2615</v>
      </c>
      <c r="B2803" s="6" t="s">
        <v>5342</v>
      </c>
      <c r="C2803" s="4" t="s">
        <v>5343</v>
      </c>
      <c r="D2803" s="6" t="str">
        <f t="shared" si="45"/>
        <v>2615 nsok 𭣦</v>
      </c>
    </row>
    <row r="2804" ht="46.5" spans="1:4">
      <c r="A2804" s="4">
        <v>2616</v>
      </c>
      <c r="B2804" s="6" t="s">
        <v>5344</v>
      </c>
      <c r="C2804" s="4" t="s">
        <v>5345</v>
      </c>
      <c r="D2804" s="6" t="str">
        <f t="shared" si="45"/>
        <v>2616 eqok 𭣧</v>
      </c>
    </row>
    <row r="2805" ht="46.5" spans="1:4">
      <c r="A2805" s="4">
        <v>2617</v>
      </c>
      <c r="B2805" s="6" t="s">
        <v>5346</v>
      </c>
      <c r="C2805" s="4" t="s">
        <v>5347</v>
      </c>
      <c r="D2805" s="6" t="str">
        <f t="shared" si="45"/>
        <v>2617 hmyok 𭣨</v>
      </c>
    </row>
    <row r="2806" ht="46.5" spans="1:4">
      <c r="A2806" s="4">
        <v>2618</v>
      </c>
      <c r="B2806" s="6" t="s">
        <v>5348</v>
      </c>
      <c r="C2806" s="4" t="s">
        <v>5349</v>
      </c>
      <c r="D2806" s="6" t="str">
        <f t="shared" si="45"/>
        <v>2618 uuok 𭣩</v>
      </c>
    </row>
    <row r="2807" ht="46.5" spans="1:4">
      <c r="A2807" s="4">
        <v>2619</v>
      </c>
      <c r="B2807" s="6" t="s">
        <v>5350</v>
      </c>
      <c r="C2807" s="4" t="s">
        <v>5351</v>
      </c>
      <c r="D2807" s="6" t="str">
        <f t="shared" si="45"/>
        <v>2619 mriok 𭣪</v>
      </c>
    </row>
    <row r="2808" ht="46.5" spans="1:4">
      <c r="A2808" s="4">
        <v>2620</v>
      </c>
      <c r="B2808" s="6" t="s">
        <v>5352</v>
      </c>
      <c r="C2808" s="4" t="s">
        <v>5353</v>
      </c>
      <c r="D2808" s="6" t="str">
        <f t="shared" si="45"/>
        <v>2620 ysmok 𭣫</v>
      </c>
    </row>
    <row r="2809" ht="46.5" spans="1:4">
      <c r="A2809" s="4">
        <v>2621</v>
      </c>
      <c r="B2809" s="6" t="s">
        <v>5354</v>
      </c>
      <c r="C2809" s="4" t="s">
        <v>5355</v>
      </c>
      <c r="D2809" s="6" t="str">
        <f t="shared" si="45"/>
        <v>2621 ymfok 𭣬</v>
      </c>
    </row>
    <row r="2810" ht="46.5" spans="1:4">
      <c r="A2810" s="4">
        <v>2622</v>
      </c>
      <c r="B2810" s="6" t="s">
        <v>5356</v>
      </c>
      <c r="C2810" s="4" t="s">
        <v>5357</v>
      </c>
      <c r="D2810" s="6" t="str">
        <f t="shared" si="45"/>
        <v>2622 ciuye 𭣭</v>
      </c>
    </row>
    <row r="2811" ht="46.5" spans="1:4">
      <c r="A2811" s="4">
        <v>2623</v>
      </c>
      <c r="B2811" s="6" t="s">
        <v>5358</v>
      </c>
      <c r="C2811" s="4" t="s">
        <v>5359</v>
      </c>
      <c r="D2811" s="6" t="str">
        <f t="shared" si="45"/>
        <v>2623 hqbok 𭣮</v>
      </c>
    </row>
    <row r="2812" ht="46.5" spans="1:4">
      <c r="A2812" s="4">
        <v>2624</v>
      </c>
      <c r="B2812" s="6" t="s">
        <v>5360</v>
      </c>
      <c r="C2812" s="4" t="s">
        <v>5361</v>
      </c>
      <c r="D2812" s="6" t="str">
        <f t="shared" si="45"/>
        <v>2624 dbye 𭣯</v>
      </c>
    </row>
    <row r="2813" ht="46.5" spans="1:4">
      <c r="A2813" s="4">
        <v>2625</v>
      </c>
      <c r="B2813" s="6" t="s">
        <v>5362</v>
      </c>
      <c r="C2813" s="4" t="s">
        <v>5363</v>
      </c>
      <c r="D2813" s="6" t="str">
        <f t="shared" si="45"/>
        <v>2625 nsmok 𭣰</v>
      </c>
    </row>
    <row r="2814" ht="46.5" spans="1:4">
      <c r="A2814" s="4">
        <v>2626</v>
      </c>
      <c r="B2814" s="6" t="s">
        <v>5364</v>
      </c>
      <c r="C2814" s="4" t="s">
        <v>5365</v>
      </c>
      <c r="D2814" s="6" t="str">
        <f t="shared" si="45"/>
        <v>2626 kdok 𭣱</v>
      </c>
    </row>
    <row r="2815" ht="46.5" spans="1:4">
      <c r="A2815" s="4">
        <v>2627</v>
      </c>
      <c r="B2815" s="6" t="s">
        <v>5366</v>
      </c>
      <c r="C2815" s="4" t="s">
        <v>5367</v>
      </c>
      <c r="D2815" s="6" t="str">
        <f t="shared" ref="D2815:D2878" si="46">CONCATENATE(A2815," ",C2815," ",B2815)</f>
        <v>2627 bndok 𭣲</v>
      </c>
    </row>
    <row r="2816" ht="46.5" spans="1:4">
      <c r="A2816" s="4">
        <v>2628</v>
      </c>
      <c r="B2816" s="6" t="s">
        <v>5368</v>
      </c>
      <c r="C2816" s="4" t="s">
        <v>5369</v>
      </c>
      <c r="D2816" s="6" t="str">
        <f t="shared" si="46"/>
        <v>2628 cruye 𭣳</v>
      </c>
    </row>
    <row r="2817" ht="46.5" spans="1:4">
      <c r="A2817" s="4">
        <v>2629</v>
      </c>
      <c r="B2817" s="6" t="s">
        <v>5370</v>
      </c>
      <c r="C2817" s="4" t="s">
        <v>5371</v>
      </c>
      <c r="D2817" s="6" t="str">
        <f t="shared" si="46"/>
        <v>2629 dlye 𭣴</v>
      </c>
    </row>
    <row r="2818" ht="46.5" spans="1:4">
      <c r="A2818" s="4">
        <v>2630</v>
      </c>
      <c r="B2818" s="6" t="s">
        <v>5372</v>
      </c>
      <c r="C2818" s="4" t="s">
        <v>5373</v>
      </c>
      <c r="D2818" s="6" t="str">
        <f t="shared" si="46"/>
        <v>2630 tnok 𭣵</v>
      </c>
    </row>
    <row r="2819" ht="46.5" spans="1:4">
      <c r="A2819" s="4">
        <v>2631</v>
      </c>
      <c r="B2819" s="6" t="s">
        <v>5374</v>
      </c>
      <c r="C2819" s="9" t="s">
        <v>5375</v>
      </c>
      <c r="D2819" s="6" t="str">
        <f t="shared" si="46"/>
        <v>2631 bqrok 𭣶</v>
      </c>
    </row>
    <row r="2820" ht="46.5" spans="1:4">
      <c r="A2820" s="4">
        <v>2631</v>
      </c>
      <c r="B2820" s="6" t="s">
        <v>5374</v>
      </c>
      <c r="C2820" s="9" t="s">
        <v>5376</v>
      </c>
      <c r="D2820" s="6" t="str">
        <f t="shared" si="46"/>
        <v>2631 bgrok 𭣶</v>
      </c>
    </row>
    <row r="2821" ht="46.5" spans="1:4">
      <c r="A2821" s="4">
        <v>2632</v>
      </c>
      <c r="B2821" s="6" t="s">
        <v>5377</v>
      </c>
      <c r="C2821" s="4" t="s">
        <v>5378</v>
      </c>
      <c r="D2821" s="6" t="str">
        <f t="shared" si="46"/>
        <v>2632 kkbye 𭣷</v>
      </c>
    </row>
    <row r="2822" ht="46.5" spans="1:4">
      <c r="A2822" s="4">
        <v>2633</v>
      </c>
      <c r="B2822" s="6" t="s">
        <v>5379</v>
      </c>
      <c r="C2822" s="4" t="s">
        <v>5380</v>
      </c>
      <c r="D2822" s="6" t="str">
        <f t="shared" si="46"/>
        <v>2633 yrdye 𭣸</v>
      </c>
    </row>
    <row r="2823" ht="46.5" spans="1:4">
      <c r="A2823" s="4">
        <v>2634</v>
      </c>
      <c r="B2823" s="6" t="s">
        <v>5381</v>
      </c>
      <c r="C2823" s="4" t="s">
        <v>5382</v>
      </c>
      <c r="D2823" s="6" t="str">
        <f t="shared" si="46"/>
        <v>2634 tbye 𭣹</v>
      </c>
    </row>
    <row r="2824" ht="46.5" spans="1:4">
      <c r="A2824" s="4">
        <v>2635</v>
      </c>
      <c r="B2824" s="6" t="s">
        <v>5383</v>
      </c>
      <c r="C2824" s="4" t="s">
        <v>5384</v>
      </c>
      <c r="D2824" s="6" t="str">
        <f t="shared" si="46"/>
        <v>2635 tysk 𭣺</v>
      </c>
    </row>
    <row r="2825" ht="46.5" spans="1:4">
      <c r="A2825" s="4">
        <v>2636</v>
      </c>
      <c r="B2825" s="6" t="s">
        <v>5385</v>
      </c>
      <c r="C2825" s="4" t="s">
        <v>5386</v>
      </c>
      <c r="D2825" s="6" t="str">
        <f t="shared" si="46"/>
        <v>2636 lyok 𭣻</v>
      </c>
    </row>
    <row r="2826" ht="46.5" spans="1:4">
      <c r="A2826" s="4">
        <v>2637</v>
      </c>
      <c r="B2826" s="6" t="s">
        <v>5387</v>
      </c>
      <c r="C2826" s="4" t="s">
        <v>5388</v>
      </c>
      <c r="D2826" s="6" t="str">
        <f t="shared" si="46"/>
        <v>2637 mkmx 𭣼</v>
      </c>
    </row>
    <row r="2827" ht="46.5" spans="1:4">
      <c r="A2827" s="4">
        <v>2638</v>
      </c>
      <c r="B2827" s="6" t="s">
        <v>5389</v>
      </c>
      <c r="C2827" s="4" t="s">
        <v>5390</v>
      </c>
      <c r="D2827" s="6" t="str">
        <f t="shared" si="46"/>
        <v>2638 hjuye 𭣽</v>
      </c>
    </row>
    <row r="2828" ht="46.5" spans="1:4">
      <c r="A2828" s="4">
        <v>2639</v>
      </c>
      <c r="B2828" s="6" t="s">
        <v>5391</v>
      </c>
      <c r="C2828" s="4" t="s">
        <v>5392</v>
      </c>
      <c r="D2828" s="6" t="str">
        <f t="shared" si="46"/>
        <v>2639 yadok 𭣾</v>
      </c>
    </row>
    <row r="2829" ht="46.5" spans="1:4">
      <c r="A2829" s="4">
        <v>2640</v>
      </c>
      <c r="B2829" s="6" t="s">
        <v>5393</v>
      </c>
      <c r="C2829" s="4" t="s">
        <v>5394</v>
      </c>
      <c r="D2829" s="6" t="str">
        <f t="shared" si="46"/>
        <v>2640 ytrye 𭣿</v>
      </c>
    </row>
    <row r="2830" ht="46.5" spans="1:4">
      <c r="A2830" s="4">
        <v>2641</v>
      </c>
      <c r="B2830" s="6" t="s">
        <v>5395</v>
      </c>
      <c r="C2830" s="4" t="s">
        <v>5396</v>
      </c>
      <c r="D2830" s="6" t="str">
        <f t="shared" si="46"/>
        <v>2641 ppaok 𭤀</v>
      </c>
    </row>
    <row r="2831" ht="46.5" spans="1:4">
      <c r="A2831" s="4">
        <v>2642</v>
      </c>
      <c r="B2831" s="6" t="s">
        <v>5397</v>
      </c>
      <c r="C2831" s="4" t="s">
        <v>5398</v>
      </c>
      <c r="D2831" s="6" t="str">
        <f t="shared" si="46"/>
        <v>2642 hasye 𭤁</v>
      </c>
    </row>
    <row r="2832" ht="46.5" spans="1:4">
      <c r="A2832" s="4">
        <v>2643</v>
      </c>
      <c r="B2832" s="6" t="s">
        <v>5399</v>
      </c>
      <c r="C2832" s="4" t="s">
        <v>5400</v>
      </c>
      <c r="D2832" s="6" t="str">
        <f t="shared" si="46"/>
        <v>2643 haeok 𭤂</v>
      </c>
    </row>
    <row r="2833" ht="46.5" spans="1:4">
      <c r="A2833" s="4">
        <v>2644</v>
      </c>
      <c r="B2833" s="6" t="s">
        <v>5401</v>
      </c>
      <c r="C2833" s="4" t="s">
        <v>5402</v>
      </c>
      <c r="D2833" s="6" t="str">
        <f t="shared" si="46"/>
        <v>2644 mrrok 𭤃</v>
      </c>
    </row>
    <row r="2834" ht="46.5" spans="1:4">
      <c r="A2834" s="4">
        <v>2645</v>
      </c>
      <c r="B2834" s="6" t="s">
        <v>5403</v>
      </c>
      <c r="C2834" s="4" t="s">
        <v>5404</v>
      </c>
      <c r="D2834" s="6" t="str">
        <f t="shared" si="46"/>
        <v>2645 gbdok 𭤄</v>
      </c>
    </row>
    <row r="2835" ht="46.5" spans="1:4">
      <c r="A2835" s="4">
        <v>2646</v>
      </c>
      <c r="B2835" s="6" t="s">
        <v>5405</v>
      </c>
      <c r="C2835" s="4" t="s">
        <v>5406</v>
      </c>
      <c r="D2835" s="6" t="str">
        <f t="shared" si="46"/>
        <v>2646 ibiye 𭤅</v>
      </c>
    </row>
    <row r="2836" ht="46.5" spans="1:4">
      <c r="A2836" s="4">
        <v>2647</v>
      </c>
      <c r="B2836" s="6" t="s">
        <v>5407</v>
      </c>
      <c r="C2836" s="4" t="s">
        <v>5408</v>
      </c>
      <c r="D2836" s="6" t="str">
        <f t="shared" si="46"/>
        <v>2647 xfdok 𭤆</v>
      </c>
    </row>
    <row r="2837" ht="46.5" spans="1:4">
      <c r="A2837" s="4">
        <v>2648</v>
      </c>
      <c r="B2837" s="6" t="s">
        <v>5409</v>
      </c>
      <c r="C2837" s="4" t="s">
        <v>5410</v>
      </c>
      <c r="D2837" s="6" t="str">
        <f t="shared" si="46"/>
        <v>2648 nkmv 𭤇</v>
      </c>
    </row>
    <row r="2838" ht="46.5" spans="1:4">
      <c r="A2838" s="4">
        <v>2649</v>
      </c>
      <c r="B2838" s="6" t="s">
        <v>5411</v>
      </c>
      <c r="C2838" s="4" t="s">
        <v>5412</v>
      </c>
      <c r="D2838" s="6" t="str">
        <f t="shared" si="46"/>
        <v>2649 jwiok 𭤈</v>
      </c>
    </row>
    <row r="2839" ht="46.5" spans="1:4">
      <c r="A2839" s="4">
        <v>2650</v>
      </c>
      <c r="B2839" s="6" t="s">
        <v>5413</v>
      </c>
      <c r="C2839" s="4" t="s">
        <v>5414</v>
      </c>
      <c r="D2839" s="6" t="str">
        <f t="shared" si="46"/>
        <v>2650 hayeu 𭤉</v>
      </c>
    </row>
    <row r="2840" ht="46.5" spans="1:4">
      <c r="A2840" s="4">
        <v>2651</v>
      </c>
      <c r="B2840" s="6" t="s">
        <v>5415</v>
      </c>
      <c r="C2840" s="4" t="s">
        <v>5416</v>
      </c>
      <c r="D2840" s="6" t="str">
        <f t="shared" si="46"/>
        <v>2651 ytjok 𭤊</v>
      </c>
    </row>
    <row r="2841" ht="46.5" spans="1:4">
      <c r="A2841" s="4">
        <v>2652</v>
      </c>
      <c r="B2841" s="6" t="s">
        <v>5417</v>
      </c>
      <c r="C2841" s="4" t="s">
        <v>5418</v>
      </c>
      <c r="D2841" s="6" t="str">
        <f t="shared" si="46"/>
        <v>2652 lvike 𭤋</v>
      </c>
    </row>
    <row r="2842" ht="46.5" spans="1:4">
      <c r="A2842" s="4">
        <v>2653</v>
      </c>
      <c r="B2842" s="6" t="s">
        <v>5419</v>
      </c>
      <c r="C2842" s="4" t="s">
        <v>5420</v>
      </c>
      <c r="D2842" s="6" t="str">
        <f t="shared" si="46"/>
        <v>2653 wlvok 𭤌</v>
      </c>
    </row>
    <row r="2843" ht="46.5" spans="1:4">
      <c r="A2843" s="4">
        <v>2654</v>
      </c>
      <c r="B2843" s="6" t="s">
        <v>5421</v>
      </c>
      <c r="C2843" s="4" t="s">
        <v>5422</v>
      </c>
      <c r="D2843" s="6" t="str">
        <f t="shared" si="46"/>
        <v>2654 mabmk 𭤍</v>
      </c>
    </row>
    <row r="2844" ht="46.5" spans="1:4">
      <c r="A2844" s="4">
        <v>2655</v>
      </c>
      <c r="B2844" s="6" t="s">
        <v>5423</v>
      </c>
      <c r="C2844" s="4" t="s">
        <v>5424</v>
      </c>
      <c r="D2844" s="6" t="str">
        <f t="shared" si="46"/>
        <v>2655 jkmdt 𭤎</v>
      </c>
    </row>
    <row r="2845" ht="46.5" spans="1:4">
      <c r="A2845" s="4">
        <v>2656</v>
      </c>
      <c r="B2845" s="6" t="s">
        <v>5425</v>
      </c>
      <c r="C2845" s="8" t="s">
        <v>5426</v>
      </c>
      <c r="D2845" s="6" t="str">
        <f t="shared" si="46"/>
        <v>2656 lomnk 𭤏</v>
      </c>
    </row>
    <row r="2846" ht="46.5" spans="1:4">
      <c r="A2846" s="4">
        <v>2656</v>
      </c>
      <c r="B2846" s="6" t="s">
        <v>5425</v>
      </c>
      <c r="C2846" s="8" t="s">
        <v>5427</v>
      </c>
      <c r="D2846" s="6" t="str">
        <f t="shared" si="46"/>
        <v>2656 lomjk 𭤏</v>
      </c>
    </row>
    <row r="2847" ht="46.5" spans="1:4">
      <c r="A2847" s="4">
        <v>2657</v>
      </c>
      <c r="B2847" s="6" t="s">
        <v>5428</v>
      </c>
      <c r="C2847" s="4" t="s">
        <v>5429</v>
      </c>
      <c r="D2847" s="6" t="str">
        <f t="shared" si="46"/>
        <v>2657 ypfye 𭤐</v>
      </c>
    </row>
    <row r="2848" ht="46.5" spans="1:4">
      <c r="A2848" s="4">
        <v>2658</v>
      </c>
      <c r="B2848" s="6" t="s">
        <v>5430</v>
      </c>
      <c r="C2848" s="4" t="s">
        <v>5431</v>
      </c>
      <c r="D2848" s="6" t="str">
        <f t="shared" si="46"/>
        <v>2658 yrvok 𭤑</v>
      </c>
    </row>
    <row r="2849" ht="46.5" spans="1:4">
      <c r="A2849" s="4">
        <v>2659</v>
      </c>
      <c r="B2849" s="6" t="s">
        <v>5432</v>
      </c>
      <c r="C2849" s="4" t="s">
        <v>5433</v>
      </c>
      <c r="D2849" s="6" t="str">
        <f t="shared" si="46"/>
        <v>2659 bugye 𭤒</v>
      </c>
    </row>
    <row r="2850" ht="46.5" spans="1:4">
      <c r="A2850" s="4">
        <v>2660</v>
      </c>
      <c r="B2850" s="6" t="s">
        <v>5434</v>
      </c>
      <c r="C2850" s="4" t="s">
        <v>5435</v>
      </c>
      <c r="D2850" s="6" t="str">
        <f t="shared" si="46"/>
        <v>2660 mbpok 𭤓</v>
      </c>
    </row>
    <row r="2851" ht="46.5" spans="1:4">
      <c r="A2851" s="4">
        <v>2661</v>
      </c>
      <c r="B2851" s="6" t="s">
        <v>5436</v>
      </c>
      <c r="C2851" s="4" t="s">
        <v>5437</v>
      </c>
      <c r="D2851" s="6" t="str">
        <f t="shared" si="46"/>
        <v>2661 yklb 𭤔</v>
      </c>
    </row>
    <row r="2852" ht="46.5" spans="1:4">
      <c r="A2852" s="4">
        <v>2662</v>
      </c>
      <c r="B2852" s="6" t="s">
        <v>5438</v>
      </c>
      <c r="C2852" s="4" t="s">
        <v>5439</v>
      </c>
      <c r="D2852" s="6" t="str">
        <f t="shared" si="46"/>
        <v>2662 ykmmf 𭤕</v>
      </c>
    </row>
    <row r="2853" ht="46.5" spans="1:4">
      <c r="A2853" s="4">
        <v>2663</v>
      </c>
      <c r="B2853" s="6" t="s">
        <v>5440</v>
      </c>
      <c r="C2853" s="4" t="s">
        <v>5441</v>
      </c>
      <c r="D2853" s="6" t="str">
        <f t="shared" si="46"/>
        <v>2663 mxyk 𭤖</v>
      </c>
    </row>
    <row r="2854" ht="46.5" spans="1:4">
      <c r="A2854" s="4">
        <v>2664</v>
      </c>
      <c r="B2854" s="6" t="s">
        <v>5442</v>
      </c>
      <c r="C2854" s="4" t="s">
        <v>5443</v>
      </c>
      <c r="D2854" s="6" t="str">
        <f t="shared" si="46"/>
        <v>2664 ykmx 𭤗</v>
      </c>
    </row>
    <row r="2855" ht="46.5" spans="1:4">
      <c r="A2855" s="4">
        <v>2665</v>
      </c>
      <c r="B2855" s="6" t="s">
        <v>5444</v>
      </c>
      <c r="C2855" s="4" t="s">
        <v>5445</v>
      </c>
      <c r="D2855" s="6" t="str">
        <f t="shared" si="46"/>
        <v>2665 ykam 𭤘</v>
      </c>
    </row>
    <row r="2856" ht="46.5" spans="1:4">
      <c r="A2856" s="4">
        <v>2666</v>
      </c>
      <c r="B2856" s="6" t="s">
        <v>5446</v>
      </c>
      <c r="C2856" s="4" t="s">
        <v>5447</v>
      </c>
      <c r="D2856" s="6" t="str">
        <f t="shared" si="46"/>
        <v>2666 rpyk 𭤙</v>
      </c>
    </row>
    <row r="2857" ht="46.5" spans="1:4">
      <c r="A2857" s="4">
        <v>2667</v>
      </c>
      <c r="B2857" s="6" t="s">
        <v>5448</v>
      </c>
      <c r="C2857" s="4" t="s">
        <v>5449</v>
      </c>
      <c r="D2857" s="6" t="str">
        <f t="shared" si="46"/>
        <v>2667 ykihp 𭤚</v>
      </c>
    </row>
    <row r="2858" ht="46.5" spans="1:4">
      <c r="A2858" s="4">
        <v>2668</v>
      </c>
      <c r="B2858" s="6" t="s">
        <v>5450</v>
      </c>
      <c r="C2858" s="4" t="s">
        <v>5451</v>
      </c>
      <c r="D2858" s="6" t="str">
        <f t="shared" si="46"/>
        <v>2668 viyk 𭤛</v>
      </c>
    </row>
    <row r="2859" ht="46.5" spans="1:4">
      <c r="A2859" s="4">
        <v>2669</v>
      </c>
      <c r="B2859" s="6" t="s">
        <v>5452</v>
      </c>
      <c r="C2859" s="4" t="s">
        <v>5453</v>
      </c>
      <c r="D2859" s="6" t="str">
        <f t="shared" si="46"/>
        <v>2669 yyyj 𭤜</v>
      </c>
    </row>
    <row r="2860" ht="46.5" spans="1:4">
      <c r="A2860" s="4">
        <v>2670</v>
      </c>
      <c r="B2860" s="6" t="s">
        <v>5454</v>
      </c>
      <c r="C2860" s="4" t="s">
        <v>5455</v>
      </c>
      <c r="D2860" s="6" t="str">
        <f t="shared" si="46"/>
        <v>2670 rryjr 𭤝</v>
      </c>
    </row>
    <row r="2861" ht="46.5" spans="1:4">
      <c r="A2861" s="4">
        <v>2671</v>
      </c>
      <c r="B2861" s="6" t="s">
        <v>5456</v>
      </c>
      <c r="C2861" s="4" t="s">
        <v>5457</v>
      </c>
      <c r="D2861" s="6" t="str">
        <f t="shared" si="46"/>
        <v>2671 iiyj 𭤞</v>
      </c>
    </row>
    <row r="2862" ht="46.5" spans="1:4">
      <c r="A2862" s="4">
        <v>2672</v>
      </c>
      <c r="B2862" s="6" t="s">
        <v>5458</v>
      </c>
      <c r="C2862" s="4" t="s">
        <v>5459</v>
      </c>
      <c r="D2862" s="6" t="str">
        <f t="shared" si="46"/>
        <v>2672 hmml 𭤟</v>
      </c>
    </row>
    <row r="2863" ht="46.5" spans="1:4">
      <c r="A2863" s="4">
        <v>2673</v>
      </c>
      <c r="B2863" s="6" t="s">
        <v>5460</v>
      </c>
      <c r="C2863" s="4" t="s">
        <v>5461</v>
      </c>
      <c r="D2863" s="6" t="str">
        <f t="shared" si="46"/>
        <v>2673 nohml 𭤠</v>
      </c>
    </row>
    <row r="2864" ht="46.5" spans="1:4">
      <c r="A2864" s="4">
        <v>2674</v>
      </c>
      <c r="B2864" s="6" t="s">
        <v>5462</v>
      </c>
      <c r="C2864" s="4" t="s">
        <v>5463</v>
      </c>
      <c r="D2864" s="6" t="str">
        <f t="shared" si="46"/>
        <v>2674 mnhml 𭤡</v>
      </c>
    </row>
    <row r="2865" ht="46.5" spans="1:4">
      <c r="A2865" s="4">
        <v>2675</v>
      </c>
      <c r="B2865" s="6" t="s">
        <v>5464</v>
      </c>
      <c r="C2865" s="4" t="s">
        <v>5465</v>
      </c>
      <c r="D2865" s="6" t="str">
        <f t="shared" si="46"/>
        <v>2675 hlhqo 𭤢</v>
      </c>
    </row>
    <row r="2866" ht="46.5" spans="1:4">
      <c r="A2866" s="4">
        <v>2676</v>
      </c>
      <c r="B2866" s="6" t="s">
        <v>5466</v>
      </c>
      <c r="C2866" s="4" t="s">
        <v>5467</v>
      </c>
      <c r="D2866" s="6" t="str">
        <f t="shared" si="46"/>
        <v>2676 bfhml 𭤣</v>
      </c>
    </row>
    <row r="2867" ht="46.5" spans="1:4">
      <c r="A2867" s="4">
        <v>2677</v>
      </c>
      <c r="B2867" s="6" t="s">
        <v>5468</v>
      </c>
      <c r="C2867" s="4" t="s">
        <v>5469</v>
      </c>
      <c r="D2867" s="6" t="str">
        <f t="shared" si="46"/>
        <v>2677 arhml 𭤤</v>
      </c>
    </row>
    <row r="2868" ht="46.5" spans="1:4">
      <c r="A2868" s="4">
        <v>2678</v>
      </c>
      <c r="B2868" s="6" t="s">
        <v>5470</v>
      </c>
      <c r="C2868" s="4" t="s">
        <v>5471</v>
      </c>
      <c r="D2868" s="6" t="str">
        <f t="shared" si="46"/>
        <v>2678 lphml 𭤥</v>
      </c>
    </row>
    <row r="2869" ht="46.5" spans="1:4">
      <c r="A2869" s="4">
        <v>2679</v>
      </c>
      <c r="B2869" s="6" t="s">
        <v>5472</v>
      </c>
      <c r="C2869" s="4" t="s">
        <v>5473</v>
      </c>
      <c r="D2869" s="6" t="str">
        <f t="shared" si="46"/>
        <v>2679 wihml 𭤦</v>
      </c>
    </row>
    <row r="2870" ht="46.5" spans="1:4">
      <c r="A2870" s="4">
        <v>2680</v>
      </c>
      <c r="B2870" s="6" t="s">
        <v>5474</v>
      </c>
      <c r="C2870" s="4" t="s">
        <v>5475</v>
      </c>
      <c r="D2870" s="6" t="str">
        <f t="shared" si="46"/>
        <v>2680 yks 𭤧</v>
      </c>
    </row>
    <row r="2871" ht="46.5" spans="1:4">
      <c r="A2871" s="4">
        <v>2681</v>
      </c>
      <c r="B2871" s="6" t="s">
        <v>5476</v>
      </c>
      <c r="C2871" s="4" t="s">
        <v>5477</v>
      </c>
      <c r="D2871" s="6" t="str">
        <f t="shared" si="46"/>
        <v>2681 yso 𭤨</v>
      </c>
    </row>
    <row r="2872" ht="46.5" spans="1:4">
      <c r="A2872" s="4">
        <v>2682</v>
      </c>
      <c r="B2872" s="6" t="s">
        <v>5478</v>
      </c>
      <c r="C2872" s="4" t="s">
        <v>5479</v>
      </c>
      <c r="D2872" s="6" t="str">
        <f t="shared" si="46"/>
        <v>2682 ysi 𭤩</v>
      </c>
    </row>
    <row r="2873" ht="46.5" spans="1:4">
      <c r="A2873" s="4">
        <v>2683</v>
      </c>
      <c r="B2873" s="6" t="s">
        <v>5480</v>
      </c>
      <c r="C2873" s="12" t="s">
        <v>5481</v>
      </c>
      <c r="D2873" s="6" t="str">
        <f t="shared" si="46"/>
        <v>2683 jvyhs 𭤪</v>
      </c>
    </row>
    <row r="2874" ht="46.5" spans="1:4">
      <c r="A2874" s="4">
        <v>2684</v>
      </c>
      <c r="B2874" s="6" t="s">
        <v>5482</v>
      </c>
      <c r="C2874" s="4" t="s">
        <v>5483</v>
      </c>
      <c r="D2874" s="6" t="str">
        <f t="shared" si="46"/>
        <v>2684 ysl 𭤫</v>
      </c>
    </row>
    <row r="2875" ht="46.5" spans="1:4">
      <c r="A2875" s="4">
        <v>2685</v>
      </c>
      <c r="B2875" s="6" t="s">
        <v>5484</v>
      </c>
      <c r="C2875" s="9" t="s">
        <v>5485</v>
      </c>
      <c r="D2875" s="6" t="str">
        <f t="shared" si="46"/>
        <v>2685 yslll 𭤬</v>
      </c>
    </row>
    <row r="2876" ht="46.5" spans="1:4">
      <c r="A2876" s="4">
        <v>2685</v>
      </c>
      <c r="B2876" s="6" t="s">
        <v>5484</v>
      </c>
      <c r="C2876" s="9" t="s">
        <v>5486</v>
      </c>
      <c r="D2876" s="6" t="str">
        <f t="shared" si="46"/>
        <v>2685 yslls 𭤬</v>
      </c>
    </row>
    <row r="2877" ht="46.5" spans="1:4">
      <c r="A2877" s="4">
        <v>2686</v>
      </c>
      <c r="B2877" s="6" t="s">
        <v>5487</v>
      </c>
      <c r="C2877" s="4" t="s">
        <v>5488</v>
      </c>
      <c r="D2877" s="6" t="str">
        <f t="shared" si="46"/>
        <v>2686 ystm 𭤭</v>
      </c>
    </row>
    <row r="2878" ht="46.5" spans="1:4">
      <c r="A2878" s="4">
        <v>2687</v>
      </c>
      <c r="B2878" s="6" t="s">
        <v>5489</v>
      </c>
      <c r="C2878" s="4" t="s">
        <v>5490</v>
      </c>
      <c r="D2878" s="6" t="str">
        <f t="shared" si="46"/>
        <v>2687 yshhd 𭤮</v>
      </c>
    </row>
    <row r="2879" ht="46.5" spans="1:4">
      <c r="A2879" s="4">
        <v>2688</v>
      </c>
      <c r="B2879" s="6" t="s">
        <v>5491</v>
      </c>
      <c r="C2879" s="4" t="s">
        <v>5492</v>
      </c>
      <c r="D2879" s="6" t="str">
        <f t="shared" ref="D2879:D2942" si="47">CONCATENATE(A2879," ",C2879," ",B2879)</f>
        <v>2688 yshqm 𭤯</v>
      </c>
    </row>
    <row r="2880" ht="46.5" spans="1:4">
      <c r="A2880" s="4">
        <v>2689</v>
      </c>
      <c r="B2880" s="6" t="s">
        <v>5493</v>
      </c>
      <c r="C2880" s="4" t="s">
        <v>5494</v>
      </c>
      <c r="D2880" s="6" t="str">
        <f t="shared" si="47"/>
        <v>2689 ysoym 𭤰</v>
      </c>
    </row>
    <row r="2881" ht="46.5" spans="1:4">
      <c r="A2881" s="4">
        <v>2690</v>
      </c>
      <c r="B2881" s="6" t="s">
        <v>5495</v>
      </c>
      <c r="C2881" s="4" t="s">
        <v>5496</v>
      </c>
      <c r="D2881" s="6" t="str">
        <f t="shared" si="47"/>
        <v>2690 yshio 𭤱</v>
      </c>
    </row>
    <row r="2882" ht="46.5" spans="1:4">
      <c r="A2882" s="4">
        <v>2691</v>
      </c>
      <c r="B2882" s="6" t="s">
        <v>5497</v>
      </c>
      <c r="C2882" s="4" t="s">
        <v>5498</v>
      </c>
      <c r="D2882" s="6" t="str">
        <f t="shared" si="47"/>
        <v>2691 ysfq 𭤲</v>
      </c>
    </row>
    <row r="2883" ht="46.5" spans="1:4">
      <c r="A2883" s="4">
        <v>2692</v>
      </c>
      <c r="B2883" s="6" t="s">
        <v>5499</v>
      </c>
      <c r="C2883" s="4" t="s">
        <v>5500</v>
      </c>
      <c r="D2883" s="6" t="str">
        <f t="shared" si="47"/>
        <v>2692 ysyt 𭤳</v>
      </c>
    </row>
    <row r="2884" ht="46.5" spans="1:4">
      <c r="A2884" s="4">
        <v>2693</v>
      </c>
      <c r="B2884" s="6" t="s">
        <v>5501</v>
      </c>
      <c r="C2884" s="4" t="s">
        <v>5502</v>
      </c>
      <c r="D2884" s="6" t="str">
        <f t="shared" si="47"/>
        <v>2693 yssp 𭤴</v>
      </c>
    </row>
    <row r="2885" ht="46.5" spans="1:4">
      <c r="A2885" s="4">
        <v>2694</v>
      </c>
      <c r="B2885" s="6" t="s">
        <v>5503</v>
      </c>
      <c r="C2885" s="4" t="s">
        <v>5504</v>
      </c>
      <c r="D2885" s="6" t="str">
        <f t="shared" si="47"/>
        <v>2694 gdyhs 𭤵</v>
      </c>
    </row>
    <row r="2886" ht="46.5" spans="1:4">
      <c r="A2886" s="4">
        <v>2695</v>
      </c>
      <c r="B2886" s="6" t="s">
        <v>5505</v>
      </c>
      <c r="C2886" s="4" t="s">
        <v>5506</v>
      </c>
      <c r="D2886" s="6" t="str">
        <f t="shared" si="47"/>
        <v>2695 yssj 𭤶</v>
      </c>
    </row>
    <row r="2887" ht="46.5" spans="1:4">
      <c r="A2887" s="4">
        <v>2696</v>
      </c>
      <c r="B2887" s="6" t="s">
        <v>5507</v>
      </c>
      <c r="C2887" s="4" t="s">
        <v>5508</v>
      </c>
      <c r="D2887" s="6" t="str">
        <f t="shared" si="47"/>
        <v>2696 yshon 𭤷</v>
      </c>
    </row>
    <row r="2888" ht="46.5" spans="1:4">
      <c r="A2888" s="4">
        <v>2697</v>
      </c>
      <c r="B2888" s="6" t="s">
        <v>5509</v>
      </c>
      <c r="C2888" s="4" t="s">
        <v>5510</v>
      </c>
      <c r="D2888" s="6" t="str">
        <f t="shared" si="47"/>
        <v>2697 ysoau 𭤸</v>
      </c>
    </row>
    <row r="2889" ht="46.5" spans="1:4">
      <c r="A2889" s="4">
        <v>2698</v>
      </c>
      <c r="B2889" s="6" t="s">
        <v>5511</v>
      </c>
      <c r="C2889" s="9" t="s">
        <v>5512</v>
      </c>
      <c r="D2889" s="6" t="str">
        <f t="shared" si="47"/>
        <v>2698 ymo 𭤹</v>
      </c>
    </row>
    <row r="2890" ht="46.5" spans="1:4">
      <c r="A2890" s="4">
        <v>2698</v>
      </c>
      <c r="B2890" s="6" t="s">
        <v>5511</v>
      </c>
      <c r="C2890" s="9" t="s">
        <v>5513</v>
      </c>
      <c r="D2890" s="6" t="str">
        <f t="shared" si="47"/>
        <v>2698 yyo 𭤹</v>
      </c>
    </row>
    <row r="2891" ht="46.5" spans="1:4">
      <c r="A2891" s="4">
        <v>2699</v>
      </c>
      <c r="B2891" s="6" t="s">
        <v>5514</v>
      </c>
      <c r="C2891" s="4" t="s">
        <v>5515</v>
      </c>
      <c r="D2891" s="6" t="str">
        <f t="shared" si="47"/>
        <v>2699 ysnkb 𭤺</v>
      </c>
    </row>
    <row r="2892" ht="46.5" spans="1:4">
      <c r="A2892" s="4">
        <v>2700</v>
      </c>
      <c r="B2892" s="6" t="s">
        <v>5516</v>
      </c>
      <c r="C2892" s="4" t="s">
        <v>5517</v>
      </c>
      <c r="D2892" s="6" t="str">
        <f t="shared" si="47"/>
        <v>2700 ysomx 𭤻</v>
      </c>
    </row>
    <row r="2893" ht="46.5" spans="1:4">
      <c r="A2893" s="4">
        <v>2701</v>
      </c>
      <c r="B2893" s="6" t="s">
        <v>5518</v>
      </c>
      <c r="C2893" s="4" t="s">
        <v>5519</v>
      </c>
      <c r="D2893" s="6" t="str">
        <f t="shared" si="47"/>
        <v>2701 ysyrf 𭤼</v>
      </c>
    </row>
    <row r="2894" ht="46.5" spans="1:4">
      <c r="A2894" s="4">
        <v>2702</v>
      </c>
      <c r="B2894" s="6" t="s">
        <v>5520</v>
      </c>
      <c r="C2894" s="4" t="s">
        <v>5521</v>
      </c>
      <c r="D2894" s="6" t="str">
        <f t="shared" si="47"/>
        <v>2702 ysili 𭤽</v>
      </c>
    </row>
    <row r="2895" ht="46.5" spans="1:4">
      <c r="A2895" s="4">
        <v>2703</v>
      </c>
      <c r="B2895" s="6" t="s">
        <v>5522</v>
      </c>
      <c r="C2895" s="4" t="s">
        <v>5523</v>
      </c>
      <c r="D2895" s="6" t="str">
        <f t="shared" si="47"/>
        <v>2703 yssuu 𭤾</v>
      </c>
    </row>
    <row r="2896" ht="46.5" spans="1:4">
      <c r="A2896" s="4">
        <v>2704</v>
      </c>
      <c r="B2896" s="6" t="s">
        <v>5524</v>
      </c>
      <c r="C2896" s="4" t="s">
        <v>5525</v>
      </c>
      <c r="D2896" s="6" t="str">
        <f t="shared" si="47"/>
        <v>2704 ysbme 𭤿</v>
      </c>
    </row>
    <row r="2897" ht="46.5" spans="1:4">
      <c r="A2897" s="4">
        <v>2705</v>
      </c>
      <c r="B2897" s="6" t="s">
        <v>5526</v>
      </c>
      <c r="C2897" s="4" t="s">
        <v>5527</v>
      </c>
      <c r="D2897" s="6" t="str">
        <f t="shared" si="47"/>
        <v>2705 ysshh 𭥀</v>
      </c>
    </row>
    <row r="2898" ht="46.5" spans="1:4">
      <c r="A2898" s="4">
        <v>2705</v>
      </c>
      <c r="B2898" s="6" t="s">
        <v>5526</v>
      </c>
      <c r="C2898" s="4" t="s">
        <v>5528</v>
      </c>
      <c r="D2898" s="6" t="str">
        <f t="shared" si="47"/>
        <v>2705 ysstt 𭥀</v>
      </c>
    </row>
    <row r="2899" ht="46.5" spans="1:4">
      <c r="A2899" s="4">
        <v>2706</v>
      </c>
      <c r="B2899" s="6" t="s">
        <v>5529</v>
      </c>
      <c r="C2899" s="4" t="s">
        <v>5530</v>
      </c>
      <c r="D2899" s="6" t="str">
        <f t="shared" si="47"/>
        <v>2706 ysybs 𭥁</v>
      </c>
    </row>
    <row r="2900" ht="46.5" spans="1:4">
      <c r="A2900" s="4">
        <v>2707</v>
      </c>
      <c r="B2900" s="6" t="s">
        <v>5531</v>
      </c>
      <c r="C2900" s="4" t="s">
        <v>5532</v>
      </c>
      <c r="D2900" s="6" t="str">
        <f t="shared" si="47"/>
        <v>2707 jeyhs 𭥂</v>
      </c>
    </row>
    <row r="2901" ht="46.5" spans="1:4">
      <c r="A2901" s="4">
        <v>2708</v>
      </c>
      <c r="B2901" s="6" t="s">
        <v>5533</v>
      </c>
      <c r="C2901" s="4" t="s">
        <v>5534</v>
      </c>
      <c r="D2901" s="6" t="str">
        <f t="shared" si="47"/>
        <v>2708 ysoyr 𭥃</v>
      </c>
    </row>
    <row r="2902" ht="46.5" spans="1:4">
      <c r="A2902" s="4">
        <v>2709</v>
      </c>
      <c r="B2902" s="6" t="s">
        <v>5535</v>
      </c>
      <c r="C2902" s="4" t="s">
        <v>5536</v>
      </c>
      <c r="D2902" s="6" t="str">
        <f t="shared" si="47"/>
        <v>2709 ysyso 𭥄</v>
      </c>
    </row>
    <row r="2903" ht="46.5" spans="1:4">
      <c r="A2903" s="4">
        <v>2710</v>
      </c>
      <c r="B2903" s="6" t="s">
        <v>5537</v>
      </c>
      <c r="C2903" s="4" t="s">
        <v>5538</v>
      </c>
      <c r="D2903" s="6" t="str">
        <f t="shared" si="47"/>
        <v>2710 ystav 𭥅</v>
      </c>
    </row>
    <row r="2904" ht="46.5" spans="1:4">
      <c r="A2904" s="4">
        <v>2711</v>
      </c>
      <c r="B2904" s="6" t="s">
        <v>5539</v>
      </c>
      <c r="C2904" s="4" t="s">
        <v>5540</v>
      </c>
      <c r="D2904" s="6" t="str">
        <f t="shared" si="47"/>
        <v>2711 ysywm 𭥆</v>
      </c>
    </row>
    <row r="2905" ht="46.5" spans="1:4">
      <c r="A2905" s="4">
        <v>2712</v>
      </c>
      <c r="B2905" s="6" t="s">
        <v>5541</v>
      </c>
      <c r="C2905" s="4" t="s">
        <v>5542</v>
      </c>
      <c r="D2905" s="6" t="str">
        <f t="shared" si="47"/>
        <v>2712 ysmfb 𭥇</v>
      </c>
    </row>
    <row r="2906" ht="46.5" spans="1:4">
      <c r="A2906" s="4">
        <v>2713</v>
      </c>
      <c r="B2906" s="6" t="s">
        <v>5543</v>
      </c>
      <c r="C2906" s="4" t="s">
        <v>5544</v>
      </c>
      <c r="D2906" s="6" t="str">
        <f t="shared" si="47"/>
        <v>2713 ysumj 𭥈</v>
      </c>
    </row>
    <row r="2907" ht="46.5" spans="1:4">
      <c r="A2907" s="4">
        <v>2714</v>
      </c>
      <c r="B2907" s="6" t="s">
        <v>5545</v>
      </c>
      <c r="C2907" s="9" t="s">
        <v>5546</v>
      </c>
      <c r="D2907" s="6" t="str">
        <f t="shared" si="47"/>
        <v>2714 ystcv 𭥉</v>
      </c>
    </row>
    <row r="2908" ht="46.5" spans="1:4">
      <c r="A2908" s="4">
        <v>2714</v>
      </c>
      <c r="B2908" s="6" t="s">
        <v>5545</v>
      </c>
      <c r="C2908" s="9" t="s">
        <v>5547</v>
      </c>
      <c r="D2908" s="6" t="str">
        <f t="shared" si="47"/>
        <v>2714 ystov 𭥉</v>
      </c>
    </row>
    <row r="2909" ht="46.5" spans="1:4">
      <c r="A2909" s="4">
        <v>2715</v>
      </c>
      <c r="B2909" s="6" t="s">
        <v>5548</v>
      </c>
      <c r="C2909" s="4" t="s">
        <v>5549</v>
      </c>
      <c r="D2909" s="6" t="str">
        <f t="shared" si="47"/>
        <v>2715 hsmuj 𭥊</v>
      </c>
    </row>
    <row r="2910" ht="46.5" spans="1:4">
      <c r="A2910" s="4">
        <v>2715</v>
      </c>
      <c r="B2910" s="6" t="s">
        <v>5548</v>
      </c>
      <c r="C2910" s="4" t="s">
        <v>5550</v>
      </c>
      <c r="D2910" s="6" t="str">
        <f t="shared" si="47"/>
        <v>2715 hpmuj 𭥊</v>
      </c>
    </row>
    <row r="2911" ht="46.5" spans="1:4">
      <c r="A2911" s="4">
        <v>2715</v>
      </c>
      <c r="B2911" s="6" t="s">
        <v>5548</v>
      </c>
      <c r="C2911" s="4" t="s">
        <v>5551</v>
      </c>
      <c r="D2911" s="6" t="str">
        <f t="shared" si="47"/>
        <v>2715 aimuj 𭥊</v>
      </c>
    </row>
    <row r="2912" ht="46.5" spans="1:4">
      <c r="A2912" s="4">
        <v>2716</v>
      </c>
      <c r="B2912" s="6" t="s">
        <v>5552</v>
      </c>
      <c r="C2912" s="4" t="s">
        <v>5553</v>
      </c>
      <c r="D2912" s="6" t="str">
        <f t="shared" si="47"/>
        <v>2716 as 𭥋</v>
      </c>
    </row>
    <row r="2913" ht="46.5" spans="1:4">
      <c r="A2913" s="4">
        <v>2717</v>
      </c>
      <c r="B2913" s="6" t="s">
        <v>5554</v>
      </c>
      <c r="C2913" s="4" t="s">
        <v>5555</v>
      </c>
      <c r="D2913" s="6" t="str">
        <f t="shared" si="47"/>
        <v>2717 amn 𭥌</v>
      </c>
    </row>
    <row r="2914" ht="46.5" spans="1:4">
      <c r="A2914" s="4">
        <v>2718</v>
      </c>
      <c r="B2914" s="6" t="s">
        <v>5556</v>
      </c>
      <c r="C2914" s="4" t="s">
        <v>386</v>
      </c>
      <c r="D2914" s="6" t="str">
        <f t="shared" si="47"/>
        <v>2718 oa 𭥍</v>
      </c>
    </row>
    <row r="2915" ht="46.5" spans="1:4">
      <c r="A2915" s="4">
        <v>2719</v>
      </c>
      <c r="B2915" s="6" t="s">
        <v>5557</v>
      </c>
      <c r="C2915" s="4" t="s">
        <v>5558</v>
      </c>
      <c r="D2915" s="6" t="str">
        <f t="shared" si="47"/>
        <v>2719 ia 𭥎</v>
      </c>
    </row>
    <row r="2916" ht="46.5" spans="1:4">
      <c r="A2916" s="4">
        <v>2720</v>
      </c>
      <c r="B2916" s="6" t="s">
        <v>5559</v>
      </c>
      <c r="C2916" s="4" t="s">
        <v>5560</v>
      </c>
      <c r="D2916" s="6" t="str">
        <f t="shared" si="47"/>
        <v>2720 ak 𭥏</v>
      </c>
    </row>
    <row r="2917" ht="46.5" spans="1:4">
      <c r="A2917" s="4">
        <v>2721</v>
      </c>
      <c r="B2917" s="6" t="s">
        <v>5561</v>
      </c>
      <c r="C2917" s="4" t="s">
        <v>5562</v>
      </c>
      <c r="D2917" s="6" t="str">
        <f t="shared" si="47"/>
        <v>2721 am 𭥐</v>
      </c>
    </row>
    <row r="2918" ht="46.5" spans="1:4">
      <c r="A2918" s="4">
        <v>2722</v>
      </c>
      <c r="B2918" s="6" t="s">
        <v>5563</v>
      </c>
      <c r="C2918" s="4" t="s">
        <v>5564</v>
      </c>
      <c r="D2918" s="6" t="str">
        <f t="shared" si="47"/>
        <v>2722 ani 𭥑</v>
      </c>
    </row>
    <row r="2919" ht="46.5" spans="1:4">
      <c r="A2919" s="4">
        <v>2723</v>
      </c>
      <c r="B2919" s="6" t="s">
        <v>5565</v>
      </c>
      <c r="C2919" s="4" t="s">
        <v>5566</v>
      </c>
      <c r="D2919" s="6" t="str">
        <f t="shared" si="47"/>
        <v>2723 ame 𭥒</v>
      </c>
    </row>
    <row r="2920" ht="46.5" spans="1:4">
      <c r="A2920" s="4">
        <v>2724</v>
      </c>
      <c r="B2920" s="6" t="s">
        <v>5567</v>
      </c>
      <c r="C2920" s="4" t="s">
        <v>5568</v>
      </c>
      <c r="D2920" s="6" t="str">
        <f t="shared" si="47"/>
        <v>2724 ammi 𭥓</v>
      </c>
    </row>
    <row r="2921" ht="46.5" spans="1:4">
      <c r="A2921" s="4">
        <v>2725</v>
      </c>
      <c r="B2921" s="6" t="s">
        <v>5569</v>
      </c>
      <c r="C2921" s="4" t="s">
        <v>5570</v>
      </c>
      <c r="D2921" s="6" t="str">
        <f t="shared" si="47"/>
        <v>2725 amk 𭥔</v>
      </c>
    </row>
    <row r="2922" ht="46.5" spans="1:4">
      <c r="A2922" s="4">
        <v>2726</v>
      </c>
      <c r="B2922" s="6" t="s">
        <v>5571</v>
      </c>
      <c r="C2922" s="4" t="s">
        <v>5572</v>
      </c>
      <c r="D2922" s="6" t="str">
        <f t="shared" si="47"/>
        <v>2726 amg 𭥕</v>
      </c>
    </row>
    <row r="2923" ht="46.5" spans="1:4">
      <c r="A2923" s="4">
        <v>2727</v>
      </c>
      <c r="B2923" s="6" t="s">
        <v>5573</v>
      </c>
      <c r="C2923" s="4" t="s">
        <v>5574</v>
      </c>
      <c r="D2923" s="6" t="str">
        <f t="shared" si="47"/>
        <v>2727 ammu 𭥖</v>
      </c>
    </row>
    <row r="2924" ht="46.5" spans="1:4">
      <c r="A2924" s="4">
        <v>2728</v>
      </c>
      <c r="B2924" s="6" t="s">
        <v>5575</v>
      </c>
      <c r="C2924" s="4" t="s">
        <v>5576</v>
      </c>
      <c r="D2924" s="6" t="str">
        <f t="shared" si="47"/>
        <v>2728 aa 𭥗</v>
      </c>
    </row>
    <row r="2925" ht="46.5" spans="1:4">
      <c r="A2925" s="4">
        <v>2729</v>
      </c>
      <c r="B2925" s="6" t="s">
        <v>5577</v>
      </c>
      <c r="C2925" s="4" t="s">
        <v>5578</v>
      </c>
      <c r="D2925" s="6" t="str">
        <f t="shared" si="47"/>
        <v>2729 pka 𭥘</v>
      </c>
    </row>
    <row r="2926" ht="46.5" spans="1:4">
      <c r="A2926" s="4">
        <v>2730</v>
      </c>
      <c r="B2926" s="6" t="s">
        <v>5579</v>
      </c>
      <c r="C2926" s="4" t="s">
        <v>5580</v>
      </c>
      <c r="D2926" s="6" t="str">
        <f t="shared" si="47"/>
        <v>2730 ayhn 𭥙</v>
      </c>
    </row>
    <row r="2927" ht="46.5" spans="1:4">
      <c r="A2927" s="4">
        <v>2731</v>
      </c>
      <c r="B2927" s="6" t="s">
        <v>5581</v>
      </c>
      <c r="C2927" s="4" t="s">
        <v>5582</v>
      </c>
      <c r="D2927" s="6" t="str">
        <f t="shared" si="47"/>
        <v>2731 ae 𭥚</v>
      </c>
    </row>
    <row r="2928" ht="46.5" spans="1:4">
      <c r="A2928" s="4">
        <v>2732</v>
      </c>
      <c r="B2928" s="6" t="s">
        <v>5583</v>
      </c>
      <c r="C2928" s="4" t="s">
        <v>5584</v>
      </c>
      <c r="D2928" s="6" t="str">
        <f t="shared" si="47"/>
        <v>2732 andu 𭥛</v>
      </c>
    </row>
    <row r="2929" ht="46.5" spans="1:4">
      <c r="A2929" s="4">
        <v>2733</v>
      </c>
      <c r="B2929" s="6" t="s">
        <v>5585</v>
      </c>
      <c r="C2929" s="4" t="s">
        <v>5586</v>
      </c>
      <c r="D2929" s="6" t="str">
        <f t="shared" si="47"/>
        <v>2733 soa 𭥜</v>
      </c>
    </row>
    <row r="2930" ht="46.5" spans="1:4">
      <c r="A2930" s="4">
        <v>2734</v>
      </c>
      <c r="B2930" s="6" t="s">
        <v>5587</v>
      </c>
      <c r="C2930" s="4" t="s">
        <v>5588</v>
      </c>
      <c r="D2930" s="6" t="str">
        <f t="shared" si="47"/>
        <v>2734 uva 𭥝</v>
      </c>
    </row>
    <row r="2931" ht="46.5" spans="1:4">
      <c r="A2931" s="4">
        <v>2735</v>
      </c>
      <c r="B2931" s="6" t="s">
        <v>5589</v>
      </c>
      <c r="C2931" s="4" t="s">
        <v>5590</v>
      </c>
      <c r="D2931" s="6" t="str">
        <f t="shared" si="47"/>
        <v>2735 ask 𭥞</v>
      </c>
    </row>
    <row r="2932" ht="46.5" spans="1:4">
      <c r="A2932" s="4">
        <v>2736</v>
      </c>
      <c r="B2932" s="6" t="s">
        <v>5591</v>
      </c>
      <c r="C2932" s="8" t="s">
        <v>5592</v>
      </c>
      <c r="D2932" s="6" t="str">
        <f t="shared" si="47"/>
        <v>2736 niav 𭥟</v>
      </c>
    </row>
    <row r="2933" ht="46.5" spans="1:4">
      <c r="A2933" s="4">
        <v>2737</v>
      </c>
      <c r="B2933" s="6" t="s">
        <v>5593</v>
      </c>
      <c r="C2933" s="4" t="s">
        <v>5594</v>
      </c>
      <c r="D2933" s="6" t="str">
        <f t="shared" si="47"/>
        <v>2737 aihu 𭥠</v>
      </c>
    </row>
    <row r="2934" ht="46.5" spans="1:4">
      <c r="A2934" s="4">
        <v>2738</v>
      </c>
      <c r="B2934" s="6" t="s">
        <v>5595</v>
      </c>
      <c r="C2934" s="4" t="s">
        <v>5596</v>
      </c>
      <c r="D2934" s="6" t="str">
        <f t="shared" si="47"/>
        <v>2738 ajon 𭥡</v>
      </c>
    </row>
    <row r="2935" ht="46.5" spans="1:4">
      <c r="A2935" s="4">
        <v>2739</v>
      </c>
      <c r="B2935" s="6" t="s">
        <v>5597</v>
      </c>
      <c r="C2935" s="4" t="s">
        <v>5598</v>
      </c>
      <c r="D2935" s="6" t="str">
        <f t="shared" si="47"/>
        <v>2739 aije 𭥢</v>
      </c>
    </row>
    <row r="2936" ht="46.5" spans="1:4">
      <c r="A2936" s="4">
        <v>2739</v>
      </c>
      <c r="B2936" s="6" t="s">
        <v>5597</v>
      </c>
      <c r="C2936" s="4" t="s">
        <v>5599</v>
      </c>
      <c r="D2936" s="6" t="str">
        <f t="shared" si="47"/>
        <v>2739 aje 𭥢</v>
      </c>
    </row>
    <row r="2937" ht="46.5" spans="1:4">
      <c r="A2937" s="4">
        <v>2740</v>
      </c>
      <c r="B2937" s="6" t="s">
        <v>5600</v>
      </c>
      <c r="C2937" s="4" t="s">
        <v>5601</v>
      </c>
      <c r="D2937" s="6" t="str">
        <f t="shared" si="47"/>
        <v>2740 lpa 𭥣</v>
      </c>
    </row>
    <row r="2938" ht="46.5" spans="1:4">
      <c r="A2938" s="4">
        <v>2741</v>
      </c>
      <c r="B2938" s="6" t="s">
        <v>5602</v>
      </c>
      <c r="C2938" s="4" t="s">
        <v>5603</v>
      </c>
      <c r="D2938" s="6" t="str">
        <f t="shared" si="47"/>
        <v>2741 abr 𭥤</v>
      </c>
    </row>
    <row r="2939" ht="46.5" spans="1:4">
      <c r="A2939" s="4">
        <v>2742</v>
      </c>
      <c r="B2939" s="6" t="s">
        <v>5604</v>
      </c>
      <c r="C2939" s="4" t="s">
        <v>5605</v>
      </c>
      <c r="D2939" s="6" t="str">
        <f t="shared" si="47"/>
        <v>2742 ahhn 𭥥</v>
      </c>
    </row>
    <row r="2940" ht="46.5" spans="1:4">
      <c r="A2940" s="4">
        <v>2743</v>
      </c>
      <c r="B2940" s="6" t="s">
        <v>5606</v>
      </c>
      <c r="C2940" s="4" t="s">
        <v>5607</v>
      </c>
      <c r="D2940" s="6" t="str">
        <f t="shared" si="47"/>
        <v>2743 anil 𭥦</v>
      </c>
    </row>
    <row r="2941" ht="46.5" spans="1:4">
      <c r="A2941" s="4">
        <v>2744</v>
      </c>
      <c r="B2941" s="6" t="s">
        <v>5608</v>
      </c>
      <c r="C2941" s="4" t="s">
        <v>5609</v>
      </c>
      <c r="D2941" s="6" t="str">
        <f t="shared" si="47"/>
        <v>2744 anij 𭥧</v>
      </c>
    </row>
    <row r="2942" ht="46.5" spans="1:4">
      <c r="A2942" s="4">
        <v>2745</v>
      </c>
      <c r="B2942" s="6" t="s">
        <v>5610</v>
      </c>
      <c r="C2942" s="4" t="s">
        <v>5611</v>
      </c>
      <c r="D2942" s="6" t="str">
        <f t="shared" si="47"/>
        <v>2745 ache 𭥨</v>
      </c>
    </row>
    <row r="2943" ht="46.5" spans="1:4">
      <c r="A2943" s="4">
        <v>2746</v>
      </c>
      <c r="B2943" s="6" t="s">
        <v>5612</v>
      </c>
      <c r="C2943" s="4" t="s">
        <v>5613</v>
      </c>
      <c r="D2943" s="6" t="str">
        <f t="shared" ref="D2943:D3006" si="48">CONCATENATE(A2943," ",C2943," ",B2943)</f>
        <v>2746 ayt 𭥩</v>
      </c>
    </row>
    <row r="2944" ht="46.5" spans="1:4">
      <c r="A2944" s="4">
        <v>2747</v>
      </c>
      <c r="B2944" s="6" t="s">
        <v>5614</v>
      </c>
      <c r="C2944" s="4" t="s">
        <v>5615</v>
      </c>
      <c r="D2944" s="6" t="str">
        <f t="shared" si="48"/>
        <v>2747 atmm 𭥪</v>
      </c>
    </row>
    <row r="2945" ht="46.5" spans="1:4">
      <c r="A2945" s="4">
        <v>2748</v>
      </c>
      <c r="B2945" s="6" t="s">
        <v>5616</v>
      </c>
      <c r="C2945" s="4" t="s">
        <v>5617</v>
      </c>
      <c r="D2945" s="6" t="str">
        <f t="shared" si="48"/>
        <v>2748 wa 𭥫</v>
      </c>
    </row>
    <row r="2946" ht="46.5" spans="1:4">
      <c r="A2946" s="4">
        <v>2749</v>
      </c>
      <c r="B2946" s="6" t="s">
        <v>5618</v>
      </c>
      <c r="C2946" s="4" t="s">
        <v>5619</v>
      </c>
      <c r="D2946" s="6" t="str">
        <f t="shared" si="48"/>
        <v>2749 hqa 𭥬</v>
      </c>
    </row>
    <row r="2947" ht="46.5" spans="1:4">
      <c r="A2947" s="4">
        <v>2750</v>
      </c>
      <c r="B2947" s="6" t="s">
        <v>5620</v>
      </c>
      <c r="C2947" s="4" t="s">
        <v>5621</v>
      </c>
      <c r="D2947" s="6" t="str">
        <f t="shared" si="48"/>
        <v>2750 apx 𭥭</v>
      </c>
    </row>
    <row r="2948" ht="46.5" spans="1:4">
      <c r="A2948" s="4">
        <v>2751</v>
      </c>
      <c r="B2948" s="6" t="s">
        <v>5622</v>
      </c>
      <c r="C2948" s="4" t="s">
        <v>5623</v>
      </c>
      <c r="D2948" s="6" t="str">
        <f t="shared" si="48"/>
        <v>2751 aqhp 𭥮</v>
      </c>
    </row>
    <row r="2949" ht="46.5" spans="1:4">
      <c r="A2949" s="4">
        <v>2752</v>
      </c>
      <c r="B2949" s="6" t="s">
        <v>5624</v>
      </c>
      <c r="C2949" s="4" t="s">
        <v>5625</v>
      </c>
      <c r="D2949" s="6" t="str">
        <f t="shared" si="48"/>
        <v>2752 akb 𭥯</v>
      </c>
    </row>
    <row r="2950" ht="46.5" spans="1:4">
      <c r="A2950" s="4">
        <v>2753</v>
      </c>
      <c r="B2950" s="6" t="s">
        <v>5626</v>
      </c>
      <c r="C2950" s="4" t="s">
        <v>5627</v>
      </c>
      <c r="D2950" s="6" t="str">
        <f t="shared" si="48"/>
        <v>2753 asmg 𭥰</v>
      </c>
    </row>
    <row r="2951" ht="46.5" spans="1:4">
      <c r="A2951" s="4">
        <v>2754</v>
      </c>
      <c r="B2951" s="6" t="s">
        <v>5628</v>
      </c>
      <c r="C2951" s="4" t="s">
        <v>5629</v>
      </c>
      <c r="D2951" s="6" t="str">
        <f t="shared" si="48"/>
        <v>2754 akdi 𭥱</v>
      </c>
    </row>
    <row r="2952" ht="46.5" spans="1:4">
      <c r="A2952" s="4">
        <v>2755</v>
      </c>
      <c r="B2952" s="6" t="s">
        <v>5630</v>
      </c>
      <c r="C2952" s="4" t="s">
        <v>5631</v>
      </c>
      <c r="D2952" s="6" t="str">
        <f t="shared" si="48"/>
        <v>2755 apa 𭥲</v>
      </c>
    </row>
    <row r="2953" ht="46.5" spans="1:4">
      <c r="A2953" s="4">
        <v>2756</v>
      </c>
      <c r="B2953" s="6" t="s">
        <v>5632</v>
      </c>
      <c r="C2953" s="4" t="s">
        <v>5633</v>
      </c>
      <c r="D2953" s="6" t="str">
        <f t="shared" si="48"/>
        <v>2756 aaj 𭥳</v>
      </c>
    </row>
    <row r="2954" ht="46.5" spans="1:4">
      <c r="A2954" s="4">
        <v>2757</v>
      </c>
      <c r="B2954" s="6" t="s">
        <v>5634</v>
      </c>
      <c r="C2954" s="4" t="s">
        <v>5635</v>
      </c>
      <c r="D2954" s="6" t="str">
        <f t="shared" si="48"/>
        <v>2757 wfa 𭥴</v>
      </c>
    </row>
    <row r="2955" ht="46.5" spans="1:4">
      <c r="A2955" s="4">
        <v>2758</v>
      </c>
      <c r="B2955" s="6" t="s">
        <v>5636</v>
      </c>
      <c r="C2955" s="4" t="s">
        <v>5637</v>
      </c>
      <c r="D2955" s="6" t="str">
        <f t="shared" si="48"/>
        <v>2758 aher 𭥵</v>
      </c>
    </row>
    <row r="2956" ht="46.5" spans="1:4">
      <c r="A2956" s="4">
        <v>2759</v>
      </c>
      <c r="B2956" s="6" t="s">
        <v>5638</v>
      </c>
      <c r="C2956" s="4" t="s">
        <v>5639</v>
      </c>
      <c r="D2956" s="6" t="str">
        <f t="shared" si="48"/>
        <v>2759 aod 𭥶</v>
      </c>
    </row>
    <row r="2957" ht="46.5" spans="1:4">
      <c r="A2957" s="4">
        <v>2760</v>
      </c>
      <c r="B2957" s="6" t="s">
        <v>5640</v>
      </c>
      <c r="C2957" s="4" t="s">
        <v>5641</v>
      </c>
      <c r="D2957" s="6" t="str">
        <f t="shared" si="48"/>
        <v>2760 aoa 𭥷</v>
      </c>
    </row>
    <row r="2958" ht="46.5" spans="1:4">
      <c r="A2958" s="4">
        <v>2761</v>
      </c>
      <c r="B2958" s="6" t="s">
        <v>5642</v>
      </c>
      <c r="C2958" s="4" t="s">
        <v>5643</v>
      </c>
      <c r="D2958" s="6" t="str">
        <f t="shared" si="48"/>
        <v>2761 anii 𭥸</v>
      </c>
    </row>
    <row r="2959" ht="46.5" spans="1:4">
      <c r="A2959" s="4">
        <v>2762</v>
      </c>
      <c r="B2959" s="6" t="s">
        <v>5644</v>
      </c>
      <c r="C2959" s="4" t="s">
        <v>5645</v>
      </c>
      <c r="D2959" s="6" t="str">
        <f t="shared" si="48"/>
        <v>2762 ahjr 𭥹</v>
      </c>
    </row>
    <row r="2960" ht="46.5" spans="1:4">
      <c r="A2960" s="4">
        <v>2763</v>
      </c>
      <c r="B2960" s="6" t="s">
        <v>5646</v>
      </c>
      <c r="C2960" s="4" t="s">
        <v>5647</v>
      </c>
      <c r="D2960" s="6" t="str">
        <f t="shared" si="48"/>
        <v>2763 aem 𭥺</v>
      </c>
    </row>
    <row r="2961" ht="46.5" spans="1:4">
      <c r="A2961" s="4">
        <v>2764</v>
      </c>
      <c r="B2961" s="6" t="s">
        <v>5648</v>
      </c>
      <c r="C2961" s="4" t="s">
        <v>5649</v>
      </c>
      <c r="D2961" s="6" t="str">
        <f t="shared" si="48"/>
        <v>2764 afd 𭥻</v>
      </c>
    </row>
    <row r="2962" ht="46.5" spans="1:4">
      <c r="A2962" s="4">
        <v>2765</v>
      </c>
      <c r="B2962" s="6" t="s">
        <v>5650</v>
      </c>
      <c r="C2962" s="4" t="s">
        <v>5651</v>
      </c>
      <c r="D2962" s="6" t="str">
        <f t="shared" si="48"/>
        <v>2765 ayz 𭥼</v>
      </c>
    </row>
    <row r="2963" ht="46.5" spans="1:4">
      <c r="A2963" s="4">
        <v>2766</v>
      </c>
      <c r="B2963" s="6" t="s">
        <v>5652</v>
      </c>
      <c r="C2963" s="4" t="s">
        <v>5653</v>
      </c>
      <c r="D2963" s="6" t="str">
        <f t="shared" si="48"/>
        <v>2766 afmc 𭥽</v>
      </c>
    </row>
    <row r="2964" ht="46.5" spans="1:4">
      <c r="A2964" s="4">
        <v>2767</v>
      </c>
      <c r="B2964" s="6" t="s">
        <v>5654</v>
      </c>
      <c r="C2964" s="4" t="s">
        <v>5655</v>
      </c>
      <c r="D2964" s="6" t="str">
        <f t="shared" si="48"/>
        <v>2767 ayhv 𭥾</v>
      </c>
    </row>
    <row r="2965" ht="46.5" spans="1:4">
      <c r="A2965" s="4">
        <v>2768</v>
      </c>
      <c r="B2965" s="6" t="s">
        <v>5656</v>
      </c>
      <c r="C2965" s="4" t="s">
        <v>5657</v>
      </c>
      <c r="D2965" s="6" t="str">
        <f t="shared" si="48"/>
        <v>2768 aiq 𭥿</v>
      </c>
    </row>
    <row r="2966" ht="46.5" spans="1:4">
      <c r="A2966" s="4">
        <v>2769</v>
      </c>
      <c r="B2966" s="6" t="s">
        <v>5658</v>
      </c>
      <c r="C2966" s="4" t="s">
        <v>5659</v>
      </c>
      <c r="D2966" s="6" t="str">
        <f t="shared" si="48"/>
        <v>2769 qkss 𭦀</v>
      </c>
    </row>
    <row r="2967" ht="46.5" spans="1:4">
      <c r="A2967" s="4">
        <v>2770</v>
      </c>
      <c r="B2967" s="6" t="s">
        <v>5660</v>
      </c>
      <c r="C2967" s="4" t="s">
        <v>5661</v>
      </c>
      <c r="D2967" s="6" t="str">
        <f t="shared" si="48"/>
        <v>2770 anhn 𭦁</v>
      </c>
    </row>
    <row r="2968" ht="46.5" spans="1:4">
      <c r="A2968" s="4">
        <v>2771</v>
      </c>
      <c r="B2968" s="6" t="s">
        <v>5662</v>
      </c>
      <c r="C2968" s="4" t="s">
        <v>5663</v>
      </c>
      <c r="D2968" s="6" t="str">
        <f t="shared" si="48"/>
        <v>2771 aav 𭦂</v>
      </c>
    </row>
    <row r="2969" ht="46.5" spans="1:4">
      <c r="A2969" s="4">
        <v>2772</v>
      </c>
      <c r="B2969" s="6" t="s">
        <v>5664</v>
      </c>
      <c r="C2969" s="4" t="s">
        <v>5665</v>
      </c>
      <c r="D2969" s="6" t="str">
        <f t="shared" si="48"/>
        <v>2772 eoa 𭦃</v>
      </c>
    </row>
    <row r="2970" ht="46.5" spans="1:4">
      <c r="A2970" s="4">
        <v>2773</v>
      </c>
      <c r="B2970" s="6" t="s">
        <v>5666</v>
      </c>
      <c r="C2970" s="4" t="s">
        <v>5667</v>
      </c>
      <c r="D2970" s="6" t="str">
        <f t="shared" si="48"/>
        <v>2773 amgt 𭦄</v>
      </c>
    </row>
    <row r="2971" ht="46.5" spans="1:4">
      <c r="A2971" s="4">
        <v>2774</v>
      </c>
      <c r="B2971" s="6" t="s">
        <v>5668</v>
      </c>
      <c r="C2971" s="4" t="s">
        <v>5669</v>
      </c>
      <c r="D2971" s="6" t="str">
        <f t="shared" si="48"/>
        <v>2774 appg 𭦅</v>
      </c>
    </row>
    <row r="2972" ht="46.5" spans="1:4">
      <c r="A2972" s="4">
        <v>2775</v>
      </c>
      <c r="B2972" s="6" t="s">
        <v>5670</v>
      </c>
      <c r="C2972" s="4" t="s">
        <v>5671</v>
      </c>
      <c r="D2972" s="6" t="str">
        <f t="shared" si="48"/>
        <v>2775 ayk 𭦆</v>
      </c>
    </row>
    <row r="2973" ht="46.5" spans="1:4">
      <c r="A2973" s="4">
        <v>2776</v>
      </c>
      <c r="B2973" s="6" t="s">
        <v>5672</v>
      </c>
      <c r="C2973" s="4" t="s">
        <v>5673</v>
      </c>
      <c r="D2973" s="6" t="str">
        <f t="shared" si="48"/>
        <v>2776 atyv 𭦇</v>
      </c>
    </row>
    <row r="2974" ht="46.5" spans="1:4">
      <c r="A2974" s="4">
        <v>2777</v>
      </c>
      <c r="B2974" s="6" t="s">
        <v>5674</v>
      </c>
      <c r="C2974" s="4" t="s">
        <v>5675</v>
      </c>
      <c r="D2974" s="6" t="str">
        <f t="shared" si="48"/>
        <v>2777 abmc 𭦈</v>
      </c>
    </row>
    <row r="2975" ht="46.5" spans="1:4">
      <c r="A2975" s="4">
        <v>2778</v>
      </c>
      <c r="B2975" s="6" t="s">
        <v>5676</v>
      </c>
      <c r="C2975" s="4" t="s">
        <v>5677</v>
      </c>
      <c r="D2975" s="6" t="str">
        <f t="shared" si="48"/>
        <v>2778 awks 𭦉</v>
      </c>
    </row>
    <row r="2976" ht="46.5" spans="1:4">
      <c r="A2976" s="4">
        <v>2779</v>
      </c>
      <c r="B2976" s="6" t="s">
        <v>5678</v>
      </c>
      <c r="C2976" s="4" t="s">
        <v>5679</v>
      </c>
      <c r="D2976" s="6" t="str">
        <f t="shared" si="48"/>
        <v>2779 abnd 𭦊</v>
      </c>
    </row>
    <row r="2977" ht="46.5" spans="1:4">
      <c r="A2977" s="4">
        <v>2780</v>
      </c>
      <c r="B2977" s="6" t="s">
        <v>5680</v>
      </c>
      <c r="C2977" s="4" t="s">
        <v>5681</v>
      </c>
      <c r="D2977" s="6" t="str">
        <f t="shared" si="48"/>
        <v>2780 anex 𭦋</v>
      </c>
    </row>
    <row r="2978" ht="46.5" spans="1:4">
      <c r="A2978" s="4">
        <v>2781</v>
      </c>
      <c r="B2978" s="6" t="s">
        <v>5682</v>
      </c>
      <c r="C2978" s="4" t="s">
        <v>5683</v>
      </c>
      <c r="D2978" s="6" t="str">
        <f t="shared" si="48"/>
        <v>2781 nwa 𭦌</v>
      </c>
    </row>
    <row r="2979" ht="46.5" spans="1:4">
      <c r="A2979" s="4">
        <v>2782</v>
      </c>
      <c r="B2979" s="6" t="s">
        <v>5684</v>
      </c>
      <c r="C2979" s="4" t="s">
        <v>5685</v>
      </c>
      <c r="D2979" s="6" t="str">
        <f t="shared" si="48"/>
        <v>2782 aobu 𭦍</v>
      </c>
    </row>
    <row r="2980" ht="46.5" spans="1:4">
      <c r="A2980" s="4">
        <v>2783</v>
      </c>
      <c r="B2980" s="6" t="s">
        <v>5686</v>
      </c>
      <c r="C2980" s="4" t="s">
        <v>5687</v>
      </c>
      <c r="D2980" s="6" t="str">
        <f t="shared" si="48"/>
        <v>2783 aoos 𭦎</v>
      </c>
    </row>
    <row r="2981" ht="46.5" spans="1:4">
      <c r="A2981" s="4">
        <v>2784</v>
      </c>
      <c r="B2981" s="6" t="s">
        <v>5688</v>
      </c>
      <c r="C2981" s="4" t="s">
        <v>5689</v>
      </c>
      <c r="D2981" s="6" t="str">
        <f t="shared" si="48"/>
        <v>2784 ahdn 𭦏</v>
      </c>
    </row>
    <row r="2982" ht="46.5" spans="1:4">
      <c r="A2982" s="4">
        <v>2785</v>
      </c>
      <c r="B2982" s="6" t="s">
        <v>5690</v>
      </c>
      <c r="C2982" s="4" t="s">
        <v>5691</v>
      </c>
      <c r="D2982" s="6" t="str">
        <f t="shared" si="48"/>
        <v>2785 aqjl 𭦐</v>
      </c>
    </row>
    <row r="2983" ht="46.5" spans="1:4">
      <c r="A2983" s="4">
        <v>2786</v>
      </c>
      <c r="B2983" s="6" t="s">
        <v>5692</v>
      </c>
      <c r="C2983" s="4" t="s">
        <v>5693</v>
      </c>
      <c r="D2983" s="6" t="str">
        <f t="shared" si="48"/>
        <v>2786 ayce 𭦑</v>
      </c>
    </row>
    <row r="2984" ht="46.5" spans="1:4">
      <c r="A2984" s="4">
        <v>2787</v>
      </c>
      <c r="B2984" s="6" t="s">
        <v>5694</v>
      </c>
      <c r="C2984" s="4" t="s">
        <v>5695</v>
      </c>
      <c r="D2984" s="6" t="str">
        <f t="shared" si="48"/>
        <v>2787 ajcn 𭦒</v>
      </c>
    </row>
    <row r="2985" ht="46.5" spans="1:4">
      <c r="A2985" s="4">
        <v>2788</v>
      </c>
      <c r="B2985" s="6" t="s">
        <v>5696</v>
      </c>
      <c r="C2985" s="4" t="s">
        <v>5697</v>
      </c>
      <c r="D2985" s="6" t="str">
        <f t="shared" si="48"/>
        <v>2788 ayiu 𭦓</v>
      </c>
    </row>
    <row r="2986" ht="46.5" spans="1:4">
      <c r="A2986" s="4">
        <v>2789</v>
      </c>
      <c r="B2986" s="6" t="s">
        <v>5698</v>
      </c>
      <c r="C2986" s="4" t="s">
        <v>5699</v>
      </c>
      <c r="D2986" s="6" t="str">
        <f t="shared" si="48"/>
        <v>2789 asuk 𭦔</v>
      </c>
    </row>
    <row r="2987" ht="46.5" spans="1:4">
      <c r="A2987" s="4">
        <v>2790</v>
      </c>
      <c r="B2987" s="6" t="s">
        <v>5700</v>
      </c>
      <c r="C2987" s="4" t="s">
        <v>5701</v>
      </c>
      <c r="D2987" s="6" t="str">
        <f t="shared" si="48"/>
        <v>2790 aice 𭦕</v>
      </c>
    </row>
    <row r="2988" ht="46.5" spans="1:4">
      <c r="A2988" s="4">
        <v>2791</v>
      </c>
      <c r="B2988" s="6" t="s">
        <v>5702</v>
      </c>
      <c r="C2988" s="4" t="s">
        <v>5703</v>
      </c>
      <c r="D2988" s="6" t="str">
        <f t="shared" si="48"/>
        <v>2791 rka 𭦖</v>
      </c>
    </row>
    <row r="2989" ht="46.5" spans="1:4">
      <c r="A2989" s="4">
        <v>2792</v>
      </c>
      <c r="B2989" s="6" t="s">
        <v>5704</v>
      </c>
      <c r="C2989" s="4" t="s">
        <v>5705</v>
      </c>
      <c r="D2989" s="6" t="str">
        <f t="shared" si="48"/>
        <v>2792 abts 𭦗</v>
      </c>
    </row>
    <row r="2990" ht="46.5" spans="1:4">
      <c r="A2990" s="4">
        <v>2793</v>
      </c>
      <c r="B2990" s="6" t="s">
        <v>5706</v>
      </c>
      <c r="C2990" s="4" t="s">
        <v>5707</v>
      </c>
      <c r="D2990" s="6" t="str">
        <f t="shared" si="48"/>
        <v>2793 llhh 𭦘</v>
      </c>
    </row>
    <row r="2991" ht="46.5" spans="1:4">
      <c r="A2991" s="4">
        <v>2793</v>
      </c>
      <c r="B2991" s="6" t="s">
        <v>5706</v>
      </c>
      <c r="C2991" s="4" t="s">
        <v>5708</v>
      </c>
      <c r="D2991" s="6" t="str">
        <f t="shared" si="48"/>
        <v>2793 lltt 𭦘</v>
      </c>
    </row>
    <row r="2992" ht="46.5" spans="1:4">
      <c r="A2992" s="4">
        <v>2794</v>
      </c>
      <c r="B2992" s="6" t="s">
        <v>5709</v>
      </c>
      <c r="C2992" s="4" t="s">
        <v>5710</v>
      </c>
      <c r="D2992" s="6" t="str">
        <f t="shared" si="48"/>
        <v>2794 mvma 𭦙</v>
      </c>
    </row>
    <row r="2993" ht="46.5" spans="1:4">
      <c r="A2993" s="4">
        <v>2795</v>
      </c>
      <c r="B2993" s="6" t="s">
        <v>5711</v>
      </c>
      <c r="C2993" s="4" t="s">
        <v>5712</v>
      </c>
      <c r="D2993" s="6" t="str">
        <f t="shared" si="48"/>
        <v>2795 maca 𭦚</v>
      </c>
    </row>
    <row r="2994" ht="46.5" spans="1:4">
      <c r="A2994" s="4">
        <v>2796</v>
      </c>
      <c r="B2994" s="6" t="s">
        <v>5713</v>
      </c>
      <c r="C2994" s="4" t="s">
        <v>5714</v>
      </c>
      <c r="D2994" s="6" t="str">
        <f t="shared" si="48"/>
        <v>2796 akmf 𭦛</v>
      </c>
    </row>
    <row r="2995" ht="46.5" spans="1:4">
      <c r="A2995" s="4">
        <v>2797</v>
      </c>
      <c r="B2995" s="6" t="s">
        <v>5715</v>
      </c>
      <c r="C2995" s="4" t="s">
        <v>5716</v>
      </c>
      <c r="D2995" s="6" t="str">
        <f t="shared" si="48"/>
        <v>2797 ajomj 𭦜</v>
      </c>
    </row>
    <row r="2996" ht="46.5" spans="1:4">
      <c r="A2996" s="4">
        <v>2798</v>
      </c>
      <c r="B2996" s="6" t="s">
        <v>5717</v>
      </c>
      <c r="C2996" s="4" t="s">
        <v>5718</v>
      </c>
      <c r="D2996" s="6" t="str">
        <f t="shared" si="48"/>
        <v>2798 ajosl 𭦝</v>
      </c>
    </row>
    <row r="2997" ht="46.5" spans="1:4">
      <c r="A2997" s="4">
        <v>2798</v>
      </c>
      <c r="B2997" s="6" t="s">
        <v>5717</v>
      </c>
      <c r="C2997" s="4" t="s">
        <v>5719</v>
      </c>
      <c r="D2997" s="6" t="str">
        <f t="shared" si="48"/>
        <v>2798 ajoni 𭦝</v>
      </c>
    </row>
    <row r="2998" ht="46.5" spans="1:4">
      <c r="A2998" s="4">
        <v>2799</v>
      </c>
      <c r="B2998" s="6" t="s">
        <v>5720</v>
      </c>
      <c r="C2998" s="4" t="s">
        <v>5721</v>
      </c>
      <c r="D2998" s="6" t="str">
        <f t="shared" si="48"/>
        <v>2799 ajhgu 𭦞</v>
      </c>
    </row>
    <row r="2999" ht="46.5" spans="1:4">
      <c r="A2999" s="4">
        <v>2800</v>
      </c>
      <c r="B2999" s="6" t="s">
        <v>5722</v>
      </c>
      <c r="C2999" s="4" t="s">
        <v>5723</v>
      </c>
      <c r="D2999" s="6" t="str">
        <f t="shared" si="48"/>
        <v>2800 awls 𭦟</v>
      </c>
    </row>
    <row r="3000" ht="46.5" spans="1:4">
      <c r="A3000" s="4">
        <v>2801</v>
      </c>
      <c r="B3000" s="6" t="s">
        <v>5724</v>
      </c>
      <c r="C3000" s="4" t="s">
        <v>5725</v>
      </c>
      <c r="D3000" s="6" t="str">
        <f t="shared" si="48"/>
        <v>2801 aaht 𭦠</v>
      </c>
    </row>
    <row r="3001" ht="46.5" spans="1:4">
      <c r="A3001" s="4">
        <v>2802</v>
      </c>
      <c r="B3001" s="6" t="s">
        <v>5726</v>
      </c>
      <c r="C3001" s="4" t="s">
        <v>5727</v>
      </c>
      <c r="D3001" s="6" t="str">
        <f t="shared" si="48"/>
        <v>2802 ahlo 𭦡</v>
      </c>
    </row>
    <row r="3002" ht="46.5" spans="1:4">
      <c r="A3002" s="4">
        <v>2803</v>
      </c>
      <c r="B3002" s="6" t="s">
        <v>5728</v>
      </c>
      <c r="C3002" s="4" t="s">
        <v>5729</v>
      </c>
      <c r="D3002" s="6" t="str">
        <f t="shared" si="48"/>
        <v>2803 ahsl 𭦢</v>
      </c>
    </row>
    <row r="3003" ht="46.5" spans="1:4">
      <c r="A3003" s="4">
        <v>2804</v>
      </c>
      <c r="B3003" s="6" t="s">
        <v>5730</v>
      </c>
      <c r="C3003" s="4" t="s">
        <v>5731</v>
      </c>
      <c r="D3003" s="6" t="str">
        <f t="shared" si="48"/>
        <v>2804 afsu 𭦣</v>
      </c>
    </row>
    <row r="3004" ht="46.5" spans="1:4">
      <c r="A3004" s="4">
        <v>2805</v>
      </c>
      <c r="B3004" s="6" t="s">
        <v>5732</v>
      </c>
      <c r="C3004" s="4" t="s">
        <v>5733</v>
      </c>
      <c r="D3004" s="6" t="str">
        <f t="shared" si="48"/>
        <v>2805 ajmo 𭦤</v>
      </c>
    </row>
    <row r="3005" ht="46.5" spans="1:4">
      <c r="A3005" s="4">
        <v>2806</v>
      </c>
      <c r="B3005" s="6" t="s">
        <v>5734</v>
      </c>
      <c r="C3005" s="4" t="s">
        <v>5735</v>
      </c>
      <c r="D3005" s="6" t="str">
        <f t="shared" si="48"/>
        <v>2806 aioi 𭦥</v>
      </c>
    </row>
    <row r="3006" ht="46.5" spans="1:4">
      <c r="A3006" s="4">
        <v>2807</v>
      </c>
      <c r="B3006" s="6" t="s">
        <v>5736</v>
      </c>
      <c r="C3006" s="4" t="s">
        <v>5737</v>
      </c>
      <c r="D3006" s="6" t="str">
        <f t="shared" si="48"/>
        <v>2807 alb 𭦦</v>
      </c>
    </row>
    <row r="3007" ht="46.5" spans="1:4">
      <c r="A3007" s="4">
        <v>2808</v>
      </c>
      <c r="B3007" s="6" t="s">
        <v>5738</v>
      </c>
      <c r="C3007" s="4" t="s">
        <v>5739</v>
      </c>
      <c r="D3007" s="6" t="str">
        <f t="shared" ref="D3007:D3070" si="49">CONCATENATE(A3007," ",C3007," ",B3007)</f>
        <v>2808 arme 𭦧</v>
      </c>
    </row>
    <row r="3008" ht="46.5" spans="1:4">
      <c r="A3008" s="4">
        <v>2809</v>
      </c>
      <c r="B3008" s="6" t="s">
        <v>5740</v>
      </c>
      <c r="C3008" s="4" t="s">
        <v>5741</v>
      </c>
      <c r="D3008" s="6" t="str">
        <f t="shared" si="49"/>
        <v>2809 mashr 𭦨</v>
      </c>
    </row>
    <row r="3009" ht="46.5" spans="1:4">
      <c r="A3009" s="4">
        <v>2810</v>
      </c>
      <c r="B3009" s="6" t="s">
        <v>5742</v>
      </c>
      <c r="C3009" s="4" t="s">
        <v>5743</v>
      </c>
      <c r="D3009" s="6" t="str">
        <f t="shared" si="49"/>
        <v>2810 agcu 𭦩</v>
      </c>
    </row>
    <row r="3010" ht="46.5" spans="1:4">
      <c r="A3010" s="4">
        <v>2811</v>
      </c>
      <c r="B3010" s="6" t="s">
        <v>5744</v>
      </c>
      <c r="C3010" s="4" t="s">
        <v>5745</v>
      </c>
      <c r="D3010" s="6" t="str">
        <f t="shared" si="49"/>
        <v>2811 mwyma 𭦪</v>
      </c>
    </row>
    <row r="3011" ht="46.5" spans="1:4">
      <c r="A3011" s="4">
        <v>2812</v>
      </c>
      <c r="B3011" s="6" t="s">
        <v>5746</v>
      </c>
      <c r="C3011" s="4" t="s">
        <v>5747</v>
      </c>
      <c r="D3011" s="6" t="str">
        <f t="shared" si="49"/>
        <v>2812 mwva 𭦫</v>
      </c>
    </row>
    <row r="3012" ht="46.5" spans="1:4">
      <c r="A3012" s="4">
        <v>2813</v>
      </c>
      <c r="B3012" s="6" t="s">
        <v>5748</v>
      </c>
      <c r="C3012" s="4" t="s">
        <v>5749</v>
      </c>
      <c r="D3012" s="6" t="str">
        <f t="shared" si="49"/>
        <v>2813 ajbc 𭦬</v>
      </c>
    </row>
    <row r="3013" ht="46.5" spans="1:4">
      <c r="A3013" s="4">
        <v>2814</v>
      </c>
      <c r="B3013" s="6" t="s">
        <v>5750</v>
      </c>
      <c r="C3013" s="4" t="s">
        <v>5751</v>
      </c>
      <c r="D3013" s="6" t="str">
        <f t="shared" si="49"/>
        <v>2814 akgg 𭦭</v>
      </c>
    </row>
    <row r="3014" ht="46.5" spans="1:4">
      <c r="A3014" s="4">
        <v>2815</v>
      </c>
      <c r="B3014" s="6" t="s">
        <v>5752</v>
      </c>
      <c r="C3014" s="4" t="s">
        <v>5753</v>
      </c>
      <c r="D3014" s="6" t="str">
        <f t="shared" si="49"/>
        <v>2815 aqjm 𭦮</v>
      </c>
    </row>
    <row r="3015" ht="46.5" spans="1:4">
      <c r="A3015" s="4">
        <v>2816</v>
      </c>
      <c r="B3015" s="6" t="s">
        <v>5754</v>
      </c>
      <c r="C3015" s="4" t="s">
        <v>5755</v>
      </c>
      <c r="D3015" s="6" t="str">
        <f t="shared" si="49"/>
        <v>2816 aohup 𭦯</v>
      </c>
    </row>
    <row r="3016" ht="46.5" spans="1:4">
      <c r="A3016" s="4">
        <v>2817</v>
      </c>
      <c r="B3016" s="6" t="s">
        <v>5756</v>
      </c>
      <c r="C3016" s="4" t="s">
        <v>5757</v>
      </c>
      <c r="D3016" s="6" t="str">
        <f t="shared" si="49"/>
        <v>2817 paijb 𭦰</v>
      </c>
    </row>
    <row r="3017" ht="46.5" spans="1:4">
      <c r="A3017" s="4">
        <v>2818</v>
      </c>
      <c r="B3017" s="6" t="s">
        <v>5758</v>
      </c>
      <c r="C3017" s="4" t="s">
        <v>5759</v>
      </c>
      <c r="D3017" s="6" t="str">
        <f t="shared" si="49"/>
        <v>2818 arsj 𭦱</v>
      </c>
    </row>
    <row r="3018" ht="46.5" spans="1:4">
      <c r="A3018" s="4">
        <v>2819</v>
      </c>
      <c r="B3018" s="6" t="s">
        <v>5760</v>
      </c>
      <c r="C3018" s="4" t="s">
        <v>5761</v>
      </c>
      <c r="D3018" s="6" t="str">
        <f t="shared" si="49"/>
        <v>2819 atkr 𭦲</v>
      </c>
    </row>
    <row r="3019" ht="46.5" spans="1:4">
      <c r="A3019" s="4">
        <v>2820</v>
      </c>
      <c r="B3019" s="6" t="s">
        <v>5762</v>
      </c>
      <c r="C3019" s="4" t="s">
        <v>5763</v>
      </c>
      <c r="D3019" s="6" t="str">
        <f t="shared" si="49"/>
        <v>2820 lua 𭦳</v>
      </c>
    </row>
    <row r="3020" ht="46.5" spans="1:4">
      <c r="A3020" s="4">
        <v>2821</v>
      </c>
      <c r="B3020" s="6" t="s">
        <v>5764</v>
      </c>
      <c r="C3020" s="4" t="s">
        <v>5765</v>
      </c>
      <c r="D3020" s="6" t="str">
        <f t="shared" si="49"/>
        <v>2821 anus 𭦴</v>
      </c>
    </row>
    <row r="3021" ht="46.5" spans="1:4">
      <c r="A3021" s="4">
        <v>2822</v>
      </c>
      <c r="B3021" s="6" t="s">
        <v>5766</v>
      </c>
      <c r="C3021" s="4" t="s">
        <v>5767</v>
      </c>
      <c r="D3021" s="6" t="str">
        <f t="shared" si="49"/>
        <v>2822 ahmg 𭦵</v>
      </c>
    </row>
    <row r="3022" ht="46.5" spans="1:4">
      <c r="A3022" s="4">
        <v>2823</v>
      </c>
      <c r="B3022" s="6" t="s">
        <v>5768</v>
      </c>
      <c r="C3022" s="4" t="s">
        <v>5769</v>
      </c>
      <c r="D3022" s="6" t="str">
        <f t="shared" si="49"/>
        <v>2823 ahov 𭦶</v>
      </c>
    </row>
    <row r="3023" ht="46.5" spans="1:4">
      <c r="A3023" s="4">
        <v>2824</v>
      </c>
      <c r="B3023" s="6" t="s">
        <v>5770</v>
      </c>
      <c r="C3023" s="4" t="s">
        <v>5771</v>
      </c>
      <c r="D3023" s="6" t="str">
        <f t="shared" si="49"/>
        <v>2824 amob 𭦷</v>
      </c>
    </row>
    <row r="3024" ht="46.5" spans="1:4">
      <c r="A3024" s="4">
        <v>2825</v>
      </c>
      <c r="B3024" s="6" t="s">
        <v>5772</v>
      </c>
      <c r="C3024" s="4" t="s">
        <v>5773</v>
      </c>
      <c r="D3024" s="6" t="str">
        <f t="shared" si="49"/>
        <v>2825 ahak 𭦸</v>
      </c>
    </row>
    <row r="3025" ht="46.5" spans="1:4">
      <c r="A3025" s="4">
        <v>2826</v>
      </c>
      <c r="B3025" s="6" t="s">
        <v>5774</v>
      </c>
      <c r="C3025" s="4" t="s">
        <v>5775</v>
      </c>
      <c r="D3025" s="6" t="str">
        <f t="shared" si="49"/>
        <v>2826 avhmy 𭦹</v>
      </c>
    </row>
    <row r="3026" ht="46.5" spans="1:4">
      <c r="A3026" s="4">
        <v>2827</v>
      </c>
      <c r="B3026" s="6" t="s">
        <v>5776</v>
      </c>
      <c r="C3026" s="4" t="s">
        <v>5777</v>
      </c>
      <c r="D3026" s="6" t="str">
        <f t="shared" si="49"/>
        <v>2827 axo 𭦺</v>
      </c>
    </row>
    <row r="3027" ht="46.5" spans="1:4">
      <c r="A3027" s="4">
        <v>2828</v>
      </c>
      <c r="B3027" s="6" t="s">
        <v>5778</v>
      </c>
      <c r="C3027" s="4" t="s">
        <v>5779</v>
      </c>
      <c r="D3027" s="6" t="str">
        <f t="shared" si="49"/>
        <v>2828 anht 𭦻</v>
      </c>
    </row>
    <row r="3028" ht="46.5" spans="1:4">
      <c r="A3028" s="4">
        <v>2829</v>
      </c>
      <c r="B3028" s="6" t="s">
        <v>5780</v>
      </c>
      <c r="C3028" s="4" t="s">
        <v>5781</v>
      </c>
      <c r="D3028" s="6" t="str">
        <f t="shared" si="49"/>
        <v>2829 apav 𭦼</v>
      </c>
    </row>
    <row r="3029" ht="46.5" spans="1:4">
      <c r="A3029" s="4">
        <v>2830</v>
      </c>
      <c r="B3029" s="6" t="s">
        <v>5782</v>
      </c>
      <c r="C3029" s="4" t="s">
        <v>5783</v>
      </c>
      <c r="D3029" s="6" t="str">
        <f t="shared" si="49"/>
        <v>2830 aybb 𭦽</v>
      </c>
    </row>
    <row r="3030" ht="46.5" spans="1:4">
      <c r="A3030" s="4">
        <v>2831</v>
      </c>
      <c r="B3030" s="6" t="s">
        <v>5784</v>
      </c>
      <c r="C3030" s="9" t="s">
        <v>5785</v>
      </c>
      <c r="D3030" s="6" t="str">
        <f t="shared" si="49"/>
        <v>2831 aybu 𭦾</v>
      </c>
    </row>
    <row r="3031" ht="46.5" spans="1:4">
      <c r="A3031" s="4">
        <v>2831</v>
      </c>
      <c r="B3031" s="6" t="s">
        <v>5784</v>
      </c>
      <c r="C3031" s="9" t="s">
        <v>5786</v>
      </c>
      <c r="D3031" s="6" t="str">
        <f t="shared" si="49"/>
        <v>2831 aybn 𭦾</v>
      </c>
    </row>
    <row r="3032" ht="46.5" spans="1:4">
      <c r="A3032" s="4">
        <v>2832</v>
      </c>
      <c r="B3032" s="6" t="s">
        <v>5787</v>
      </c>
      <c r="C3032" s="4" t="s">
        <v>5788</v>
      </c>
      <c r="D3032" s="6" t="str">
        <f t="shared" si="49"/>
        <v>2832 ajce 𭦿</v>
      </c>
    </row>
    <row r="3033" ht="46.5" spans="1:4">
      <c r="A3033" s="4">
        <v>2833</v>
      </c>
      <c r="B3033" s="6" t="s">
        <v>5789</v>
      </c>
      <c r="C3033" s="4" t="s">
        <v>5790</v>
      </c>
      <c r="D3033" s="6" t="str">
        <f t="shared" si="49"/>
        <v>2833 bowla 𭧀</v>
      </c>
    </row>
    <row r="3034" ht="46.5" spans="1:4">
      <c r="A3034" s="4">
        <v>2834</v>
      </c>
      <c r="B3034" s="6" t="s">
        <v>5791</v>
      </c>
      <c r="C3034" s="4" t="s">
        <v>5792</v>
      </c>
      <c r="D3034" s="6" t="str">
        <f t="shared" si="49"/>
        <v>2834 llnx 𭧁</v>
      </c>
    </row>
    <row r="3035" ht="46.5" spans="1:4">
      <c r="A3035" s="4">
        <v>2834</v>
      </c>
      <c r="B3035" s="6" t="s">
        <v>5791</v>
      </c>
      <c r="C3035" s="4" t="s">
        <v>5793</v>
      </c>
      <c r="D3035" s="6" t="str">
        <f t="shared" si="49"/>
        <v>2834 llhsx 𭧁</v>
      </c>
    </row>
    <row r="3036" ht="46.5" spans="1:4">
      <c r="A3036" s="4">
        <v>2835</v>
      </c>
      <c r="B3036" s="6" t="s">
        <v>5794</v>
      </c>
      <c r="C3036" s="4" t="s">
        <v>5795</v>
      </c>
      <c r="D3036" s="6" t="str">
        <f t="shared" si="49"/>
        <v>2835 atcp 𭧂</v>
      </c>
    </row>
    <row r="3037" ht="46.5" spans="1:4">
      <c r="A3037" s="4">
        <v>2836</v>
      </c>
      <c r="B3037" s="6" t="s">
        <v>5796</v>
      </c>
      <c r="C3037" s="4" t="s">
        <v>5797</v>
      </c>
      <c r="D3037" s="6" t="str">
        <f t="shared" si="49"/>
        <v>2836 ajbbe 𭧃</v>
      </c>
    </row>
    <row r="3038" ht="46.5" spans="1:4">
      <c r="A3038" s="4">
        <v>2837</v>
      </c>
      <c r="B3038" s="6" t="s">
        <v>5798</v>
      </c>
      <c r="C3038" s="4" t="s">
        <v>5799</v>
      </c>
      <c r="D3038" s="6" t="str">
        <f t="shared" si="49"/>
        <v>2837 ajiav 𭧄</v>
      </c>
    </row>
    <row r="3039" ht="46.5" spans="1:4">
      <c r="A3039" s="4">
        <v>2838</v>
      </c>
      <c r="B3039" s="6" t="s">
        <v>5800</v>
      </c>
      <c r="C3039" s="4" t="s">
        <v>5801</v>
      </c>
      <c r="D3039" s="6" t="str">
        <f t="shared" si="49"/>
        <v>2838 amwd 𭧅</v>
      </c>
    </row>
    <row r="3040" ht="46.5" spans="1:4">
      <c r="A3040" s="4">
        <v>2839</v>
      </c>
      <c r="B3040" s="6" t="s">
        <v>5802</v>
      </c>
      <c r="C3040" s="4" t="s">
        <v>5803</v>
      </c>
      <c r="D3040" s="6" t="str">
        <f t="shared" si="49"/>
        <v>2839 mwyka 𭧆</v>
      </c>
    </row>
    <row r="3041" ht="46.5" spans="1:4">
      <c r="A3041" s="4">
        <v>2840</v>
      </c>
      <c r="B3041" s="6" t="s">
        <v>5804</v>
      </c>
      <c r="C3041" s="4" t="s">
        <v>5805</v>
      </c>
      <c r="D3041" s="6" t="str">
        <f t="shared" si="49"/>
        <v>2840 amgk 𭧇</v>
      </c>
    </row>
    <row r="3042" ht="46.5" spans="1:4">
      <c r="A3042" s="4">
        <v>2841</v>
      </c>
      <c r="B3042" s="6" t="s">
        <v>5806</v>
      </c>
      <c r="C3042" s="9" t="s">
        <v>5807</v>
      </c>
      <c r="D3042" s="6" t="str">
        <f t="shared" si="49"/>
        <v>2841 aqif 𭧈</v>
      </c>
    </row>
    <row r="3043" ht="46.5" spans="1:4">
      <c r="A3043" s="4">
        <v>2841</v>
      </c>
      <c r="B3043" s="6" t="s">
        <v>5806</v>
      </c>
      <c r="C3043" s="9" t="s">
        <v>5808</v>
      </c>
      <c r="D3043" s="6" t="str">
        <f t="shared" si="49"/>
        <v>2841 aqkf 𭧈</v>
      </c>
    </row>
    <row r="3044" ht="46.5" spans="1:4">
      <c r="A3044" s="4">
        <v>2842</v>
      </c>
      <c r="B3044" s="6" t="s">
        <v>5809</v>
      </c>
      <c r="C3044" s="4" t="s">
        <v>5810</v>
      </c>
      <c r="D3044" s="6" t="str">
        <f t="shared" si="49"/>
        <v>2842 athb 𭧉</v>
      </c>
    </row>
    <row r="3045" ht="46.5" spans="1:4">
      <c r="A3045" s="4">
        <v>2843</v>
      </c>
      <c r="B3045" s="6" t="s">
        <v>5811</v>
      </c>
      <c r="C3045" s="4" t="s">
        <v>5812</v>
      </c>
      <c r="D3045" s="6" t="str">
        <f t="shared" si="49"/>
        <v>2843 amnk 𭧊</v>
      </c>
    </row>
    <row r="3046" ht="46.5" spans="1:4">
      <c r="A3046" s="4">
        <v>2844</v>
      </c>
      <c r="B3046" s="6" t="s">
        <v>5813</v>
      </c>
      <c r="C3046" s="4" t="s">
        <v>5814</v>
      </c>
      <c r="D3046" s="6" t="str">
        <f t="shared" si="49"/>
        <v>2844 afbu 𭧋</v>
      </c>
    </row>
    <row r="3047" ht="46.5" spans="1:4">
      <c r="A3047" s="4">
        <v>2845</v>
      </c>
      <c r="B3047" s="6" t="s">
        <v>5815</v>
      </c>
      <c r="C3047" s="4" t="s">
        <v>5816</v>
      </c>
      <c r="D3047" s="6" t="str">
        <f t="shared" si="49"/>
        <v>2845 aafu 𭧌</v>
      </c>
    </row>
    <row r="3048" ht="46.5" spans="1:4">
      <c r="A3048" s="4">
        <v>2846</v>
      </c>
      <c r="B3048" s="6" t="s">
        <v>5817</v>
      </c>
      <c r="C3048" s="4" t="s">
        <v>5818</v>
      </c>
      <c r="D3048" s="6" t="str">
        <f t="shared" si="49"/>
        <v>2846 arwg 𭧍</v>
      </c>
    </row>
    <row r="3049" ht="46.5" spans="1:4">
      <c r="A3049" s="4">
        <v>2847</v>
      </c>
      <c r="B3049" s="6" t="s">
        <v>5819</v>
      </c>
      <c r="C3049" s="4" t="s">
        <v>5820</v>
      </c>
      <c r="D3049" s="6" t="str">
        <f t="shared" si="49"/>
        <v>2847 abvk 𭧎</v>
      </c>
    </row>
    <row r="3050" ht="46.5" spans="1:4">
      <c r="A3050" s="4">
        <v>2848</v>
      </c>
      <c r="B3050" s="6" t="s">
        <v>5821</v>
      </c>
      <c r="C3050" s="4" t="s">
        <v>5822</v>
      </c>
      <c r="D3050" s="6" t="str">
        <f t="shared" si="49"/>
        <v>2848 abx 𭧏</v>
      </c>
    </row>
    <row r="3051" ht="46.5" spans="1:4">
      <c r="A3051" s="4">
        <v>2849</v>
      </c>
      <c r="B3051" s="6" t="s">
        <v>5823</v>
      </c>
      <c r="C3051" s="4" t="s">
        <v>5824</v>
      </c>
      <c r="D3051" s="6" t="str">
        <f t="shared" si="49"/>
        <v>2849 aheu 𭧐</v>
      </c>
    </row>
    <row r="3052" ht="46.5" spans="1:4">
      <c r="A3052" s="4">
        <v>2850</v>
      </c>
      <c r="B3052" s="6" t="s">
        <v>5825</v>
      </c>
      <c r="C3052" s="4" t="s">
        <v>5826</v>
      </c>
      <c r="D3052" s="6" t="str">
        <f t="shared" si="49"/>
        <v>2850 avgi 𭧑</v>
      </c>
    </row>
    <row r="3053" ht="46.5" spans="1:4">
      <c r="A3053" s="4">
        <v>2851</v>
      </c>
      <c r="B3053" s="6" t="s">
        <v>5827</v>
      </c>
      <c r="C3053" s="4" t="s">
        <v>5828</v>
      </c>
      <c r="D3053" s="6" t="str">
        <f t="shared" si="49"/>
        <v>2851 ayjj 𭧒</v>
      </c>
    </row>
    <row r="3054" ht="46.5" spans="1:4">
      <c r="A3054" s="4">
        <v>2852</v>
      </c>
      <c r="B3054" s="6" t="s">
        <v>5829</v>
      </c>
      <c r="C3054" s="9" t="s">
        <v>5830</v>
      </c>
      <c r="D3054" s="6" t="str">
        <f t="shared" si="49"/>
        <v>2852 ajybu 𭧓</v>
      </c>
    </row>
    <row r="3055" ht="46.5" spans="1:4">
      <c r="A3055" s="4">
        <v>2852</v>
      </c>
      <c r="B3055" s="6" t="s">
        <v>5829</v>
      </c>
      <c r="C3055" s="9" t="s">
        <v>5831</v>
      </c>
      <c r="D3055" s="6" t="str">
        <f t="shared" si="49"/>
        <v>2852 ajybn 𭧓</v>
      </c>
    </row>
    <row r="3056" ht="46.5" spans="1:4">
      <c r="A3056" s="4">
        <v>2853</v>
      </c>
      <c r="B3056" s="6" t="s">
        <v>5832</v>
      </c>
      <c r="C3056" s="4" t="s">
        <v>5833</v>
      </c>
      <c r="D3056" s="6" t="str">
        <f t="shared" si="49"/>
        <v>2853 adoe 𭧔</v>
      </c>
    </row>
    <row r="3057" ht="46.5" spans="1:4">
      <c r="A3057" s="4">
        <v>2854</v>
      </c>
      <c r="B3057" s="6" t="s">
        <v>5834</v>
      </c>
      <c r="C3057" s="4" t="s">
        <v>5835</v>
      </c>
      <c r="D3057" s="6" t="str">
        <f t="shared" si="49"/>
        <v>2854 atbu 𭧕</v>
      </c>
    </row>
    <row r="3058" ht="46.5" spans="1:4">
      <c r="A3058" s="4">
        <v>2855</v>
      </c>
      <c r="B3058" s="6" t="s">
        <v>5836</v>
      </c>
      <c r="C3058" s="4" t="s">
        <v>5837</v>
      </c>
      <c r="D3058" s="6" t="str">
        <f t="shared" si="49"/>
        <v>2855 alwv 𭧖</v>
      </c>
    </row>
    <row r="3059" ht="46.5" spans="1:4">
      <c r="A3059" s="4">
        <v>2856</v>
      </c>
      <c r="B3059" s="6" t="s">
        <v>5838</v>
      </c>
      <c r="C3059" s="4" t="s">
        <v>5839</v>
      </c>
      <c r="D3059" s="6" t="str">
        <f t="shared" si="49"/>
        <v>2856 aljdi 𭧗</v>
      </c>
    </row>
    <row r="3060" ht="46.5" spans="1:4">
      <c r="A3060" s="4">
        <v>2857</v>
      </c>
      <c r="B3060" s="6" t="s">
        <v>5840</v>
      </c>
      <c r="C3060" s="4" t="s">
        <v>5841</v>
      </c>
      <c r="D3060" s="6" t="str">
        <f t="shared" si="49"/>
        <v>2857 ahz 𭧘</v>
      </c>
    </row>
    <row r="3061" ht="46.5" spans="1:4">
      <c r="A3061" s="4">
        <v>2858</v>
      </c>
      <c r="B3061" s="6" t="s">
        <v>5842</v>
      </c>
      <c r="C3061" s="4" t="s">
        <v>5843</v>
      </c>
      <c r="D3061" s="6" t="str">
        <f t="shared" si="49"/>
        <v>2858 ayhr 𭧙</v>
      </c>
    </row>
    <row r="3062" ht="46.5" spans="1:4">
      <c r="A3062" s="4">
        <v>2859</v>
      </c>
      <c r="B3062" s="6" t="s">
        <v>5844</v>
      </c>
      <c r="C3062" s="4" t="s">
        <v>5845</v>
      </c>
      <c r="D3062" s="6" t="str">
        <f t="shared" si="49"/>
        <v>2859 ahpdk 𭧚</v>
      </c>
    </row>
    <row r="3063" ht="46.5" spans="1:4">
      <c r="A3063" s="4">
        <v>2860</v>
      </c>
      <c r="B3063" s="6" t="s">
        <v>5846</v>
      </c>
      <c r="C3063" s="4" t="s">
        <v>5847</v>
      </c>
      <c r="D3063" s="6" t="str">
        <f t="shared" si="49"/>
        <v>2860 anwu 𭧛</v>
      </c>
    </row>
    <row r="3064" ht="46.5" spans="1:4">
      <c r="A3064" s="4">
        <v>2861</v>
      </c>
      <c r="B3064" s="6" t="s">
        <v>5848</v>
      </c>
      <c r="C3064" s="4" t="s">
        <v>5849</v>
      </c>
      <c r="D3064" s="6" t="str">
        <f t="shared" si="49"/>
        <v>2861 ahnd 𭧜</v>
      </c>
    </row>
    <row r="3065" ht="46.5" spans="1:4">
      <c r="A3065" s="4">
        <v>2862</v>
      </c>
      <c r="B3065" s="6" t="s">
        <v>5850</v>
      </c>
      <c r="C3065" s="4" t="s">
        <v>5851</v>
      </c>
      <c r="D3065" s="6" t="str">
        <f t="shared" si="49"/>
        <v>2862 oamjs 𭧝</v>
      </c>
    </row>
    <row r="3066" ht="46.5" spans="1:4">
      <c r="A3066" s="4">
        <v>2863</v>
      </c>
      <c r="B3066" s="6" t="s">
        <v>5852</v>
      </c>
      <c r="C3066" s="4" t="s">
        <v>5853</v>
      </c>
      <c r="D3066" s="6" t="str">
        <f t="shared" si="49"/>
        <v>2863 ahnh 𭧞</v>
      </c>
    </row>
    <row r="3067" ht="46.5" spans="1:4">
      <c r="A3067" s="4">
        <v>2864</v>
      </c>
      <c r="B3067" s="6" t="s">
        <v>5854</v>
      </c>
      <c r="C3067" s="4" t="s">
        <v>5855</v>
      </c>
      <c r="D3067" s="6" t="str">
        <f t="shared" si="49"/>
        <v>2864 afno 𭧟</v>
      </c>
    </row>
    <row r="3068" ht="46.5" spans="1:4">
      <c r="A3068" s="4">
        <v>2865</v>
      </c>
      <c r="B3068" s="6" t="s">
        <v>5856</v>
      </c>
      <c r="C3068" s="4" t="s">
        <v>5857</v>
      </c>
      <c r="D3068" s="6" t="str">
        <f t="shared" si="49"/>
        <v>2865 aile 𭧠</v>
      </c>
    </row>
    <row r="3069" ht="46.5" spans="1:4">
      <c r="A3069" s="4">
        <v>2866</v>
      </c>
      <c r="B3069" s="6" t="s">
        <v>5858</v>
      </c>
      <c r="C3069" s="4" t="s">
        <v>5859</v>
      </c>
      <c r="D3069" s="6" t="str">
        <f t="shared" si="49"/>
        <v>2866 via 𭧡</v>
      </c>
    </row>
    <row r="3070" ht="46.5" spans="1:4">
      <c r="A3070" s="4">
        <v>2867</v>
      </c>
      <c r="B3070" s="6" t="s">
        <v>5860</v>
      </c>
      <c r="C3070" s="4" t="s">
        <v>5861</v>
      </c>
      <c r="D3070" s="6" t="str">
        <f t="shared" si="49"/>
        <v>2867 jbamo 𭧢</v>
      </c>
    </row>
    <row r="3071" ht="46.5" spans="1:4">
      <c r="A3071" s="4">
        <v>2868</v>
      </c>
      <c r="B3071" s="6" t="s">
        <v>5862</v>
      </c>
      <c r="C3071" s="4" t="s">
        <v>5863</v>
      </c>
      <c r="D3071" s="6" t="str">
        <f t="shared" ref="D3071:D3134" si="50">CONCATENATE(A3071," ",C3071," ",B3071)</f>
        <v>2868 mkfa 𭧣</v>
      </c>
    </row>
    <row r="3072" ht="46.5" spans="1:4">
      <c r="A3072" s="4">
        <v>2869</v>
      </c>
      <c r="B3072" s="6" t="s">
        <v>5864</v>
      </c>
      <c r="C3072" s="4" t="s">
        <v>5865</v>
      </c>
      <c r="D3072" s="6" t="str">
        <f t="shared" si="50"/>
        <v>2869 akqa 𭧤</v>
      </c>
    </row>
    <row r="3073" ht="46.5" spans="1:4">
      <c r="A3073" s="4">
        <v>2870</v>
      </c>
      <c r="B3073" s="6" t="s">
        <v>5866</v>
      </c>
      <c r="C3073" s="4" t="s">
        <v>5867</v>
      </c>
      <c r="D3073" s="6" t="str">
        <f t="shared" si="50"/>
        <v>2870 ajtc 𭧥</v>
      </c>
    </row>
    <row r="3074" ht="46.5" spans="1:4">
      <c r="A3074" s="4">
        <v>2871</v>
      </c>
      <c r="B3074" s="6" t="s">
        <v>5868</v>
      </c>
      <c r="C3074" s="4" t="s">
        <v>5869</v>
      </c>
      <c r="D3074" s="6" t="str">
        <f t="shared" si="50"/>
        <v>2871 aohqi 𭧦</v>
      </c>
    </row>
    <row r="3075" ht="46.5" spans="1:4">
      <c r="A3075" s="4">
        <v>2872</v>
      </c>
      <c r="B3075" s="6" t="s">
        <v>5870</v>
      </c>
      <c r="C3075" s="4" t="s">
        <v>5871</v>
      </c>
      <c r="D3075" s="6" t="str">
        <f t="shared" si="50"/>
        <v>2872 ajii 𭧧</v>
      </c>
    </row>
    <row r="3076" ht="46.5" spans="1:4">
      <c r="A3076" s="4">
        <v>2873</v>
      </c>
      <c r="B3076" s="6" t="s">
        <v>5872</v>
      </c>
      <c r="C3076" s="4" t="s">
        <v>5873</v>
      </c>
      <c r="D3076" s="6" t="str">
        <f t="shared" si="50"/>
        <v>2873 afbk 𭧨</v>
      </c>
    </row>
    <row r="3077" ht="46.5" spans="1:4">
      <c r="A3077" s="4">
        <v>2874</v>
      </c>
      <c r="B3077" s="6" t="s">
        <v>5874</v>
      </c>
      <c r="C3077" s="4" t="s">
        <v>5875</v>
      </c>
      <c r="D3077" s="6" t="str">
        <f t="shared" si="50"/>
        <v>2874 atyj 𭧩</v>
      </c>
    </row>
    <row r="3078" ht="46.5" spans="1:4">
      <c r="A3078" s="4">
        <v>2875</v>
      </c>
      <c r="B3078" s="6" t="s">
        <v>5876</v>
      </c>
      <c r="C3078" s="4" t="s">
        <v>5877</v>
      </c>
      <c r="D3078" s="6" t="str">
        <f t="shared" si="50"/>
        <v>2875 awff 𭧪</v>
      </c>
    </row>
    <row r="3079" ht="46.5" spans="1:4">
      <c r="A3079" s="4">
        <v>2876</v>
      </c>
      <c r="B3079" s="6" t="s">
        <v>5878</v>
      </c>
      <c r="C3079" s="4" t="s">
        <v>5879</v>
      </c>
      <c r="D3079" s="6" t="str">
        <f t="shared" si="50"/>
        <v>2876 almc 𭧫</v>
      </c>
    </row>
    <row r="3080" ht="46.5" spans="1:4">
      <c r="A3080" s="4">
        <v>2877</v>
      </c>
      <c r="B3080" s="6" t="s">
        <v>5880</v>
      </c>
      <c r="C3080" s="4" t="s">
        <v>5881</v>
      </c>
      <c r="D3080" s="6" t="str">
        <f t="shared" si="50"/>
        <v>2877 anmr 𭧬</v>
      </c>
    </row>
    <row r="3081" ht="46.5" spans="1:4">
      <c r="A3081" s="4">
        <v>2878</v>
      </c>
      <c r="B3081" s="6" t="s">
        <v>5882</v>
      </c>
      <c r="C3081" s="4" t="s">
        <v>5883</v>
      </c>
      <c r="D3081" s="6" t="str">
        <f t="shared" si="50"/>
        <v>2878 aogf 𭧭</v>
      </c>
    </row>
    <row r="3082" ht="46.5" spans="1:4">
      <c r="A3082" s="4">
        <v>2879</v>
      </c>
      <c r="B3082" s="6" t="s">
        <v>5884</v>
      </c>
      <c r="C3082" s="4" t="s">
        <v>5885</v>
      </c>
      <c r="D3082" s="6" t="str">
        <f t="shared" si="50"/>
        <v>2879 ahos 𭧮</v>
      </c>
    </row>
    <row r="3083" ht="46.5" spans="1:4">
      <c r="A3083" s="4">
        <v>2880</v>
      </c>
      <c r="B3083" s="6" t="s">
        <v>5886</v>
      </c>
      <c r="C3083" s="4" t="s">
        <v>5887</v>
      </c>
      <c r="D3083" s="6" t="str">
        <f t="shared" si="50"/>
        <v>2880 abyhv 𭧯</v>
      </c>
    </row>
    <row r="3084" ht="46.5" spans="1:4">
      <c r="A3084" s="4">
        <v>2881</v>
      </c>
      <c r="B3084" s="6" t="s">
        <v>5888</v>
      </c>
      <c r="C3084" s="4" t="s">
        <v>5889</v>
      </c>
      <c r="D3084" s="6" t="str">
        <f t="shared" si="50"/>
        <v>2881 amwg 𭧰</v>
      </c>
    </row>
    <row r="3085" ht="46.5" spans="1:4">
      <c r="A3085" s="4">
        <v>2882</v>
      </c>
      <c r="B3085" s="6" t="s">
        <v>5890</v>
      </c>
      <c r="C3085" s="4" t="s">
        <v>5891</v>
      </c>
      <c r="D3085" s="6" t="str">
        <f t="shared" si="50"/>
        <v>2882 atla 𭧱</v>
      </c>
    </row>
    <row r="3086" ht="46.5" spans="1:4">
      <c r="A3086" s="4">
        <v>2883</v>
      </c>
      <c r="B3086" s="6" t="s">
        <v>5892</v>
      </c>
      <c r="C3086" s="4" t="s">
        <v>5893</v>
      </c>
      <c r="D3086" s="6" t="str">
        <f t="shared" si="50"/>
        <v>2883 afff 𭧲</v>
      </c>
    </row>
    <row r="3087" ht="46.5" spans="1:4">
      <c r="A3087" s="4">
        <v>2884</v>
      </c>
      <c r="B3087" s="6" t="s">
        <v>5894</v>
      </c>
      <c r="C3087" s="4" t="s">
        <v>5895</v>
      </c>
      <c r="D3087" s="6" t="str">
        <f t="shared" si="50"/>
        <v>2884 gqa 𭧳</v>
      </c>
    </row>
    <row r="3088" ht="46.5" spans="1:4">
      <c r="A3088" s="4">
        <v>2885</v>
      </c>
      <c r="B3088" s="6" t="s">
        <v>5896</v>
      </c>
      <c r="C3088" s="4" t="s">
        <v>5897</v>
      </c>
      <c r="D3088" s="6" t="str">
        <f t="shared" si="50"/>
        <v>2885 aand 𭧴</v>
      </c>
    </row>
    <row r="3089" ht="46.5" spans="1:4">
      <c r="A3089" s="4">
        <v>2886</v>
      </c>
      <c r="B3089" s="6" t="s">
        <v>5898</v>
      </c>
      <c r="C3089" s="4" t="s">
        <v>5899</v>
      </c>
      <c r="D3089" s="6" t="str">
        <f t="shared" si="50"/>
        <v>2886 ajwv 𭧵</v>
      </c>
    </row>
    <row r="3090" ht="46.5" spans="1:4">
      <c r="A3090" s="4">
        <v>2887</v>
      </c>
      <c r="B3090" s="6" t="s">
        <v>5900</v>
      </c>
      <c r="C3090" s="4" t="s">
        <v>5807</v>
      </c>
      <c r="D3090" s="6" t="str">
        <f t="shared" si="50"/>
        <v>2887 aqif 𭧶</v>
      </c>
    </row>
    <row r="3091" ht="46.5" spans="1:4">
      <c r="A3091" s="4">
        <v>2887</v>
      </c>
      <c r="B3091" s="6" t="s">
        <v>5900</v>
      </c>
      <c r="C3091" s="4" t="s">
        <v>5901</v>
      </c>
      <c r="D3091" s="6" t="str">
        <f t="shared" si="50"/>
        <v>2887 aqaf 𭧶</v>
      </c>
    </row>
    <row r="3092" ht="46.5" spans="1:4">
      <c r="A3092" s="4">
        <v>2888</v>
      </c>
      <c r="B3092" s="6" t="s">
        <v>5902</v>
      </c>
      <c r="C3092" s="4" t="s">
        <v>5903</v>
      </c>
      <c r="D3092" s="6" t="str">
        <f t="shared" si="50"/>
        <v>2888 ayps 𭧷</v>
      </c>
    </row>
    <row r="3093" ht="46.5" spans="1:4">
      <c r="A3093" s="4">
        <v>2889</v>
      </c>
      <c r="B3093" s="6" t="s">
        <v>5904</v>
      </c>
      <c r="C3093" s="4" t="s">
        <v>5905</v>
      </c>
      <c r="D3093" s="6" t="str">
        <f t="shared" si="50"/>
        <v>2889 aavo 𭧸</v>
      </c>
    </row>
    <row r="3094" ht="46.5" spans="1:4">
      <c r="A3094" s="4">
        <v>2890</v>
      </c>
      <c r="B3094" s="6" t="s">
        <v>5906</v>
      </c>
      <c r="C3094" s="4" t="s">
        <v>5907</v>
      </c>
      <c r="D3094" s="6" t="str">
        <f t="shared" si="50"/>
        <v>2890 rxhya 𭧹</v>
      </c>
    </row>
    <row r="3095" ht="46.5" spans="1:4">
      <c r="A3095" s="4">
        <v>2891</v>
      </c>
      <c r="B3095" s="6" t="s">
        <v>5908</v>
      </c>
      <c r="C3095" s="4" t="s">
        <v>5909</v>
      </c>
      <c r="D3095" s="6" t="str">
        <f t="shared" si="50"/>
        <v>2891 ahsfd 𭧺</v>
      </c>
    </row>
    <row r="3096" ht="46.5" spans="1:4">
      <c r="A3096" s="4">
        <v>2892</v>
      </c>
      <c r="B3096" s="6" t="s">
        <v>5910</v>
      </c>
      <c r="C3096" s="4" t="s">
        <v>5911</v>
      </c>
      <c r="D3096" s="6" t="str">
        <f t="shared" si="50"/>
        <v>2892 amtbs 𭧻</v>
      </c>
    </row>
    <row r="3097" ht="46.5" spans="1:4">
      <c r="A3097" s="4">
        <v>2893</v>
      </c>
      <c r="B3097" s="6" t="s">
        <v>5912</v>
      </c>
      <c r="C3097" s="4" t="s">
        <v>5913</v>
      </c>
      <c r="D3097" s="6" t="str">
        <f t="shared" si="50"/>
        <v>2893 amlsb 𭧼</v>
      </c>
    </row>
    <row r="3098" ht="46.5" spans="1:4">
      <c r="A3098" s="4">
        <v>2894</v>
      </c>
      <c r="B3098" s="6" t="s">
        <v>5914</v>
      </c>
      <c r="C3098" s="4" t="s">
        <v>5915</v>
      </c>
      <c r="D3098" s="6" t="str">
        <f t="shared" si="50"/>
        <v>2894 aycv 𭧽</v>
      </c>
    </row>
    <row r="3099" ht="46.5" spans="1:4">
      <c r="A3099" s="4">
        <v>2895</v>
      </c>
      <c r="B3099" s="6" t="s">
        <v>5916</v>
      </c>
      <c r="C3099" s="4" t="s">
        <v>5917</v>
      </c>
      <c r="D3099" s="6" t="str">
        <f t="shared" si="50"/>
        <v>2895 asuf 𭧾</v>
      </c>
    </row>
    <row r="3100" ht="46.5" spans="1:4">
      <c r="A3100" s="4">
        <v>2896</v>
      </c>
      <c r="B3100" s="6" t="s">
        <v>5918</v>
      </c>
      <c r="C3100" s="4" t="s">
        <v>5919</v>
      </c>
      <c r="D3100" s="6" t="str">
        <f t="shared" si="50"/>
        <v>2896 asit 𭧿</v>
      </c>
    </row>
    <row r="3101" ht="46.5" spans="1:4">
      <c r="A3101" s="4">
        <v>2896</v>
      </c>
      <c r="B3101" s="6" t="s">
        <v>5918</v>
      </c>
      <c r="C3101" s="4" t="s">
        <v>5920</v>
      </c>
      <c r="D3101" s="6" t="str">
        <f t="shared" si="50"/>
        <v>2896 asmt 𭧿</v>
      </c>
    </row>
    <row r="3102" ht="46.5" spans="1:4">
      <c r="A3102" s="4">
        <v>2897</v>
      </c>
      <c r="B3102" s="6" t="s">
        <v>5921</v>
      </c>
      <c r="C3102" s="4" t="s">
        <v>5922</v>
      </c>
      <c r="D3102" s="6" t="str">
        <f t="shared" si="50"/>
        <v>2897 qajch 𭨀</v>
      </c>
    </row>
    <row r="3103" ht="46.5" spans="1:4">
      <c r="A3103" s="4">
        <v>2898</v>
      </c>
      <c r="B3103" s="6" t="s">
        <v>5923</v>
      </c>
      <c r="C3103" s="4" t="s">
        <v>5924</v>
      </c>
      <c r="D3103" s="6" t="str">
        <f t="shared" si="50"/>
        <v>2898 amfb 𭨁</v>
      </c>
    </row>
    <row r="3104" ht="46.5" spans="1:4">
      <c r="A3104" s="4">
        <v>2899</v>
      </c>
      <c r="B3104" s="6" t="s">
        <v>5925</v>
      </c>
      <c r="C3104" s="4" t="s">
        <v>5926</v>
      </c>
      <c r="D3104" s="6" t="str">
        <f t="shared" si="50"/>
        <v>2899 tapbc 𭨂</v>
      </c>
    </row>
    <row r="3105" ht="46.5" spans="1:4">
      <c r="A3105" s="4">
        <v>2899</v>
      </c>
      <c r="B3105" s="6" t="s">
        <v>5925</v>
      </c>
      <c r="C3105" s="4" t="s">
        <v>5927</v>
      </c>
      <c r="D3105" s="6" t="str">
        <f t="shared" si="50"/>
        <v>2899 tajbc 𭨂</v>
      </c>
    </row>
    <row r="3106" ht="46.5" spans="1:4">
      <c r="A3106" s="4">
        <v>2900</v>
      </c>
      <c r="B3106" s="6" t="s">
        <v>5928</v>
      </c>
      <c r="C3106" s="4" t="s">
        <v>5929</v>
      </c>
      <c r="D3106" s="6" t="str">
        <f t="shared" si="50"/>
        <v>2900 aatp 𭨃</v>
      </c>
    </row>
    <row r="3107" ht="46.5" spans="1:4">
      <c r="A3107" s="4">
        <v>2901</v>
      </c>
      <c r="B3107" s="6" t="s">
        <v>5930</v>
      </c>
      <c r="C3107" s="4" t="s">
        <v>5931</v>
      </c>
      <c r="D3107" s="6" t="str">
        <f t="shared" si="50"/>
        <v>2901 abmp 𭨄</v>
      </c>
    </row>
    <row r="3108" ht="46.5" spans="1:4">
      <c r="A3108" s="4">
        <v>2902</v>
      </c>
      <c r="B3108" s="6" t="s">
        <v>5932</v>
      </c>
      <c r="C3108" s="4" t="s">
        <v>5933</v>
      </c>
      <c r="D3108" s="6" t="str">
        <f t="shared" si="50"/>
        <v>2902 amybb 𭨅</v>
      </c>
    </row>
    <row r="3109" ht="46.5" spans="1:4">
      <c r="A3109" s="4">
        <v>2903</v>
      </c>
      <c r="B3109" s="6" t="s">
        <v>5934</v>
      </c>
      <c r="C3109" s="4" t="s">
        <v>5935</v>
      </c>
      <c r="D3109" s="6" t="str">
        <f t="shared" si="50"/>
        <v>2903 acav 𭨆</v>
      </c>
    </row>
    <row r="3110" ht="46.5" spans="1:4">
      <c r="A3110" s="4">
        <v>2904</v>
      </c>
      <c r="B3110" s="6" t="s">
        <v>5936</v>
      </c>
      <c r="C3110" s="4" t="s">
        <v>5937</v>
      </c>
      <c r="D3110" s="6" t="str">
        <f t="shared" si="50"/>
        <v>2904 afdb 𭨇</v>
      </c>
    </row>
    <row r="3111" ht="46.5" spans="1:4">
      <c r="A3111" s="4">
        <v>2905</v>
      </c>
      <c r="B3111" s="6" t="s">
        <v>5938</v>
      </c>
      <c r="C3111" s="4" t="s">
        <v>5785</v>
      </c>
      <c r="D3111" s="6" t="str">
        <f t="shared" si="50"/>
        <v>2905 aybu 𭨈</v>
      </c>
    </row>
    <row r="3112" ht="46.5" spans="1:4">
      <c r="A3112" s="4">
        <v>2906</v>
      </c>
      <c r="B3112" s="6" t="s">
        <v>5939</v>
      </c>
      <c r="C3112" s="4" t="s">
        <v>5940</v>
      </c>
      <c r="D3112" s="6" t="str">
        <f t="shared" si="50"/>
        <v>2906 agrg 𭨉</v>
      </c>
    </row>
    <row r="3113" ht="46.5" spans="1:4">
      <c r="A3113" s="4">
        <v>2907</v>
      </c>
      <c r="B3113" s="6" t="s">
        <v>5941</v>
      </c>
      <c r="C3113" s="4" t="s">
        <v>5942</v>
      </c>
      <c r="D3113" s="6" t="str">
        <f t="shared" si="50"/>
        <v>2907 ataa 𭨊</v>
      </c>
    </row>
    <row r="3114" ht="46.5" spans="1:4">
      <c r="A3114" s="4">
        <v>2908</v>
      </c>
      <c r="B3114" s="6" t="s">
        <v>5943</v>
      </c>
      <c r="C3114" s="4" t="s">
        <v>5944</v>
      </c>
      <c r="D3114" s="6" t="str">
        <f t="shared" si="50"/>
        <v>2908 aatj 𭨋</v>
      </c>
    </row>
    <row r="3115" ht="46.5" spans="1:4">
      <c r="A3115" s="4">
        <v>2909</v>
      </c>
      <c r="B3115" s="6" t="s">
        <v>5945</v>
      </c>
      <c r="C3115" s="4" t="s">
        <v>5946</v>
      </c>
      <c r="D3115" s="6" t="str">
        <f t="shared" si="50"/>
        <v>2909 ahsf 𭨌</v>
      </c>
    </row>
    <row r="3116" ht="46.5" spans="1:4">
      <c r="A3116" s="4">
        <v>2910</v>
      </c>
      <c r="B3116" s="6" t="s">
        <v>5947</v>
      </c>
      <c r="C3116" s="4" t="s">
        <v>5948</v>
      </c>
      <c r="D3116" s="6" t="str">
        <f t="shared" si="50"/>
        <v>2910 aggc 𭨍</v>
      </c>
    </row>
    <row r="3117" ht="46.5" spans="1:4">
      <c r="A3117" s="4">
        <v>2911</v>
      </c>
      <c r="B3117" s="6" t="s">
        <v>5949</v>
      </c>
      <c r="C3117" s="4" t="s">
        <v>5950</v>
      </c>
      <c r="D3117" s="6" t="str">
        <f t="shared" si="50"/>
        <v>2911 agirm 𭨎</v>
      </c>
    </row>
    <row r="3118" ht="46.5" spans="1:4">
      <c r="A3118" s="4">
        <v>2912</v>
      </c>
      <c r="B3118" s="6" t="s">
        <v>5951</v>
      </c>
      <c r="C3118" s="4" t="s">
        <v>5952</v>
      </c>
      <c r="D3118" s="6" t="str">
        <f t="shared" si="50"/>
        <v>2912 altmc 𭨏</v>
      </c>
    </row>
    <row r="3119" ht="46.5" spans="1:4">
      <c r="A3119" s="4">
        <v>2913</v>
      </c>
      <c r="B3119" s="6" t="s">
        <v>5953</v>
      </c>
      <c r="C3119" s="4" t="s">
        <v>5954</v>
      </c>
      <c r="D3119" s="6" t="str">
        <f t="shared" si="50"/>
        <v>2913 imfa 𭨐</v>
      </c>
    </row>
    <row r="3120" ht="46.5" spans="1:4">
      <c r="A3120" s="4">
        <v>2914</v>
      </c>
      <c r="B3120" s="6" t="s">
        <v>5955</v>
      </c>
      <c r="C3120" s="4" t="s">
        <v>5956</v>
      </c>
      <c r="D3120" s="6" t="str">
        <f t="shared" si="50"/>
        <v>2914 aorb 𭨑</v>
      </c>
    </row>
    <row r="3121" ht="46.5" spans="1:4">
      <c r="A3121" s="4">
        <v>2915</v>
      </c>
      <c r="B3121" s="6" t="s">
        <v>5957</v>
      </c>
      <c r="C3121" s="4" t="s">
        <v>5958</v>
      </c>
      <c r="D3121" s="6" t="str">
        <f t="shared" si="50"/>
        <v>2915 awlg 𭨒</v>
      </c>
    </row>
    <row r="3122" ht="46.5" spans="1:4">
      <c r="A3122" s="4">
        <v>2916</v>
      </c>
      <c r="B3122" s="6" t="s">
        <v>5959</v>
      </c>
      <c r="C3122" s="4" t="s">
        <v>5960</v>
      </c>
      <c r="D3122" s="6" t="str">
        <f t="shared" si="50"/>
        <v>2916 aybk 𭨓</v>
      </c>
    </row>
    <row r="3123" ht="46.5" spans="1:4">
      <c r="A3123" s="4">
        <v>2917</v>
      </c>
      <c r="B3123" s="6" t="s">
        <v>5961</v>
      </c>
      <c r="C3123" s="4" t="s">
        <v>5962</v>
      </c>
      <c r="D3123" s="6" t="str">
        <f t="shared" si="50"/>
        <v>2917 oatqr 𭨔</v>
      </c>
    </row>
    <row r="3124" ht="46.5" spans="1:4">
      <c r="A3124" s="4">
        <v>2917</v>
      </c>
      <c r="B3124" s="6" t="s">
        <v>5961</v>
      </c>
      <c r="C3124" s="4" t="s">
        <v>5963</v>
      </c>
      <c r="D3124" s="6" t="str">
        <f t="shared" si="50"/>
        <v>2917 oatgr 𭨔</v>
      </c>
    </row>
    <row r="3125" ht="46.5" spans="1:4">
      <c r="A3125" s="4">
        <v>2918</v>
      </c>
      <c r="B3125" s="6" t="s">
        <v>5964</v>
      </c>
      <c r="C3125" s="4" t="s">
        <v>5965</v>
      </c>
      <c r="D3125" s="6" t="str">
        <f t="shared" si="50"/>
        <v>2918 aswu 𭨕</v>
      </c>
    </row>
    <row r="3126" ht="46.5" spans="1:4">
      <c r="A3126" s="4">
        <v>2919</v>
      </c>
      <c r="B3126" s="6" t="s">
        <v>5966</v>
      </c>
      <c r="C3126" s="4" t="s">
        <v>5967</v>
      </c>
      <c r="D3126" s="6" t="str">
        <f t="shared" si="50"/>
        <v>2919 aafz 𭨖</v>
      </c>
    </row>
    <row r="3127" ht="46.5" spans="1:4">
      <c r="A3127" s="4">
        <v>2920</v>
      </c>
      <c r="B3127" s="6" t="s">
        <v>5968</v>
      </c>
      <c r="C3127" s="4" t="s">
        <v>5969</v>
      </c>
      <c r="D3127" s="6" t="str">
        <f t="shared" si="50"/>
        <v>2920 afwrw 𭨗</v>
      </c>
    </row>
    <row r="3128" ht="46.5" spans="1:4">
      <c r="A3128" s="4">
        <v>2921</v>
      </c>
      <c r="B3128" s="6" t="s">
        <v>5970</v>
      </c>
      <c r="C3128" s="4" t="s">
        <v>5971</v>
      </c>
      <c r="D3128" s="6" t="str">
        <f t="shared" si="50"/>
        <v>2921 ilwv 𭨘</v>
      </c>
    </row>
    <row r="3129" ht="46.5" spans="1:4">
      <c r="A3129" s="4">
        <v>2922</v>
      </c>
      <c r="B3129" s="6" t="s">
        <v>5972</v>
      </c>
      <c r="C3129" s="4" t="s">
        <v>5973</v>
      </c>
      <c r="D3129" s="6" t="str">
        <f t="shared" si="50"/>
        <v>2922 twmms 𭨙</v>
      </c>
    </row>
    <row r="3130" ht="46.5" spans="1:4">
      <c r="A3130" s="4">
        <v>2923</v>
      </c>
      <c r="B3130" s="6" t="s">
        <v>5974</v>
      </c>
      <c r="C3130" s="4" t="s">
        <v>5975</v>
      </c>
      <c r="D3130" s="6" t="str">
        <f t="shared" si="50"/>
        <v>2923 nya 𭨚</v>
      </c>
    </row>
    <row r="3131" ht="46.5" spans="1:4">
      <c r="A3131" s="4">
        <v>2924</v>
      </c>
      <c r="B3131" s="6" t="s">
        <v>5976</v>
      </c>
      <c r="C3131" s="4" t="s">
        <v>5977</v>
      </c>
      <c r="D3131" s="6" t="str">
        <f t="shared" si="50"/>
        <v>2924 twon 𭨛</v>
      </c>
    </row>
    <row r="3132" ht="46.5" spans="1:4">
      <c r="A3132" s="4">
        <v>2925</v>
      </c>
      <c r="B3132" s="6" t="s">
        <v>5978</v>
      </c>
      <c r="C3132" s="4" t="s">
        <v>5979</v>
      </c>
      <c r="D3132" s="6" t="str">
        <f t="shared" si="50"/>
        <v>2925 twi 𭨜</v>
      </c>
    </row>
    <row r="3133" ht="46.5" spans="1:4">
      <c r="A3133" s="4">
        <v>2926</v>
      </c>
      <c r="B3133" s="6" t="s">
        <v>5980</v>
      </c>
      <c r="C3133" s="4" t="s">
        <v>5981</v>
      </c>
      <c r="D3133" s="6" t="str">
        <f t="shared" si="50"/>
        <v>2926 aphl 𭨝</v>
      </c>
    </row>
    <row r="3134" ht="46.5" spans="1:4">
      <c r="A3134" s="4">
        <v>2927</v>
      </c>
      <c r="B3134" s="6" t="s">
        <v>5982</v>
      </c>
      <c r="C3134" s="4" t="s">
        <v>5983</v>
      </c>
      <c r="D3134" s="6" t="str">
        <f t="shared" si="50"/>
        <v>2927 mga 𭨞</v>
      </c>
    </row>
    <row r="3135" ht="46.5" spans="1:4">
      <c r="A3135" s="4">
        <v>2928</v>
      </c>
      <c r="B3135" s="6" t="s">
        <v>5984</v>
      </c>
      <c r="C3135" s="4" t="s">
        <v>5985</v>
      </c>
      <c r="D3135" s="6" t="str">
        <f t="shared" ref="D3135:D3198" si="51">CONCATENATE(A3135," ",C3135," ",B3135)</f>
        <v>2928 cadh 𭨟</v>
      </c>
    </row>
    <row r="3136" ht="46.5" spans="1:4">
      <c r="A3136" s="4">
        <v>2929</v>
      </c>
      <c r="B3136" s="6" t="s">
        <v>5986</v>
      </c>
      <c r="C3136" s="4" t="s">
        <v>5987</v>
      </c>
      <c r="D3136" s="6" t="str">
        <f t="shared" si="51"/>
        <v>2929 hka 𭨠</v>
      </c>
    </row>
    <row r="3137" ht="46.5" spans="1:4">
      <c r="A3137" s="4">
        <v>2929</v>
      </c>
      <c r="B3137" s="6" t="s">
        <v>5986</v>
      </c>
      <c r="C3137" s="4" t="s">
        <v>5988</v>
      </c>
      <c r="D3137" s="6" t="str">
        <f t="shared" si="51"/>
        <v>2929 ika 𭨠</v>
      </c>
    </row>
    <row r="3138" ht="46.5" spans="1:4">
      <c r="A3138" s="4">
        <v>2930</v>
      </c>
      <c r="B3138" s="6" t="s">
        <v>5989</v>
      </c>
      <c r="C3138" s="4" t="s">
        <v>5990</v>
      </c>
      <c r="D3138" s="6" t="str">
        <f t="shared" si="51"/>
        <v>2930 lalk 𭨡</v>
      </c>
    </row>
    <row r="3139" ht="46.5" spans="1:4">
      <c r="A3139" s="4">
        <v>2931</v>
      </c>
      <c r="B3139" s="6" t="s">
        <v>5991</v>
      </c>
      <c r="C3139" s="4" t="s">
        <v>5992</v>
      </c>
      <c r="D3139" s="6" t="str">
        <f t="shared" si="51"/>
        <v>2931 auup 𭨢</v>
      </c>
    </row>
    <row r="3140" ht="46.5" spans="1:4">
      <c r="A3140" s="4">
        <v>2932</v>
      </c>
      <c r="B3140" s="6" t="s">
        <v>5993</v>
      </c>
      <c r="C3140" s="4" t="s">
        <v>5956</v>
      </c>
      <c r="D3140" s="6" t="str">
        <f t="shared" si="51"/>
        <v>2932 aorb 𭨣</v>
      </c>
    </row>
    <row r="3141" ht="46.5" spans="1:4">
      <c r="A3141" s="4">
        <v>2933</v>
      </c>
      <c r="B3141" s="6" t="s">
        <v>5994</v>
      </c>
      <c r="C3141" s="4" t="s">
        <v>5995</v>
      </c>
      <c r="D3141" s="6" t="str">
        <f t="shared" si="51"/>
        <v>2933 bsl 𭨤</v>
      </c>
    </row>
    <row r="3142" ht="46.5" spans="1:4">
      <c r="A3142" s="4">
        <v>2934</v>
      </c>
      <c r="B3142" s="6" t="s">
        <v>5996</v>
      </c>
      <c r="C3142" s="4" t="s">
        <v>5997</v>
      </c>
      <c r="D3142" s="6" t="str">
        <f t="shared" si="51"/>
        <v>2934 bnn 𭨥</v>
      </c>
    </row>
    <row r="3143" ht="46.5" spans="1:4">
      <c r="A3143" s="4">
        <v>2935</v>
      </c>
      <c r="B3143" s="6" t="s">
        <v>5998</v>
      </c>
      <c r="C3143" s="4" t="s">
        <v>5999</v>
      </c>
      <c r="D3143" s="6" t="str">
        <f t="shared" si="51"/>
        <v>2935 bol 𭨦</v>
      </c>
    </row>
    <row r="3144" ht="46.5" spans="1:4">
      <c r="A3144" s="4">
        <v>2936</v>
      </c>
      <c r="B3144" s="6" t="s">
        <v>6000</v>
      </c>
      <c r="C3144" s="4" t="s">
        <v>178</v>
      </c>
      <c r="D3144" s="6" t="str">
        <f t="shared" si="51"/>
        <v>2936 bn 𭨧</v>
      </c>
    </row>
    <row r="3145" ht="46.5" spans="1:4">
      <c r="A3145" s="4">
        <v>2937</v>
      </c>
      <c r="B3145" s="6" t="s">
        <v>6001</v>
      </c>
      <c r="C3145" s="4" t="s">
        <v>6002</v>
      </c>
      <c r="D3145" s="6" t="str">
        <f t="shared" si="51"/>
        <v>2937 mib 𭨨</v>
      </c>
    </row>
    <row r="3146" ht="46.5" spans="1:4">
      <c r="A3146" s="4">
        <v>2938</v>
      </c>
      <c r="B3146" s="6" t="s">
        <v>6003</v>
      </c>
      <c r="C3146" s="4" t="s">
        <v>6004</v>
      </c>
      <c r="D3146" s="6" t="str">
        <f t="shared" si="51"/>
        <v>2938 bmt 𭨩</v>
      </c>
    </row>
    <row r="3147" ht="46.5" spans="1:4">
      <c r="A3147" s="4">
        <v>2939</v>
      </c>
      <c r="B3147" s="6" t="s">
        <v>6005</v>
      </c>
      <c r="C3147" s="4" t="s">
        <v>6006</v>
      </c>
      <c r="D3147" s="6" t="str">
        <f t="shared" si="51"/>
        <v>2939 bx 𭨪</v>
      </c>
    </row>
    <row r="3148" ht="46.5" spans="1:4">
      <c r="A3148" s="4">
        <v>2940</v>
      </c>
      <c r="B3148" s="6" t="s">
        <v>6007</v>
      </c>
      <c r="C3148" s="4" t="s">
        <v>6008</v>
      </c>
      <c r="D3148" s="6" t="str">
        <f t="shared" si="51"/>
        <v>2940 boll 𭨫</v>
      </c>
    </row>
    <row r="3149" ht="46.5" spans="1:4">
      <c r="A3149" s="4">
        <v>2941</v>
      </c>
      <c r="B3149" s="6" t="s">
        <v>6009</v>
      </c>
      <c r="C3149" s="4" t="s">
        <v>6010</v>
      </c>
      <c r="D3149" s="6" t="str">
        <f t="shared" si="51"/>
        <v>2941 bf 𭨬</v>
      </c>
    </row>
    <row r="3150" ht="46.5" spans="1:4">
      <c r="A3150" s="4">
        <v>2942</v>
      </c>
      <c r="B3150" s="6" t="s">
        <v>6011</v>
      </c>
      <c r="C3150" s="4" t="s">
        <v>6012</v>
      </c>
      <c r="D3150" s="6" t="str">
        <f t="shared" si="51"/>
        <v>2942 bsk 𭨭</v>
      </c>
    </row>
    <row r="3151" ht="46.5" spans="1:4">
      <c r="A3151" s="4">
        <v>2943</v>
      </c>
      <c r="B3151" s="6" t="s">
        <v>6013</v>
      </c>
      <c r="C3151" s="4" t="s">
        <v>6014</v>
      </c>
      <c r="D3151" s="6" t="str">
        <f t="shared" si="51"/>
        <v>2943 blk 𭨮</v>
      </c>
    </row>
    <row r="3152" ht="46.5" spans="1:4">
      <c r="A3152" s="4">
        <v>2944</v>
      </c>
      <c r="B3152" s="6" t="s">
        <v>6015</v>
      </c>
      <c r="C3152" s="4" t="s">
        <v>6016</v>
      </c>
      <c r="D3152" s="6" t="str">
        <f t="shared" si="51"/>
        <v>2944 bcms 𭨯</v>
      </c>
    </row>
    <row r="3153" ht="46.5" spans="1:4">
      <c r="A3153" s="4">
        <v>2945</v>
      </c>
      <c r="B3153" s="6" t="s">
        <v>6017</v>
      </c>
      <c r="C3153" s="4" t="s">
        <v>6018</v>
      </c>
      <c r="D3153" s="6" t="str">
        <f t="shared" si="51"/>
        <v>2945 btk 𭨰</v>
      </c>
    </row>
    <row r="3154" ht="46.5" spans="1:4">
      <c r="A3154" s="4">
        <v>2946</v>
      </c>
      <c r="B3154" s="6" t="s">
        <v>6019</v>
      </c>
      <c r="C3154" s="4" t="s">
        <v>6020</v>
      </c>
      <c r="D3154" s="6" t="str">
        <f t="shared" si="51"/>
        <v>2946 bnln 𭨱</v>
      </c>
    </row>
    <row r="3155" ht="46.5" spans="1:4">
      <c r="A3155" s="4">
        <v>2947</v>
      </c>
      <c r="B3155" s="6" t="s">
        <v>6021</v>
      </c>
      <c r="C3155" s="4" t="s">
        <v>6022</v>
      </c>
      <c r="D3155" s="6" t="str">
        <f t="shared" si="51"/>
        <v>2947 bann 𭨲</v>
      </c>
    </row>
    <row r="3156" ht="46.5" spans="1:4">
      <c r="A3156" s="4">
        <v>2948</v>
      </c>
      <c r="B3156" s="6" t="s">
        <v>6023</v>
      </c>
      <c r="C3156" s="4" t="s">
        <v>6024</v>
      </c>
      <c r="D3156" s="6" t="str">
        <f t="shared" si="51"/>
        <v>2948 byhv 𭨳</v>
      </c>
    </row>
    <row r="3157" ht="46.5" spans="1:4">
      <c r="A3157" s="4">
        <v>2949</v>
      </c>
      <c r="B3157" s="6" t="s">
        <v>6025</v>
      </c>
      <c r="C3157" s="4" t="s">
        <v>6026</v>
      </c>
      <c r="D3157" s="6" t="str">
        <f t="shared" si="51"/>
        <v>2949 bin 𭨴</v>
      </c>
    </row>
    <row r="3158" ht="46.5" spans="1:4">
      <c r="A3158" s="4">
        <v>2950</v>
      </c>
      <c r="B3158" s="6" t="s">
        <v>6027</v>
      </c>
      <c r="C3158" s="4" t="s">
        <v>6028</v>
      </c>
      <c r="D3158" s="6" t="str">
        <f t="shared" si="51"/>
        <v>2950 bim 𭨵</v>
      </c>
    </row>
    <row r="3159" ht="46.5" spans="1:4">
      <c r="A3159" s="4">
        <v>2951</v>
      </c>
      <c r="B3159" s="6" t="s">
        <v>6029</v>
      </c>
      <c r="C3159" s="4" t="s">
        <v>6030</v>
      </c>
      <c r="D3159" s="6" t="str">
        <f t="shared" si="51"/>
        <v>2951 bleg 𭨶</v>
      </c>
    </row>
    <row r="3160" ht="46.5" spans="1:4">
      <c r="A3160" s="4">
        <v>2952</v>
      </c>
      <c r="B3160" s="6" t="s">
        <v>6031</v>
      </c>
      <c r="C3160" s="4" t="s">
        <v>6032</v>
      </c>
      <c r="D3160" s="6" t="str">
        <f t="shared" si="51"/>
        <v>2952 bhlr 𭨷</v>
      </c>
    </row>
    <row r="3161" ht="46.5" spans="1:4">
      <c r="A3161" s="4">
        <v>2953</v>
      </c>
      <c r="B3161" s="6" t="s">
        <v>6033</v>
      </c>
      <c r="C3161" s="4" t="s">
        <v>6034</v>
      </c>
      <c r="D3161" s="6" t="str">
        <f t="shared" si="51"/>
        <v>2953 bomr 𭨸</v>
      </c>
    </row>
    <row r="3162" ht="46.5" spans="1:4">
      <c r="A3162" s="4">
        <v>2954</v>
      </c>
      <c r="B3162" s="6" t="s">
        <v>6035</v>
      </c>
      <c r="C3162" s="4" t="s">
        <v>6036</v>
      </c>
      <c r="D3162" s="6" t="str">
        <f t="shared" si="51"/>
        <v>2954 bmpx 𭨹</v>
      </c>
    </row>
    <row r="3163" ht="46.5" spans="1:4">
      <c r="A3163" s="4">
        <v>2955</v>
      </c>
      <c r="B3163" s="6" t="s">
        <v>6037</v>
      </c>
      <c r="C3163" s="4" t="s">
        <v>6038</v>
      </c>
      <c r="D3163" s="6" t="str">
        <f t="shared" si="51"/>
        <v>2955 bimr 𭨺</v>
      </c>
    </row>
    <row r="3164" ht="46.5" spans="1:4">
      <c r="A3164" s="4">
        <v>2956</v>
      </c>
      <c r="B3164" s="6" t="s">
        <v>6039</v>
      </c>
      <c r="C3164" s="4" t="s">
        <v>6034</v>
      </c>
      <c r="D3164" s="6" t="str">
        <f t="shared" si="51"/>
        <v>2956 bomr 𭨻</v>
      </c>
    </row>
    <row r="3165" ht="46.5" spans="1:4">
      <c r="A3165" s="4">
        <v>2957</v>
      </c>
      <c r="B3165" s="6" t="s">
        <v>6040</v>
      </c>
      <c r="C3165" s="4" t="s">
        <v>6041</v>
      </c>
      <c r="D3165" s="6" t="str">
        <f t="shared" si="51"/>
        <v>2957 hbau 𭨼</v>
      </c>
    </row>
    <row r="3166" ht="46.5" spans="1:4">
      <c r="A3166" s="4">
        <v>2957</v>
      </c>
      <c r="B3166" s="6" t="s">
        <v>6040</v>
      </c>
      <c r="C3166" s="4" t="s">
        <v>6042</v>
      </c>
      <c r="D3166" s="6" t="str">
        <f t="shared" si="51"/>
        <v>2957 ibau 𭨼</v>
      </c>
    </row>
    <row r="3167" ht="46.5" spans="1:4">
      <c r="A3167" s="4">
        <v>2958</v>
      </c>
      <c r="B3167" s="6" t="s">
        <v>6043</v>
      </c>
      <c r="C3167" s="4" t="s">
        <v>6044</v>
      </c>
      <c r="D3167" s="6" t="str">
        <f t="shared" si="51"/>
        <v>2958 bab 𭨽</v>
      </c>
    </row>
    <row r="3168" ht="46.5" spans="1:4">
      <c r="A3168" s="4">
        <v>2959</v>
      </c>
      <c r="B3168" s="6" t="s">
        <v>6045</v>
      </c>
      <c r="C3168" s="4" t="s">
        <v>6046</v>
      </c>
      <c r="D3168" s="6" t="str">
        <f t="shared" si="51"/>
        <v>2959 hbhnd 𭨾</v>
      </c>
    </row>
    <row r="3169" ht="46.5" spans="1:4">
      <c r="A3169" s="4">
        <v>2960</v>
      </c>
      <c r="B3169" s="6" t="s">
        <v>6047</v>
      </c>
      <c r="C3169" s="4" t="s">
        <v>6048</v>
      </c>
      <c r="D3169" s="6" t="str">
        <f t="shared" si="51"/>
        <v>2960 ibb 𭨿</v>
      </c>
    </row>
    <row r="3170" ht="46.5" spans="1:4">
      <c r="A3170" s="4">
        <v>2960</v>
      </c>
      <c r="B3170" s="6" t="s">
        <v>6047</v>
      </c>
      <c r="C3170" s="4" t="s">
        <v>6049</v>
      </c>
      <c r="D3170" s="6" t="str">
        <f t="shared" si="51"/>
        <v>2960 hbb 𭨿</v>
      </c>
    </row>
    <row r="3171" ht="46.5" spans="1:4">
      <c r="A3171" s="4">
        <v>2961</v>
      </c>
      <c r="B3171" s="6" t="s">
        <v>6050</v>
      </c>
      <c r="C3171" s="4" t="s">
        <v>6051</v>
      </c>
      <c r="D3171" s="6" t="str">
        <f t="shared" si="51"/>
        <v>2961 jrbb 𭩀</v>
      </c>
    </row>
    <row r="3172" ht="46.5" spans="1:4">
      <c r="A3172" s="4">
        <v>2962</v>
      </c>
      <c r="B3172" s="6" t="s">
        <v>6052</v>
      </c>
      <c r="C3172" s="4" t="s">
        <v>6053</v>
      </c>
      <c r="D3172" s="6" t="str">
        <f t="shared" si="51"/>
        <v>2962 bqlr 𭩁</v>
      </c>
    </row>
    <row r="3173" ht="46.5" spans="1:4">
      <c r="A3173" s="4">
        <v>2963</v>
      </c>
      <c r="B3173" s="6" t="s">
        <v>6054</v>
      </c>
      <c r="C3173" s="4" t="s">
        <v>6055</v>
      </c>
      <c r="D3173" s="6" t="str">
        <f t="shared" si="51"/>
        <v>2963 buhi 𭩂</v>
      </c>
    </row>
    <row r="3174" ht="46.5" spans="1:4">
      <c r="A3174" s="4">
        <v>2964</v>
      </c>
      <c r="B3174" s="6" t="s">
        <v>6056</v>
      </c>
      <c r="C3174" s="4" t="s">
        <v>6057</v>
      </c>
      <c r="D3174" s="6" t="str">
        <f t="shared" si="51"/>
        <v>2964 bfhe 𭩃</v>
      </c>
    </row>
    <row r="3175" ht="46.5" spans="1:4">
      <c r="A3175" s="4">
        <v>2965</v>
      </c>
      <c r="B3175" s="6" t="s">
        <v>6058</v>
      </c>
      <c r="C3175" s="4" t="s">
        <v>6059</v>
      </c>
      <c r="D3175" s="6" t="str">
        <f t="shared" si="51"/>
        <v>2965 bnwp 𭩄</v>
      </c>
    </row>
    <row r="3176" ht="46.5" spans="1:4">
      <c r="A3176" s="4">
        <v>2966</v>
      </c>
      <c r="B3176" s="6" t="s">
        <v>6060</v>
      </c>
      <c r="C3176" s="4" t="s">
        <v>6061</v>
      </c>
      <c r="D3176" s="6" t="str">
        <f t="shared" si="51"/>
        <v>2966 bfmf 𭩅</v>
      </c>
    </row>
    <row r="3177" ht="46.5" spans="1:4">
      <c r="A3177" s="4">
        <v>2967</v>
      </c>
      <c r="B3177" s="6" t="s">
        <v>6062</v>
      </c>
      <c r="C3177" s="4" t="s">
        <v>6063</v>
      </c>
      <c r="D3177" s="6" t="str">
        <f t="shared" si="51"/>
        <v>2967 bmmz 𭩆</v>
      </c>
    </row>
    <row r="3178" ht="46.5" spans="1:4">
      <c r="A3178" s="4">
        <v>2968</v>
      </c>
      <c r="B3178" s="6" t="s">
        <v>6064</v>
      </c>
      <c r="C3178" s="4" t="s">
        <v>6065</v>
      </c>
      <c r="D3178" s="6" t="str">
        <f t="shared" si="51"/>
        <v>2968 bbjcm 𭩇</v>
      </c>
    </row>
    <row r="3179" ht="46.5" spans="1:4">
      <c r="A3179" s="4">
        <v>2969</v>
      </c>
      <c r="B3179" s="6" t="s">
        <v>6066</v>
      </c>
      <c r="C3179" s="4" t="s">
        <v>6067</v>
      </c>
      <c r="D3179" s="6" t="str">
        <f t="shared" si="51"/>
        <v>2969 bnbo 𭩈</v>
      </c>
    </row>
    <row r="3180" ht="46.5" spans="1:4">
      <c r="A3180" s="4">
        <v>2970</v>
      </c>
      <c r="B3180" s="6" t="s">
        <v>6068</v>
      </c>
      <c r="C3180" s="4" t="s">
        <v>6069</v>
      </c>
      <c r="D3180" s="6" t="str">
        <f t="shared" si="51"/>
        <v>2970 bneu 𭩉</v>
      </c>
    </row>
    <row r="3181" ht="46.5" spans="1:4">
      <c r="A3181" s="4">
        <v>2971</v>
      </c>
      <c r="B3181" s="6" t="s">
        <v>6070</v>
      </c>
      <c r="C3181" s="4" t="s">
        <v>6071</v>
      </c>
      <c r="D3181" s="6" t="str">
        <f t="shared" si="51"/>
        <v>2971 bbbe 𭩊</v>
      </c>
    </row>
    <row r="3182" ht="46.5" spans="1:4">
      <c r="A3182" s="4">
        <v>2972</v>
      </c>
      <c r="B3182" s="6" t="s">
        <v>6072</v>
      </c>
      <c r="C3182" s="4" t="s">
        <v>6073</v>
      </c>
      <c r="D3182" s="6" t="str">
        <f t="shared" si="51"/>
        <v>2972 bjmo 𭩋</v>
      </c>
    </row>
    <row r="3183" ht="46.5" spans="1:4">
      <c r="A3183" s="4">
        <v>2973</v>
      </c>
      <c r="B3183" s="6" t="s">
        <v>6074</v>
      </c>
      <c r="C3183" s="4" t="s">
        <v>6075</v>
      </c>
      <c r="D3183" s="6" t="str">
        <f t="shared" si="51"/>
        <v>2973 ygbkk 𭩌</v>
      </c>
    </row>
    <row r="3184" ht="46.5" spans="1:4">
      <c r="A3184" s="4">
        <v>2974</v>
      </c>
      <c r="B3184" s="6" t="s">
        <v>6076</v>
      </c>
      <c r="C3184" s="4" t="s">
        <v>6077</v>
      </c>
      <c r="D3184" s="6" t="str">
        <f t="shared" si="51"/>
        <v>2974 btub 𭩍</v>
      </c>
    </row>
    <row r="3185" ht="46.5" spans="1:4">
      <c r="A3185" s="4">
        <v>2975</v>
      </c>
      <c r="B3185" s="6" t="s">
        <v>6078</v>
      </c>
      <c r="C3185" s="4" t="s">
        <v>6079</v>
      </c>
      <c r="D3185" s="6" t="str">
        <f t="shared" si="51"/>
        <v>2975 bsse 𭩎</v>
      </c>
    </row>
    <row r="3186" ht="46.5" spans="1:4">
      <c r="A3186" s="4">
        <v>2976</v>
      </c>
      <c r="B3186" s="6" t="s">
        <v>6080</v>
      </c>
      <c r="C3186" s="4" t="s">
        <v>6081</v>
      </c>
      <c r="D3186" s="6" t="str">
        <f t="shared" si="51"/>
        <v>2976 bmak 𭩏</v>
      </c>
    </row>
    <row r="3187" ht="46.5" spans="1:4">
      <c r="A3187" s="4">
        <v>2977</v>
      </c>
      <c r="B3187" s="6" t="s">
        <v>6082</v>
      </c>
      <c r="C3187" s="4" t="s">
        <v>6083</v>
      </c>
      <c r="D3187" s="6" t="str">
        <f t="shared" si="51"/>
        <v>2977 botq 𭩐</v>
      </c>
    </row>
    <row r="3188" ht="46.5" spans="1:4">
      <c r="A3188" s="4">
        <v>2978</v>
      </c>
      <c r="B3188" s="6" t="s">
        <v>6084</v>
      </c>
      <c r="C3188" s="4" t="s">
        <v>6085</v>
      </c>
      <c r="D3188" s="6" t="str">
        <f t="shared" si="51"/>
        <v>2978 bbmp 𭩑</v>
      </c>
    </row>
    <row r="3189" ht="46.5" spans="1:4">
      <c r="A3189" s="4">
        <v>2979</v>
      </c>
      <c r="B3189" s="6" t="s">
        <v>6086</v>
      </c>
      <c r="C3189" s="4" t="s">
        <v>6087</v>
      </c>
      <c r="D3189" s="6" t="str">
        <f t="shared" si="51"/>
        <v>2979 bmzv 𭩒</v>
      </c>
    </row>
    <row r="3190" ht="46.5" spans="1:4">
      <c r="A3190" s="4">
        <v>2980</v>
      </c>
      <c r="B3190" s="6" t="s">
        <v>6088</v>
      </c>
      <c r="C3190" s="4" t="s">
        <v>6089</v>
      </c>
      <c r="D3190" s="6" t="str">
        <f t="shared" si="51"/>
        <v>2980 bwlp 𭩓</v>
      </c>
    </row>
    <row r="3191" ht="46.5" spans="1:4">
      <c r="A3191" s="4">
        <v>2981</v>
      </c>
      <c r="B3191" s="6" t="s">
        <v>6090</v>
      </c>
      <c r="C3191" s="4" t="s">
        <v>6091</v>
      </c>
      <c r="D3191" s="6" t="str">
        <f t="shared" si="51"/>
        <v>2981 ygndt 𭩔</v>
      </c>
    </row>
    <row r="3192" ht="46.5" spans="1:4">
      <c r="A3192" s="4">
        <v>2982</v>
      </c>
      <c r="B3192" s="6" t="s">
        <v>6092</v>
      </c>
      <c r="C3192" s="4" t="s">
        <v>6093</v>
      </c>
      <c r="D3192" s="6" t="str">
        <f t="shared" si="51"/>
        <v>2982 ygjbm 𭩕</v>
      </c>
    </row>
    <row r="3193" ht="46.5" spans="1:4">
      <c r="A3193" s="4">
        <v>2983</v>
      </c>
      <c r="B3193" s="6" t="s">
        <v>6094</v>
      </c>
      <c r="C3193" s="4" t="s">
        <v>6095</v>
      </c>
      <c r="D3193" s="6" t="str">
        <f t="shared" si="51"/>
        <v>2983 bbcv 𭩖</v>
      </c>
    </row>
    <row r="3194" ht="46.5" spans="1:4">
      <c r="A3194" s="4">
        <v>2984</v>
      </c>
      <c r="B3194" s="6" t="s">
        <v>6096</v>
      </c>
      <c r="C3194" s="4" t="s">
        <v>6097</v>
      </c>
      <c r="D3194" s="6" t="str">
        <f t="shared" si="51"/>
        <v>2984 bmzo 𭩗</v>
      </c>
    </row>
    <row r="3195" ht="46.5" spans="1:4">
      <c r="A3195" s="4">
        <v>2985</v>
      </c>
      <c r="B3195" s="6" t="s">
        <v>6098</v>
      </c>
      <c r="C3195" s="4" t="s">
        <v>6099</v>
      </c>
      <c r="D3195" s="6" t="str">
        <f t="shared" si="51"/>
        <v>2985 ds 𭩘</v>
      </c>
    </row>
    <row r="3196" ht="46.5" spans="1:4">
      <c r="A3196" s="4">
        <v>2986</v>
      </c>
      <c r="B3196" s="6" t="s">
        <v>6100</v>
      </c>
      <c r="C3196" s="4" t="s">
        <v>6101</v>
      </c>
      <c r="D3196" s="6" t="str">
        <f t="shared" si="51"/>
        <v>2986 dmy 𭩙</v>
      </c>
    </row>
    <row r="3197" ht="46.5" spans="1:4">
      <c r="A3197" s="4">
        <v>2987</v>
      </c>
      <c r="B3197" s="6" t="s">
        <v>6102</v>
      </c>
      <c r="C3197" s="4" t="s">
        <v>6103</v>
      </c>
      <c r="D3197" s="6" t="str">
        <f t="shared" si="51"/>
        <v>2987 dik 𭩚</v>
      </c>
    </row>
    <row r="3198" ht="46.5" spans="1:4">
      <c r="A3198" s="4">
        <v>2988</v>
      </c>
      <c r="B3198" s="6" t="s">
        <v>6104</v>
      </c>
      <c r="C3198" s="4" t="s">
        <v>6105</v>
      </c>
      <c r="D3198" s="6" t="str">
        <f t="shared" si="51"/>
        <v>2988 dlis 𭩛</v>
      </c>
    </row>
    <row r="3199" ht="46.5" spans="1:4">
      <c r="A3199" s="4">
        <v>2989</v>
      </c>
      <c r="B3199" s="6" t="s">
        <v>6106</v>
      </c>
      <c r="C3199" s="4" t="s">
        <v>6107</v>
      </c>
      <c r="D3199" s="6" t="str">
        <f t="shared" ref="D3199:D3262" si="52">CONCATENATE(A3199," ",C3199," ",B3199)</f>
        <v>2989 dmg 𭩜</v>
      </c>
    </row>
    <row r="3200" ht="46.5" spans="1:4">
      <c r="A3200" s="4">
        <v>2990</v>
      </c>
      <c r="B3200" s="6" t="s">
        <v>6108</v>
      </c>
      <c r="C3200" s="4" t="s">
        <v>6109</v>
      </c>
      <c r="D3200" s="6" t="str">
        <f t="shared" si="52"/>
        <v>2990 dkp 𭩝</v>
      </c>
    </row>
    <row r="3201" ht="46.5" spans="1:4">
      <c r="A3201" s="4">
        <v>2991</v>
      </c>
      <c r="B3201" s="6" t="s">
        <v>6110</v>
      </c>
      <c r="C3201" s="4" t="s">
        <v>6111</v>
      </c>
      <c r="D3201" s="6" t="str">
        <f t="shared" si="52"/>
        <v>2991 eed 𭩞</v>
      </c>
    </row>
    <row r="3202" ht="46.5" spans="1:4">
      <c r="A3202" s="4">
        <v>2992</v>
      </c>
      <c r="B3202" s="6" t="s">
        <v>6112</v>
      </c>
      <c r="C3202" s="4" t="s">
        <v>6113</v>
      </c>
      <c r="D3202" s="6" t="str">
        <f t="shared" si="52"/>
        <v>2992 duo 𭩟</v>
      </c>
    </row>
    <row r="3203" ht="46.5" spans="1:4">
      <c r="A3203" s="4">
        <v>2993</v>
      </c>
      <c r="B3203" s="6" t="s">
        <v>6114</v>
      </c>
      <c r="C3203" s="4" t="s">
        <v>6115</v>
      </c>
      <c r="D3203" s="6" t="str">
        <f t="shared" si="52"/>
        <v>2993 tjd 𭩠</v>
      </c>
    </row>
    <row r="3204" ht="46.5" spans="1:4">
      <c r="A3204" s="4">
        <v>2994</v>
      </c>
      <c r="B3204" s="6" t="s">
        <v>6116</v>
      </c>
      <c r="C3204" s="4" t="s">
        <v>6117</v>
      </c>
      <c r="D3204" s="6" t="str">
        <f t="shared" si="52"/>
        <v>2994 dvil 𭩡</v>
      </c>
    </row>
    <row r="3205" ht="46.5" spans="1:4">
      <c r="A3205" s="4">
        <v>2995</v>
      </c>
      <c r="B3205" s="6" t="s">
        <v>6118</v>
      </c>
      <c r="C3205" s="4" t="s">
        <v>6119</v>
      </c>
      <c r="D3205" s="6" t="str">
        <f t="shared" si="52"/>
        <v>2995 ssd 𭩢</v>
      </c>
    </row>
    <row r="3206" ht="46.5" spans="1:4">
      <c r="A3206" s="4">
        <v>2996</v>
      </c>
      <c r="B3206" s="6" t="s">
        <v>6120</v>
      </c>
      <c r="C3206" s="4" t="s">
        <v>6121</v>
      </c>
      <c r="D3206" s="6" t="str">
        <f t="shared" si="52"/>
        <v>2996 dmms 𭩣</v>
      </c>
    </row>
    <row r="3207" ht="46.5" spans="1:4">
      <c r="A3207" s="4">
        <v>2997</v>
      </c>
      <c r="B3207" s="6" t="s">
        <v>6122</v>
      </c>
      <c r="C3207" s="4" t="s">
        <v>6123</v>
      </c>
      <c r="D3207" s="6" t="str">
        <f t="shared" si="52"/>
        <v>2997 dih 𭩤</v>
      </c>
    </row>
    <row r="3208" ht="46.5" spans="1:4">
      <c r="A3208" s="4">
        <v>2998</v>
      </c>
      <c r="B3208" s="6" t="s">
        <v>6124</v>
      </c>
      <c r="C3208" s="4" t="s">
        <v>6125</v>
      </c>
      <c r="D3208" s="6" t="str">
        <f t="shared" si="52"/>
        <v>2998 gnd 𭩥</v>
      </c>
    </row>
    <row r="3209" ht="46.5" spans="1:4">
      <c r="A3209" s="4">
        <v>2999</v>
      </c>
      <c r="B3209" s="6" t="s">
        <v>6126</v>
      </c>
      <c r="C3209" s="4" t="s">
        <v>6127</v>
      </c>
      <c r="D3209" s="6" t="str">
        <f t="shared" si="52"/>
        <v>2999 dymy 𭩦</v>
      </c>
    </row>
    <row r="3210" ht="46.5" spans="1:4">
      <c r="A3210" s="4">
        <v>3000</v>
      </c>
      <c r="B3210" s="6" t="s">
        <v>6128</v>
      </c>
      <c r="C3210" s="4" t="s">
        <v>6129</v>
      </c>
      <c r="D3210" s="6" t="str">
        <f t="shared" si="52"/>
        <v>3000 domj 𭩧</v>
      </c>
    </row>
    <row r="3211" ht="46.5" spans="1:4">
      <c r="A3211" s="4">
        <v>3001</v>
      </c>
      <c r="B3211" s="6" t="s">
        <v>6130</v>
      </c>
      <c r="C3211" s="4" t="s">
        <v>6131</v>
      </c>
      <c r="D3211" s="6" t="str">
        <f t="shared" si="52"/>
        <v>3001 dhes 𭩨</v>
      </c>
    </row>
    <row r="3212" ht="46.5" spans="1:4">
      <c r="A3212" s="4">
        <v>3002</v>
      </c>
      <c r="B3212" s="6" t="s">
        <v>6132</v>
      </c>
      <c r="C3212" s="4" t="s">
        <v>6133</v>
      </c>
      <c r="D3212" s="6" t="str">
        <f t="shared" si="52"/>
        <v>3002 dhuh 𭩩</v>
      </c>
    </row>
    <row r="3213" ht="46.5" spans="1:4">
      <c r="A3213" s="4">
        <v>3003</v>
      </c>
      <c r="B3213" s="6" t="s">
        <v>6134</v>
      </c>
      <c r="C3213" s="4" t="s">
        <v>6135</v>
      </c>
      <c r="D3213" s="6" t="str">
        <f t="shared" si="52"/>
        <v>3003 dnil 𭩪</v>
      </c>
    </row>
    <row r="3214" ht="46.5" spans="1:4">
      <c r="A3214" s="4">
        <v>3004</v>
      </c>
      <c r="B3214" s="6" t="s">
        <v>6136</v>
      </c>
      <c r="C3214" s="4" t="s">
        <v>6137</v>
      </c>
      <c r="D3214" s="6" t="str">
        <f t="shared" si="52"/>
        <v>3004 dom 𭩫</v>
      </c>
    </row>
    <row r="3215" ht="46.5" spans="1:4">
      <c r="A3215" s="4">
        <v>3005</v>
      </c>
      <c r="B3215" s="6" t="s">
        <v>6138</v>
      </c>
      <c r="C3215" s="4" t="s">
        <v>6139</v>
      </c>
      <c r="D3215" s="6" t="str">
        <f t="shared" si="52"/>
        <v>3005 dopd 𭩬</v>
      </c>
    </row>
    <row r="3216" ht="46.5" spans="1:4">
      <c r="A3216" s="4">
        <v>3006</v>
      </c>
      <c r="B3216" s="6" t="s">
        <v>6140</v>
      </c>
      <c r="C3216" s="4" t="s">
        <v>6141</v>
      </c>
      <c r="D3216" s="6" t="str">
        <f t="shared" si="52"/>
        <v>3006 kdol 𭩭</v>
      </c>
    </row>
    <row r="3217" ht="46.5" spans="1:4">
      <c r="A3217" s="4">
        <v>3007</v>
      </c>
      <c r="B3217" s="6" t="s">
        <v>6142</v>
      </c>
      <c r="C3217" s="4" t="s">
        <v>6143</v>
      </c>
      <c r="D3217" s="6" t="str">
        <f t="shared" si="52"/>
        <v>3007 ikd 𭩮</v>
      </c>
    </row>
    <row r="3218" ht="46.5" spans="1:4">
      <c r="A3218" s="4">
        <v>3007</v>
      </c>
      <c r="B3218" s="6" t="s">
        <v>6142</v>
      </c>
      <c r="C3218" s="4" t="s">
        <v>6144</v>
      </c>
      <c r="D3218" s="6" t="str">
        <f t="shared" si="52"/>
        <v>3007 ihd 𭩮</v>
      </c>
    </row>
    <row r="3219" ht="46.5" spans="1:4">
      <c r="A3219" s="4">
        <v>3007</v>
      </c>
      <c r="B3219" s="6" t="s">
        <v>6142</v>
      </c>
      <c r="C3219" s="4" t="s">
        <v>6145</v>
      </c>
      <c r="D3219" s="6" t="str">
        <f t="shared" si="52"/>
        <v>3007 iid 𭩮</v>
      </c>
    </row>
    <row r="3220" ht="46.5" spans="1:4">
      <c r="A3220" s="4">
        <v>3008</v>
      </c>
      <c r="B3220" s="6" t="s">
        <v>6146</v>
      </c>
      <c r="C3220" s="4" t="s">
        <v>6147</v>
      </c>
      <c r="D3220" s="6" t="str">
        <f t="shared" si="52"/>
        <v>3008 dve 𭩯</v>
      </c>
    </row>
    <row r="3221" ht="46.5" spans="1:4">
      <c r="A3221" s="4">
        <v>3009</v>
      </c>
      <c r="B3221" s="6" t="s">
        <v>6148</v>
      </c>
      <c r="C3221" s="4" t="s">
        <v>6149</v>
      </c>
      <c r="D3221" s="6" t="str">
        <f t="shared" si="52"/>
        <v>3009 dive 𭩰</v>
      </c>
    </row>
    <row r="3222" ht="46.5" spans="1:4">
      <c r="A3222" s="4">
        <v>3010</v>
      </c>
      <c r="B3222" s="6" t="s">
        <v>6150</v>
      </c>
      <c r="C3222" s="4" t="s">
        <v>3577</v>
      </c>
      <c r="D3222" s="6" t="str">
        <f t="shared" si="52"/>
        <v>3010 umd 𭩱</v>
      </c>
    </row>
    <row r="3223" ht="46.5" spans="1:4">
      <c r="A3223" s="4">
        <v>3011</v>
      </c>
      <c r="B3223" s="6" t="s">
        <v>6151</v>
      </c>
      <c r="C3223" s="4" t="s">
        <v>6152</v>
      </c>
      <c r="D3223" s="6" t="str">
        <f t="shared" si="52"/>
        <v>3011 nnhd 𭩲</v>
      </c>
    </row>
    <row r="3224" ht="46.5" spans="1:4">
      <c r="A3224" s="4">
        <v>3012</v>
      </c>
      <c r="B3224" s="6" t="s">
        <v>6153</v>
      </c>
      <c r="C3224" s="4" t="s">
        <v>6154</v>
      </c>
      <c r="D3224" s="6" t="str">
        <f t="shared" si="52"/>
        <v>3012 dppp 𭩳</v>
      </c>
    </row>
    <row r="3225" ht="46.5" spans="1:4">
      <c r="A3225" s="4">
        <v>3013</v>
      </c>
      <c r="B3225" s="6" t="s">
        <v>6155</v>
      </c>
      <c r="C3225" s="4" t="s">
        <v>6156</v>
      </c>
      <c r="D3225" s="6" t="str">
        <f t="shared" si="52"/>
        <v>3013 dihs 𭩴</v>
      </c>
    </row>
    <row r="3226" ht="46.5" spans="1:4">
      <c r="A3226" s="4">
        <v>3014</v>
      </c>
      <c r="B3226" s="6" t="s">
        <v>6157</v>
      </c>
      <c r="C3226" s="4" t="s">
        <v>6158</v>
      </c>
      <c r="D3226" s="6" t="str">
        <f t="shared" si="52"/>
        <v>3014 dmna 𭩵</v>
      </c>
    </row>
    <row r="3227" ht="46.5" spans="1:4">
      <c r="A3227" s="4">
        <v>3015</v>
      </c>
      <c r="B3227" s="6" t="s">
        <v>6159</v>
      </c>
      <c r="C3227" s="4" t="s">
        <v>6160</v>
      </c>
      <c r="D3227" s="6" t="str">
        <f t="shared" si="52"/>
        <v>3015 mnd 𭩶</v>
      </c>
    </row>
    <row r="3228" ht="46.5" spans="1:4">
      <c r="A3228" s="4">
        <v>3016</v>
      </c>
      <c r="B3228" s="6" t="s">
        <v>6161</v>
      </c>
      <c r="C3228" s="4" t="s">
        <v>6162</v>
      </c>
      <c r="D3228" s="6" t="str">
        <f t="shared" si="52"/>
        <v>3016 dap 𭩷</v>
      </c>
    </row>
    <row r="3229" ht="46.5" spans="1:4">
      <c r="A3229" s="4">
        <v>3017</v>
      </c>
      <c r="B3229" s="6" t="s">
        <v>6163</v>
      </c>
      <c r="C3229" s="4" t="s">
        <v>6164</v>
      </c>
      <c r="D3229" s="6" t="str">
        <f t="shared" si="52"/>
        <v>3017 rrd 𭩸</v>
      </c>
    </row>
    <row r="3230" ht="46.5" spans="1:4">
      <c r="A3230" s="4">
        <v>3018</v>
      </c>
      <c r="B3230" s="6" t="s">
        <v>6165</v>
      </c>
      <c r="C3230" s="4" t="s">
        <v>6166</v>
      </c>
      <c r="D3230" s="6" t="str">
        <f t="shared" si="52"/>
        <v>3018 dnir 𭩹</v>
      </c>
    </row>
    <row r="3231" ht="46.5" spans="1:4">
      <c r="A3231" s="4">
        <v>3019</v>
      </c>
      <c r="B3231" s="6" t="s">
        <v>6167</v>
      </c>
      <c r="C3231" s="4" t="s">
        <v>6168</v>
      </c>
      <c r="D3231" s="6" t="str">
        <f t="shared" si="52"/>
        <v>3019 dcbm 𭩺</v>
      </c>
    </row>
    <row r="3232" ht="46.5" spans="1:4">
      <c r="A3232" s="4">
        <v>3020</v>
      </c>
      <c r="B3232" s="6" t="s">
        <v>6169</v>
      </c>
      <c r="C3232" s="4" t="s">
        <v>6170</v>
      </c>
      <c r="D3232" s="6" t="str">
        <f t="shared" si="52"/>
        <v>3020 dejk 𭩻</v>
      </c>
    </row>
    <row r="3233" ht="46.5" spans="1:4">
      <c r="A3233" s="4">
        <v>3021</v>
      </c>
      <c r="B3233" s="6" t="s">
        <v>6171</v>
      </c>
      <c r="C3233" s="4" t="s">
        <v>6172</v>
      </c>
      <c r="D3233" s="6" t="str">
        <f t="shared" si="52"/>
        <v>3021 fdd 𭩼</v>
      </c>
    </row>
    <row r="3234" ht="46.5" spans="1:4">
      <c r="A3234" s="4">
        <v>3022</v>
      </c>
      <c r="B3234" s="6" t="s">
        <v>6173</v>
      </c>
      <c r="C3234" s="4" t="s">
        <v>6174</v>
      </c>
      <c r="D3234" s="6" t="str">
        <f t="shared" si="52"/>
        <v>3022 dfd 𭩽</v>
      </c>
    </row>
    <row r="3235" ht="46.5" spans="1:4">
      <c r="A3235" s="4">
        <v>3023</v>
      </c>
      <c r="B3235" s="6" t="s">
        <v>6175</v>
      </c>
      <c r="C3235" s="4" t="s">
        <v>6176</v>
      </c>
      <c r="D3235" s="6" t="str">
        <f t="shared" si="52"/>
        <v>3023 diau 𭩾</v>
      </c>
    </row>
    <row r="3236" ht="46.5" spans="1:4">
      <c r="A3236" s="4">
        <v>3024</v>
      </c>
      <c r="B3236" s="6" t="s">
        <v>6177</v>
      </c>
      <c r="C3236" s="4" t="s">
        <v>6178</v>
      </c>
      <c r="D3236" s="6" t="str">
        <f t="shared" si="52"/>
        <v>3024 rud 𭩿</v>
      </c>
    </row>
    <row r="3237" ht="46.5" spans="1:4">
      <c r="A3237" s="4">
        <v>3025</v>
      </c>
      <c r="B3237" s="6" t="s">
        <v>6179</v>
      </c>
      <c r="C3237" s="8" t="s">
        <v>6180</v>
      </c>
      <c r="D3237" s="6" t="str">
        <f t="shared" si="52"/>
        <v>3025 dtt 𭪀</v>
      </c>
    </row>
    <row r="3238" ht="46.5" spans="1:4">
      <c r="A3238" s="4">
        <v>3026</v>
      </c>
      <c r="B3238" s="6" t="s">
        <v>6181</v>
      </c>
      <c r="C3238" s="4" t="s">
        <v>6182</v>
      </c>
      <c r="D3238" s="6" t="str">
        <f t="shared" si="52"/>
        <v>3026 dshh 𭪁</v>
      </c>
    </row>
    <row r="3239" ht="46.5" spans="1:4">
      <c r="A3239" s="4">
        <v>3027</v>
      </c>
      <c r="B3239" s="6" t="s">
        <v>6183</v>
      </c>
      <c r="C3239" s="4" t="s">
        <v>6184</v>
      </c>
      <c r="D3239" s="6" t="str">
        <f t="shared" si="52"/>
        <v>3027 demn 𭪂</v>
      </c>
    </row>
    <row r="3240" ht="46.5" spans="1:4">
      <c r="A3240" s="4">
        <v>3028</v>
      </c>
      <c r="B3240" s="6" t="s">
        <v>6185</v>
      </c>
      <c r="C3240" s="4" t="s">
        <v>6186</v>
      </c>
      <c r="D3240" s="6" t="str">
        <f t="shared" si="52"/>
        <v>3028 gkd 𭪃</v>
      </c>
    </row>
    <row r="3241" ht="46.5" spans="1:4">
      <c r="A3241" s="4">
        <v>3029</v>
      </c>
      <c r="B3241" s="6" t="s">
        <v>6187</v>
      </c>
      <c r="C3241" s="4" t="s">
        <v>6188</v>
      </c>
      <c r="D3241" s="6" t="str">
        <f t="shared" si="52"/>
        <v>3029 dqme 𭪄</v>
      </c>
    </row>
    <row r="3242" ht="46.5" spans="1:4">
      <c r="A3242" s="4">
        <v>3030</v>
      </c>
      <c r="B3242" s="6" t="s">
        <v>6189</v>
      </c>
      <c r="C3242" s="4" t="s">
        <v>6190</v>
      </c>
      <c r="D3242" s="6" t="str">
        <f t="shared" si="52"/>
        <v>3030 dkmr 𭪅</v>
      </c>
    </row>
    <row r="3243" ht="46.5" spans="1:4">
      <c r="A3243" s="4">
        <v>3031</v>
      </c>
      <c r="B3243" s="6" t="s">
        <v>6191</v>
      </c>
      <c r="C3243" s="4" t="s">
        <v>6192</v>
      </c>
      <c r="D3243" s="6" t="str">
        <f t="shared" si="52"/>
        <v>3031 dydi 𭪆</v>
      </c>
    </row>
    <row r="3244" ht="46.5" spans="1:4">
      <c r="A3244" s="4">
        <v>3032</v>
      </c>
      <c r="B3244" s="6" t="s">
        <v>6193</v>
      </c>
      <c r="C3244" s="4" t="s">
        <v>6194</v>
      </c>
      <c r="D3244" s="6" t="str">
        <f t="shared" si="52"/>
        <v>3032 dmkr 𭪇</v>
      </c>
    </row>
    <row r="3245" ht="46.5" spans="1:4">
      <c r="A3245" s="4">
        <v>3033</v>
      </c>
      <c r="B3245" s="6" t="s">
        <v>6195</v>
      </c>
      <c r="C3245" s="4" t="s">
        <v>6196</v>
      </c>
      <c r="D3245" s="6" t="str">
        <f t="shared" si="52"/>
        <v>3033 dlsk 𭪈</v>
      </c>
    </row>
    <row r="3246" ht="46.5" spans="1:4">
      <c r="A3246" s="4">
        <v>3034</v>
      </c>
      <c r="B3246" s="6" t="s">
        <v>6197</v>
      </c>
      <c r="C3246" s="4" t="s">
        <v>6198</v>
      </c>
      <c r="D3246" s="6" t="str">
        <f t="shared" si="52"/>
        <v>3034 domx 𭪉</v>
      </c>
    </row>
    <row r="3247" ht="46.5" spans="1:4">
      <c r="A3247" s="4">
        <v>3035</v>
      </c>
      <c r="B3247" s="6" t="s">
        <v>6199</v>
      </c>
      <c r="C3247" s="4" t="s">
        <v>6200</v>
      </c>
      <c r="D3247" s="6" t="str">
        <f t="shared" si="52"/>
        <v>3035 dheh 𭪊</v>
      </c>
    </row>
    <row r="3248" ht="46.5" spans="1:4">
      <c r="A3248" s="4">
        <v>3036</v>
      </c>
      <c r="B3248" s="6" t="s">
        <v>6201</v>
      </c>
      <c r="C3248" s="4" t="s">
        <v>6202</v>
      </c>
      <c r="D3248" s="6" t="str">
        <f t="shared" si="52"/>
        <v>3036 hdmnr 𭪋</v>
      </c>
    </row>
    <row r="3249" ht="46.5" spans="1:4">
      <c r="A3249" s="4">
        <v>3037</v>
      </c>
      <c r="B3249" s="6" t="s">
        <v>6203</v>
      </c>
      <c r="C3249" s="4" t="s">
        <v>6204</v>
      </c>
      <c r="D3249" s="6" t="str">
        <f t="shared" si="52"/>
        <v>3037 doos 𭪌</v>
      </c>
    </row>
    <row r="3250" ht="46.5" spans="1:4">
      <c r="A3250" s="4">
        <v>3038</v>
      </c>
      <c r="B3250" s="6" t="s">
        <v>6205</v>
      </c>
      <c r="C3250" s="4" t="s">
        <v>6206</v>
      </c>
      <c r="D3250" s="6" t="str">
        <f t="shared" si="52"/>
        <v>3038 kdymy 𭪍</v>
      </c>
    </row>
    <row r="3251" ht="46.5" spans="1:4">
      <c r="A3251" s="4">
        <v>3039</v>
      </c>
      <c r="B3251" s="6" t="s">
        <v>6207</v>
      </c>
      <c r="C3251" s="4" t="s">
        <v>6208</v>
      </c>
      <c r="D3251" s="6" t="str">
        <f t="shared" si="52"/>
        <v>3039 kdkr 𭪎</v>
      </c>
    </row>
    <row r="3252" ht="46.5" spans="1:4">
      <c r="A3252" s="4">
        <v>3040</v>
      </c>
      <c r="B3252" s="6" t="s">
        <v>6209</v>
      </c>
      <c r="C3252" s="4" t="s">
        <v>6210</v>
      </c>
      <c r="D3252" s="6" t="str">
        <f t="shared" si="52"/>
        <v>3040 dnhr 𭪏</v>
      </c>
    </row>
    <row r="3253" ht="46.5" spans="1:4">
      <c r="A3253" s="4">
        <v>3041</v>
      </c>
      <c r="B3253" s="6" t="s">
        <v>6211</v>
      </c>
      <c r="C3253" s="4" t="s">
        <v>6212</v>
      </c>
      <c r="D3253" s="6" t="str">
        <f t="shared" si="52"/>
        <v>3041 dymr 𭪐</v>
      </c>
    </row>
    <row r="3254" ht="46.5" spans="1:4">
      <c r="A3254" s="4">
        <v>3042</v>
      </c>
      <c r="B3254" s="6" t="s">
        <v>6213</v>
      </c>
      <c r="C3254" s="4" t="s">
        <v>6214</v>
      </c>
      <c r="D3254" s="6" t="str">
        <f t="shared" si="52"/>
        <v>3042 yvdd 𭪑</v>
      </c>
    </row>
    <row r="3255" ht="46.5" spans="1:4">
      <c r="A3255" s="4">
        <v>3043</v>
      </c>
      <c r="B3255" s="6" t="s">
        <v>6215</v>
      </c>
      <c r="C3255" s="4" t="s">
        <v>6216</v>
      </c>
      <c r="D3255" s="6" t="str">
        <f t="shared" si="52"/>
        <v>3043 dtyo 𭪒</v>
      </c>
    </row>
    <row r="3256" ht="46.5" spans="1:4">
      <c r="A3256" s="4">
        <v>3044</v>
      </c>
      <c r="B3256" s="6" t="s">
        <v>6217</v>
      </c>
      <c r="C3256" s="4" t="s">
        <v>6218</v>
      </c>
      <c r="D3256" s="6" t="str">
        <f t="shared" si="52"/>
        <v>3044 dlsp 𭪓</v>
      </c>
    </row>
    <row r="3257" ht="46.5" spans="1:4">
      <c r="A3257" s="4">
        <v>3045</v>
      </c>
      <c r="B3257" s="6" t="s">
        <v>6219</v>
      </c>
      <c r="C3257" s="4" t="s">
        <v>6220</v>
      </c>
      <c r="D3257" s="6" t="str">
        <f t="shared" si="52"/>
        <v>3045 dndk 𭪔</v>
      </c>
    </row>
    <row r="3258" ht="46.5" spans="1:4">
      <c r="A3258" s="4">
        <v>3046</v>
      </c>
      <c r="B3258" s="6" t="s">
        <v>6221</v>
      </c>
      <c r="C3258" s="4" t="s">
        <v>6222</v>
      </c>
      <c r="D3258" s="6" t="str">
        <f t="shared" si="52"/>
        <v>3046 mqd 𭪕</v>
      </c>
    </row>
    <row r="3259" ht="46.5" spans="1:4">
      <c r="A3259" s="4">
        <v>3047</v>
      </c>
      <c r="B3259" s="6" t="s">
        <v>6223</v>
      </c>
      <c r="C3259" s="4" t="s">
        <v>6224</v>
      </c>
      <c r="D3259" s="6" t="str">
        <f t="shared" si="52"/>
        <v>3047 nid 𭪖</v>
      </c>
    </row>
    <row r="3260" ht="46.5" spans="1:4">
      <c r="A3260" s="4">
        <v>3048</v>
      </c>
      <c r="B3260" s="6" t="s">
        <v>6225</v>
      </c>
      <c r="C3260" s="4" t="s">
        <v>6226</v>
      </c>
      <c r="D3260" s="6" t="str">
        <f t="shared" si="52"/>
        <v>3048 cnld 𭪗</v>
      </c>
    </row>
    <row r="3261" ht="46.5" spans="1:4">
      <c r="A3261" s="4">
        <v>3049</v>
      </c>
      <c r="B3261" s="6" t="s">
        <v>6227</v>
      </c>
      <c r="C3261" s="4" t="s">
        <v>6228</v>
      </c>
      <c r="D3261" s="6" t="str">
        <f t="shared" si="52"/>
        <v>3049 ddje 𭪘</v>
      </c>
    </row>
    <row r="3262" ht="46.5" spans="1:4">
      <c r="A3262" s="4">
        <v>3050</v>
      </c>
      <c r="B3262" s="6" t="s">
        <v>6229</v>
      </c>
      <c r="C3262" s="4" t="s">
        <v>6230</v>
      </c>
      <c r="D3262" s="6" t="str">
        <f t="shared" si="52"/>
        <v>3050 ttjd 𭪙</v>
      </c>
    </row>
    <row r="3263" ht="46.5" spans="1:4">
      <c r="A3263" s="4">
        <v>3051</v>
      </c>
      <c r="B3263" s="6" t="s">
        <v>6231</v>
      </c>
      <c r="C3263" s="4" t="s">
        <v>6232</v>
      </c>
      <c r="D3263" s="6" t="str">
        <f t="shared" ref="D3263:D3326" si="53">CONCATENATE(A3263," ",C3263," ",B3263)</f>
        <v>3051 dmwc 𭪚</v>
      </c>
    </row>
    <row r="3264" ht="46.5" spans="1:4">
      <c r="A3264" s="4">
        <v>3052</v>
      </c>
      <c r="B3264" s="6" t="s">
        <v>6233</v>
      </c>
      <c r="C3264" s="4" t="s">
        <v>6234</v>
      </c>
      <c r="D3264" s="6" t="str">
        <f t="shared" si="53"/>
        <v>3052 qhid 𭪛</v>
      </c>
    </row>
    <row r="3265" ht="46.5" spans="1:4">
      <c r="A3265" s="4">
        <v>3053</v>
      </c>
      <c r="B3265" s="6" t="s">
        <v>6235</v>
      </c>
      <c r="C3265" s="4" t="s">
        <v>6236</v>
      </c>
      <c r="D3265" s="6" t="str">
        <f t="shared" si="53"/>
        <v>3053 dslo 𭪜</v>
      </c>
    </row>
    <row r="3266" ht="46.5" spans="1:4">
      <c r="A3266" s="4">
        <v>3054</v>
      </c>
      <c r="B3266" s="6" t="s">
        <v>6237</v>
      </c>
      <c r="C3266" s="4" t="s">
        <v>6238</v>
      </c>
      <c r="D3266" s="6" t="str">
        <f t="shared" si="53"/>
        <v>3054 ddik 𭪝</v>
      </c>
    </row>
    <row r="3267" ht="46.5" spans="1:4">
      <c r="A3267" s="4">
        <v>3055</v>
      </c>
      <c r="B3267" s="6" t="s">
        <v>6239</v>
      </c>
      <c r="C3267" s="4" t="s">
        <v>6240</v>
      </c>
      <c r="D3267" s="6" t="str">
        <f t="shared" si="53"/>
        <v>3055 ddf 𭪞</v>
      </c>
    </row>
    <row r="3268" ht="46.5" spans="1:4">
      <c r="A3268" s="4">
        <v>3056</v>
      </c>
      <c r="B3268" s="6" t="s">
        <v>6241</v>
      </c>
      <c r="C3268" s="4" t="s">
        <v>6242</v>
      </c>
      <c r="D3268" s="6" t="str">
        <f t="shared" si="53"/>
        <v>3056 dayk 𭪟</v>
      </c>
    </row>
    <row r="3269" ht="46.5" spans="1:4">
      <c r="A3269" s="4">
        <v>3057</v>
      </c>
      <c r="B3269" s="6" t="s">
        <v>6243</v>
      </c>
      <c r="C3269" s="4" t="s">
        <v>6244</v>
      </c>
      <c r="D3269" s="6" t="str">
        <f t="shared" si="53"/>
        <v>3057 xhed 𭪠</v>
      </c>
    </row>
    <row r="3270" ht="46.5" spans="1:4">
      <c r="A3270" s="4">
        <v>3058</v>
      </c>
      <c r="B3270" s="6" t="s">
        <v>6245</v>
      </c>
      <c r="C3270" s="4" t="s">
        <v>6246</v>
      </c>
      <c r="D3270" s="6" t="str">
        <f t="shared" si="53"/>
        <v>3058 dtpi 𭪡</v>
      </c>
    </row>
    <row r="3271" ht="46.5" spans="1:4">
      <c r="A3271" s="4">
        <v>3059</v>
      </c>
      <c r="B3271" s="6" t="s">
        <v>6247</v>
      </c>
      <c r="C3271" s="4" t="s">
        <v>6248</v>
      </c>
      <c r="D3271" s="6" t="str">
        <f t="shared" si="53"/>
        <v>3059 ybod 𭪢</v>
      </c>
    </row>
    <row r="3272" ht="46.5" spans="1:4">
      <c r="A3272" s="4">
        <v>3060</v>
      </c>
      <c r="B3272" s="6" t="s">
        <v>6249</v>
      </c>
      <c r="C3272" s="4" t="s">
        <v>6250</v>
      </c>
      <c r="D3272" s="6" t="str">
        <f t="shared" si="53"/>
        <v>3060 dobp 𭪣</v>
      </c>
    </row>
    <row r="3273" ht="46.5" spans="1:4">
      <c r="A3273" s="4">
        <v>3061</v>
      </c>
      <c r="B3273" s="6" t="s">
        <v>6251</v>
      </c>
      <c r="C3273" s="4" t="s">
        <v>6252</v>
      </c>
      <c r="D3273" s="6" t="str">
        <f t="shared" si="53"/>
        <v>3061 dumj 𭪤</v>
      </c>
    </row>
    <row r="3274" ht="46.5" spans="1:4">
      <c r="A3274" s="4">
        <v>3062</v>
      </c>
      <c r="B3274" s="6" t="s">
        <v>6253</v>
      </c>
      <c r="C3274" s="4" t="s">
        <v>6254</v>
      </c>
      <c r="D3274" s="6" t="str">
        <f t="shared" si="53"/>
        <v>3062 wdon 𭪥</v>
      </c>
    </row>
    <row r="3275" ht="46.5" spans="1:4">
      <c r="A3275" s="4">
        <v>3063</v>
      </c>
      <c r="B3275" s="6" t="s">
        <v>6255</v>
      </c>
      <c r="C3275" s="4" t="s">
        <v>6256</v>
      </c>
      <c r="D3275" s="6" t="str">
        <f t="shared" si="53"/>
        <v>3063 dumr 𭪦</v>
      </c>
    </row>
    <row r="3276" ht="46.5" spans="1:4">
      <c r="A3276" s="4">
        <v>3064</v>
      </c>
      <c r="B3276" s="6" t="s">
        <v>6257</v>
      </c>
      <c r="C3276" s="4" t="s">
        <v>6258</v>
      </c>
      <c r="D3276" s="6" t="str">
        <f t="shared" si="53"/>
        <v>3064 dyhl 𭪧</v>
      </c>
    </row>
    <row r="3277" ht="46.5" spans="1:4">
      <c r="A3277" s="4">
        <v>3065</v>
      </c>
      <c r="B3277" s="6" t="s">
        <v>6259</v>
      </c>
      <c r="C3277" s="4" t="s">
        <v>6260</v>
      </c>
      <c r="D3277" s="6" t="str">
        <f t="shared" si="53"/>
        <v>3065 hnd 𭪨</v>
      </c>
    </row>
    <row r="3278" ht="46.5" spans="1:4">
      <c r="A3278" s="4">
        <v>3066</v>
      </c>
      <c r="B3278" s="6" t="s">
        <v>6261</v>
      </c>
      <c r="C3278" s="4" t="s">
        <v>6262</v>
      </c>
      <c r="D3278" s="6" t="str">
        <f t="shared" si="53"/>
        <v>3066 dhbn 𭪩</v>
      </c>
    </row>
    <row r="3279" ht="46.5" spans="1:4">
      <c r="A3279" s="4">
        <v>3067</v>
      </c>
      <c r="B3279" s="6" t="s">
        <v>6263</v>
      </c>
      <c r="C3279" s="4" t="s">
        <v>6264</v>
      </c>
      <c r="D3279" s="6" t="str">
        <f t="shared" si="53"/>
        <v>3067 ond 𭪪</v>
      </c>
    </row>
    <row r="3280" ht="46.5" spans="1:4">
      <c r="A3280" s="4">
        <v>3068</v>
      </c>
      <c r="B3280" s="6" t="s">
        <v>6265</v>
      </c>
      <c r="C3280" s="4" t="s">
        <v>6266</v>
      </c>
      <c r="D3280" s="6" t="str">
        <f t="shared" si="53"/>
        <v>3068 hndd 𭪫</v>
      </c>
    </row>
    <row r="3281" ht="46.5" spans="1:4">
      <c r="A3281" s="4">
        <v>3069</v>
      </c>
      <c r="B3281" s="6" t="s">
        <v>6267</v>
      </c>
      <c r="C3281" s="4" t="s">
        <v>6268</v>
      </c>
      <c r="D3281" s="6" t="str">
        <f t="shared" si="53"/>
        <v>3069 kdfmu 𭪬</v>
      </c>
    </row>
    <row r="3282" ht="46.5" spans="1:4">
      <c r="A3282" s="4">
        <v>3070</v>
      </c>
      <c r="B3282" s="6" t="s">
        <v>6269</v>
      </c>
      <c r="C3282" s="4" t="s">
        <v>6270</v>
      </c>
      <c r="D3282" s="6" t="str">
        <f t="shared" si="53"/>
        <v>3070 yvpd 𭪭</v>
      </c>
    </row>
    <row r="3283" ht="46.5" spans="1:4">
      <c r="A3283" s="4">
        <v>3071</v>
      </c>
      <c r="B3283" s="6" t="s">
        <v>6271</v>
      </c>
      <c r="C3283" s="4" t="s">
        <v>6272</v>
      </c>
      <c r="D3283" s="6" t="str">
        <f t="shared" si="53"/>
        <v>3071 djnp 𭪮</v>
      </c>
    </row>
    <row r="3284" ht="46.5" spans="1:4">
      <c r="A3284" s="4">
        <v>3072</v>
      </c>
      <c r="B3284" s="6" t="s">
        <v>6273</v>
      </c>
      <c r="C3284" s="4" t="s">
        <v>6274</v>
      </c>
      <c r="D3284" s="6" t="str">
        <f t="shared" si="53"/>
        <v>3072 dtw 𭪯</v>
      </c>
    </row>
    <row r="3285" ht="46.5" spans="1:4">
      <c r="A3285" s="4">
        <v>3073</v>
      </c>
      <c r="B3285" s="6" t="s">
        <v>6275</v>
      </c>
      <c r="C3285" s="4" t="s">
        <v>6111</v>
      </c>
      <c r="D3285" s="6" t="str">
        <f t="shared" si="53"/>
        <v>3073 eed 𭪰</v>
      </c>
    </row>
    <row r="3286" ht="46.5" spans="1:4">
      <c r="A3286" s="4">
        <v>3074</v>
      </c>
      <c r="B3286" s="6" t="s">
        <v>6276</v>
      </c>
      <c r="C3286" s="4" t="s">
        <v>6277</v>
      </c>
      <c r="D3286" s="6" t="str">
        <f t="shared" si="53"/>
        <v>3074 eyid 𭪱</v>
      </c>
    </row>
    <row r="3287" ht="46.5" spans="1:4">
      <c r="A3287" s="4">
        <v>3075</v>
      </c>
      <c r="B3287" s="6" t="s">
        <v>6278</v>
      </c>
      <c r="C3287" s="4" t="s">
        <v>6279</v>
      </c>
      <c r="D3287" s="6" t="str">
        <f t="shared" si="53"/>
        <v>3075 dtgn 𭪲</v>
      </c>
    </row>
    <row r="3288" ht="46.5" spans="1:4">
      <c r="A3288" s="4">
        <v>3076</v>
      </c>
      <c r="B3288" s="6" t="s">
        <v>6280</v>
      </c>
      <c r="C3288" s="4" t="s">
        <v>6281</v>
      </c>
      <c r="D3288" s="6" t="str">
        <f t="shared" si="53"/>
        <v>3076 edd 𭪳</v>
      </c>
    </row>
    <row r="3289" ht="46.5" spans="1:4">
      <c r="A3289" s="4">
        <v>3077</v>
      </c>
      <c r="B3289" s="6" t="s">
        <v>6282</v>
      </c>
      <c r="C3289" s="4" t="s">
        <v>6160</v>
      </c>
      <c r="D3289" s="6" t="str">
        <f t="shared" si="53"/>
        <v>3077 mnd 𭪴</v>
      </c>
    </row>
    <row r="3290" ht="46.5" spans="1:4">
      <c r="A3290" s="4">
        <v>3078</v>
      </c>
      <c r="B3290" s="6" t="s">
        <v>6283</v>
      </c>
      <c r="C3290" s="4" t="s">
        <v>6284</v>
      </c>
      <c r="D3290" s="6" t="str">
        <f t="shared" si="53"/>
        <v>3078 drok 𭪵</v>
      </c>
    </row>
    <row r="3291" ht="46.5" spans="1:4">
      <c r="A3291" s="4">
        <v>3079</v>
      </c>
      <c r="B3291" s="6" t="s">
        <v>6285</v>
      </c>
      <c r="C3291" s="4" t="s">
        <v>6286</v>
      </c>
      <c r="D3291" s="6" t="str">
        <f t="shared" si="53"/>
        <v>3079 dtme 𭪶</v>
      </c>
    </row>
    <row r="3292" ht="46.5" spans="1:4">
      <c r="A3292" s="4">
        <v>3080</v>
      </c>
      <c r="B3292" s="6" t="s">
        <v>6287</v>
      </c>
      <c r="C3292" s="4" t="s">
        <v>6288</v>
      </c>
      <c r="D3292" s="6" t="str">
        <f t="shared" si="53"/>
        <v>3080 djtd 𭪷</v>
      </c>
    </row>
    <row r="3293" ht="46.5" spans="1:4">
      <c r="A3293" s="4">
        <v>3081</v>
      </c>
      <c r="B3293" s="6" t="s">
        <v>6289</v>
      </c>
      <c r="C3293" s="4" t="s">
        <v>6290</v>
      </c>
      <c r="D3293" s="6" t="str">
        <f t="shared" si="53"/>
        <v>3081 dmgl 𭪸</v>
      </c>
    </row>
    <row r="3294" ht="46.5" spans="1:4">
      <c r="A3294" s="4">
        <v>3082</v>
      </c>
      <c r="B3294" s="6" t="s">
        <v>6291</v>
      </c>
      <c r="C3294" s="4" t="s">
        <v>6292</v>
      </c>
      <c r="D3294" s="6" t="str">
        <f t="shared" si="53"/>
        <v>3082 wdpr 𭪹</v>
      </c>
    </row>
    <row r="3295" ht="46.5" spans="1:4">
      <c r="A3295" s="4">
        <v>3083</v>
      </c>
      <c r="B3295" s="6" t="s">
        <v>6293</v>
      </c>
      <c r="C3295" s="4" t="s">
        <v>6294</v>
      </c>
      <c r="D3295" s="6" t="str">
        <f t="shared" si="53"/>
        <v>3083 dtnh 𭪺</v>
      </c>
    </row>
    <row r="3296" ht="46.5" spans="1:4">
      <c r="A3296" s="4">
        <v>3084</v>
      </c>
      <c r="B3296" s="6" t="s">
        <v>6295</v>
      </c>
      <c r="C3296" s="4" t="s">
        <v>6296</v>
      </c>
      <c r="D3296" s="6" t="str">
        <f t="shared" si="53"/>
        <v>3084 wdohh 𭪻</v>
      </c>
    </row>
    <row r="3297" ht="46.5" spans="1:4">
      <c r="A3297" s="4">
        <v>3085</v>
      </c>
      <c r="B3297" s="6" t="s">
        <v>6297</v>
      </c>
      <c r="C3297" s="4" t="s">
        <v>6298</v>
      </c>
      <c r="D3297" s="6" t="str">
        <f t="shared" si="53"/>
        <v>3085 uhwd 𭪼</v>
      </c>
    </row>
    <row r="3298" ht="46.5" spans="1:4">
      <c r="A3298" s="4">
        <v>3086</v>
      </c>
      <c r="B3298" s="6" t="s">
        <v>6299</v>
      </c>
      <c r="C3298" s="4" t="s">
        <v>6300</v>
      </c>
      <c r="D3298" s="6" t="str">
        <f t="shared" si="53"/>
        <v>3086 drvu 𭪽</v>
      </c>
    </row>
    <row r="3299" ht="46.5" spans="1:4">
      <c r="A3299" s="4">
        <v>3087</v>
      </c>
      <c r="B3299" s="6" t="s">
        <v>6301</v>
      </c>
      <c r="C3299" s="4" t="s">
        <v>6302</v>
      </c>
      <c r="D3299" s="6" t="str">
        <f t="shared" si="53"/>
        <v>3087 dlsm 𭪾</v>
      </c>
    </row>
    <row r="3300" ht="46.5" spans="1:4">
      <c r="A3300" s="4">
        <v>3088</v>
      </c>
      <c r="B3300" s="6" t="s">
        <v>6303</v>
      </c>
      <c r="C3300" s="4" t="s">
        <v>6304</v>
      </c>
      <c r="D3300" s="6" t="str">
        <f t="shared" si="53"/>
        <v>3088 xpdl 𭪿</v>
      </c>
    </row>
    <row r="3301" ht="46.5" spans="1:4">
      <c r="A3301" s="4">
        <v>3089</v>
      </c>
      <c r="B3301" s="6" t="s">
        <v>6305</v>
      </c>
      <c r="C3301" s="4" t="s">
        <v>6306</v>
      </c>
      <c r="D3301" s="6" t="str">
        <f t="shared" si="53"/>
        <v>3089 dlmo 𭫀</v>
      </c>
    </row>
    <row r="3302" ht="46.5" spans="1:4">
      <c r="A3302" s="4">
        <v>3090</v>
      </c>
      <c r="B3302" s="6" t="s">
        <v>6307</v>
      </c>
      <c r="C3302" s="4" t="s">
        <v>6308</v>
      </c>
      <c r="D3302" s="6" t="str">
        <f t="shared" si="53"/>
        <v>3090 ard 𭫁</v>
      </c>
    </row>
    <row r="3303" ht="46.5" spans="1:4">
      <c r="A3303" s="4">
        <v>3091</v>
      </c>
      <c r="B3303" s="6" t="s">
        <v>6309</v>
      </c>
      <c r="C3303" s="4" t="s">
        <v>6310</v>
      </c>
      <c r="D3303" s="6" t="str">
        <f t="shared" si="53"/>
        <v>3091 dhei 𭫂</v>
      </c>
    </row>
    <row r="3304" ht="46.5" spans="1:4">
      <c r="A3304" s="4">
        <v>3092</v>
      </c>
      <c r="B3304" s="6" t="s">
        <v>6311</v>
      </c>
      <c r="C3304" s="4" t="s">
        <v>6312</v>
      </c>
      <c r="D3304" s="6" t="str">
        <f t="shared" si="53"/>
        <v>3092 dort 𭫃</v>
      </c>
    </row>
    <row r="3305" ht="46.5" spans="1:4">
      <c r="A3305" s="4">
        <v>3093</v>
      </c>
      <c r="B3305" s="6" t="s">
        <v>6313</v>
      </c>
      <c r="C3305" s="4" t="s">
        <v>6314</v>
      </c>
      <c r="D3305" s="6" t="str">
        <f t="shared" si="53"/>
        <v>3093 odd 𭫄</v>
      </c>
    </row>
    <row r="3306" ht="46.5" spans="1:4">
      <c r="A3306" s="4">
        <v>3094</v>
      </c>
      <c r="B3306" s="6" t="s">
        <v>6315</v>
      </c>
      <c r="C3306" s="4" t="s">
        <v>6316</v>
      </c>
      <c r="D3306" s="6" t="str">
        <f t="shared" si="53"/>
        <v>3094 kid 𭫅</v>
      </c>
    </row>
    <row r="3307" ht="46.5" spans="1:4">
      <c r="A3307" s="4">
        <v>3095</v>
      </c>
      <c r="B3307" s="6" t="s">
        <v>6317</v>
      </c>
      <c r="C3307" s="4" t="s">
        <v>6318</v>
      </c>
      <c r="D3307" s="6" t="str">
        <f t="shared" si="53"/>
        <v>3095 dkhi 𭫆</v>
      </c>
    </row>
    <row r="3308" ht="46.5" spans="1:4">
      <c r="A3308" s="4">
        <v>3096</v>
      </c>
      <c r="B3308" s="6" t="s">
        <v>6319</v>
      </c>
      <c r="C3308" s="4" t="s">
        <v>6320</v>
      </c>
      <c r="D3308" s="6" t="str">
        <f t="shared" si="53"/>
        <v>3096 kdoos 𭫇</v>
      </c>
    </row>
    <row r="3309" ht="46.5" spans="1:4">
      <c r="A3309" s="4">
        <v>3097</v>
      </c>
      <c r="B3309" s="6" t="s">
        <v>6321</v>
      </c>
      <c r="C3309" s="8" t="s">
        <v>6322</v>
      </c>
      <c r="D3309" s="6" t="str">
        <f t="shared" si="53"/>
        <v>3097 jdoo 𭫈</v>
      </c>
    </row>
    <row r="3310" ht="46.5" spans="1:4">
      <c r="A3310" s="4">
        <v>3098</v>
      </c>
      <c r="B3310" s="6" t="s">
        <v>6323</v>
      </c>
      <c r="C3310" s="4" t="s">
        <v>6324</v>
      </c>
      <c r="D3310" s="6" t="str">
        <f t="shared" si="53"/>
        <v>3098 dyue 𭫉</v>
      </c>
    </row>
    <row r="3311" ht="46.5" spans="1:4">
      <c r="A3311" s="4">
        <v>3099</v>
      </c>
      <c r="B3311" s="6" t="s">
        <v>6325</v>
      </c>
      <c r="C3311" s="4" t="s">
        <v>6326</v>
      </c>
      <c r="D3311" s="6" t="str">
        <f t="shared" si="53"/>
        <v>3099 dyrv 𭫊</v>
      </c>
    </row>
    <row r="3312" ht="46.5" spans="1:4">
      <c r="A3312" s="4">
        <v>3100</v>
      </c>
      <c r="B3312" s="6" t="s">
        <v>6327</v>
      </c>
      <c r="C3312" s="4" t="s">
        <v>6328</v>
      </c>
      <c r="D3312" s="6" t="str">
        <f t="shared" si="53"/>
        <v>3100 yrad 𭫋</v>
      </c>
    </row>
    <row r="3313" ht="46.5" spans="1:4">
      <c r="A3313" s="4">
        <v>3101</v>
      </c>
      <c r="B3313" s="6" t="s">
        <v>6329</v>
      </c>
      <c r="C3313" s="4" t="s">
        <v>6330</v>
      </c>
      <c r="D3313" s="6" t="str">
        <f t="shared" si="53"/>
        <v>3101 edym 𭫌</v>
      </c>
    </row>
    <row r="3314" ht="46.5" spans="1:4">
      <c r="A3314" s="4">
        <v>3102</v>
      </c>
      <c r="B3314" s="6" t="s">
        <v>6331</v>
      </c>
      <c r="C3314" s="4" t="s">
        <v>6332</v>
      </c>
      <c r="D3314" s="6" t="str">
        <f t="shared" si="53"/>
        <v>3102 drse 𭫍</v>
      </c>
    </row>
    <row r="3315" ht="46.5" spans="1:4">
      <c r="A3315" s="4">
        <v>3103</v>
      </c>
      <c r="B3315" s="6" t="s">
        <v>6333</v>
      </c>
      <c r="C3315" s="4" t="s">
        <v>6334</v>
      </c>
      <c r="D3315" s="6" t="str">
        <f t="shared" si="53"/>
        <v>3103 dnew 𭫎</v>
      </c>
    </row>
    <row r="3316" ht="46.5" spans="1:4">
      <c r="A3316" s="4">
        <v>3104</v>
      </c>
      <c r="B3316" s="6" t="s">
        <v>6335</v>
      </c>
      <c r="C3316" s="4" t="s">
        <v>6288</v>
      </c>
      <c r="D3316" s="6" t="str">
        <f t="shared" si="53"/>
        <v>3104 djtd 𭫏</v>
      </c>
    </row>
    <row r="3317" ht="46.5" spans="1:4">
      <c r="A3317" s="4">
        <v>3105</v>
      </c>
      <c r="B3317" s="6" t="s">
        <v>6336</v>
      </c>
      <c r="C3317" s="4" t="s">
        <v>6337</v>
      </c>
      <c r="D3317" s="6" t="str">
        <f t="shared" si="53"/>
        <v>3105 dtjb 𭫐</v>
      </c>
    </row>
    <row r="3318" ht="46.5" spans="1:4">
      <c r="A3318" s="4">
        <v>3106</v>
      </c>
      <c r="B3318" s="6" t="s">
        <v>6338</v>
      </c>
      <c r="C3318" s="4" t="s">
        <v>6339</v>
      </c>
      <c r="D3318" s="6" t="str">
        <f t="shared" si="53"/>
        <v>3106 msd 𭫑</v>
      </c>
    </row>
    <row r="3319" ht="46.5" spans="1:4">
      <c r="A3319" s="4">
        <v>3107</v>
      </c>
      <c r="B3319" s="6" t="s">
        <v>6340</v>
      </c>
      <c r="C3319" s="4" t="s">
        <v>6341</v>
      </c>
      <c r="D3319" s="6" t="str">
        <f t="shared" si="53"/>
        <v>3107 mbd 𭫒</v>
      </c>
    </row>
    <row r="3320" ht="46.5" spans="1:4">
      <c r="A3320" s="4">
        <v>3108</v>
      </c>
      <c r="B3320" s="6" t="s">
        <v>6342</v>
      </c>
      <c r="C3320" s="4" t="s">
        <v>6343</v>
      </c>
      <c r="D3320" s="6" t="str">
        <f t="shared" si="53"/>
        <v>3108 dmam 𭫓</v>
      </c>
    </row>
    <row r="3321" ht="46.5" spans="1:4">
      <c r="A3321" s="4">
        <v>3109</v>
      </c>
      <c r="B3321" s="6" t="s">
        <v>6344</v>
      </c>
      <c r="C3321" s="4" t="s">
        <v>6345</v>
      </c>
      <c r="D3321" s="6" t="str">
        <f t="shared" si="53"/>
        <v>3109 mdd 𭫔</v>
      </c>
    </row>
    <row r="3322" ht="46.5" spans="1:4">
      <c r="A3322" s="4">
        <v>3110</v>
      </c>
      <c r="B3322" s="6" t="s">
        <v>6346</v>
      </c>
      <c r="C3322" s="4" t="s">
        <v>6347</v>
      </c>
      <c r="D3322" s="6" t="str">
        <f t="shared" si="53"/>
        <v>3110 dybc 𭫕</v>
      </c>
    </row>
    <row r="3323" ht="46.5" spans="1:4">
      <c r="A3323" s="4">
        <v>3111</v>
      </c>
      <c r="B3323" s="6" t="s">
        <v>6348</v>
      </c>
      <c r="C3323" s="4" t="s">
        <v>6349</v>
      </c>
      <c r="D3323" s="6" t="str">
        <f t="shared" si="53"/>
        <v>3111 dfbc 𭫖</v>
      </c>
    </row>
    <row r="3324" ht="46.5" spans="1:4">
      <c r="A3324" s="4">
        <v>3112</v>
      </c>
      <c r="B3324" s="6" t="s">
        <v>6350</v>
      </c>
      <c r="C3324" s="4" t="s">
        <v>6351</v>
      </c>
      <c r="D3324" s="6" t="str">
        <f t="shared" si="53"/>
        <v>3112 dhje 𭫗</v>
      </c>
    </row>
    <row r="3325" ht="46.5" spans="1:4">
      <c r="A3325" s="4">
        <v>3113</v>
      </c>
      <c r="B3325" s="6" t="s">
        <v>6352</v>
      </c>
      <c r="C3325" s="8" t="s">
        <v>6353</v>
      </c>
      <c r="D3325" s="6" t="str">
        <f t="shared" si="53"/>
        <v>3113 djoo 𭫘</v>
      </c>
    </row>
    <row r="3326" ht="46.5" spans="1:4">
      <c r="A3326" s="4">
        <v>3114</v>
      </c>
      <c r="B3326" s="6" t="s">
        <v>6354</v>
      </c>
      <c r="C3326" s="4" t="s">
        <v>6355</v>
      </c>
      <c r="D3326" s="6" t="str">
        <f t="shared" si="53"/>
        <v>3114 dyhr 𭫙</v>
      </c>
    </row>
    <row r="3327" ht="46.5" spans="1:4">
      <c r="A3327" s="4">
        <v>3115</v>
      </c>
      <c r="B3327" s="6" t="s">
        <v>6356</v>
      </c>
      <c r="C3327" s="4" t="s">
        <v>6357</v>
      </c>
      <c r="D3327" s="6" t="str">
        <f t="shared" ref="D3327:D3390" si="54">CONCATENATE(A3327," ",C3327," ",B3327)</f>
        <v>3115 doyj 𭫚</v>
      </c>
    </row>
    <row r="3328" ht="46.5" spans="1:4">
      <c r="A3328" s="4">
        <v>3116</v>
      </c>
      <c r="B3328" s="6" t="s">
        <v>6358</v>
      </c>
      <c r="C3328" s="4" t="s">
        <v>6359</v>
      </c>
      <c r="D3328" s="6" t="str">
        <f t="shared" si="54"/>
        <v>3116 dysm 𭫛</v>
      </c>
    </row>
    <row r="3329" ht="46.5" spans="1:4">
      <c r="A3329" s="4">
        <v>3117</v>
      </c>
      <c r="B3329" s="6" t="s">
        <v>6360</v>
      </c>
      <c r="C3329" s="4" t="s">
        <v>6361</v>
      </c>
      <c r="D3329" s="6" t="str">
        <f t="shared" si="54"/>
        <v>3117 dnzb 𭫜</v>
      </c>
    </row>
    <row r="3330" ht="46.5" spans="1:4">
      <c r="A3330" s="4">
        <v>3118</v>
      </c>
      <c r="B3330" s="6" t="s">
        <v>6362</v>
      </c>
      <c r="C3330" s="4" t="s">
        <v>6363</v>
      </c>
      <c r="D3330" s="6" t="str">
        <f t="shared" si="54"/>
        <v>3118 dtdt 𭫝</v>
      </c>
    </row>
    <row r="3331" ht="46.5" spans="1:4">
      <c r="A3331" s="4">
        <v>3119</v>
      </c>
      <c r="B3331" s="6" t="s">
        <v>6364</v>
      </c>
      <c r="C3331" s="4" t="s">
        <v>6365</v>
      </c>
      <c r="D3331" s="6" t="str">
        <f t="shared" si="54"/>
        <v>3119 dslk 𭫞</v>
      </c>
    </row>
    <row r="3332" ht="46.5" spans="1:4">
      <c r="A3332" s="4">
        <v>3120</v>
      </c>
      <c r="B3332" s="6" t="s">
        <v>6366</v>
      </c>
      <c r="C3332" s="4" t="s">
        <v>6367</v>
      </c>
      <c r="D3332" s="6" t="str">
        <f t="shared" si="54"/>
        <v>3120 dhay 𭫟</v>
      </c>
    </row>
    <row r="3333" ht="46.5" spans="1:4">
      <c r="A3333" s="4">
        <v>3121</v>
      </c>
      <c r="B3333" s="6" t="s">
        <v>6368</v>
      </c>
      <c r="C3333" s="4" t="s">
        <v>6369</v>
      </c>
      <c r="D3333" s="6" t="str">
        <f t="shared" si="54"/>
        <v>3121 dkqa 𭫠</v>
      </c>
    </row>
    <row r="3334" ht="46.5" spans="1:4">
      <c r="A3334" s="4">
        <v>3122</v>
      </c>
      <c r="B3334" s="6" t="s">
        <v>6370</v>
      </c>
      <c r="C3334" s="4" t="s">
        <v>6371</v>
      </c>
      <c r="D3334" s="6" t="str">
        <f t="shared" si="54"/>
        <v>3122 dmrv 𭫡</v>
      </c>
    </row>
    <row r="3335" ht="46.5" spans="1:4">
      <c r="A3335" s="4">
        <v>3123</v>
      </c>
      <c r="B3335" s="6" t="s">
        <v>6372</v>
      </c>
      <c r="C3335" s="4" t="s">
        <v>6373</v>
      </c>
      <c r="D3335" s="6" t="str">
        <f t="shared" si="54"/>
        <v>3123 mwd 𭫢</v>
      </c>
    </row>
    <row r="3336" ht="46.5" spans="1:4">
      <c r="A3336" s="4">
        <v>3124</v>
      </c>
      <c r="B3336" s="6" t="s">
        <v>6374</v>
      </c>
      <c r="C3336" s="4" t="s">
        <v>6375</v>
      </c>
      <c r="D3336" s="6" t="str">
        <f t="shared" si="54"/>
        <v>3124 diek 𭫣</v>
      </c>
    </row>
    <row r="3337" ht="46.5" spans="1:4">
      <c r="A3337" s="4">
        <v>3125</v>
      </c>
      <c r="B3337" s="6" t="s">
        <v>6376</v>
      </c>
      <c r="C3337" s="4" t="s">
        <v>6377</v>
      </c>
      <c r="D3337" s="6" t="str">
        <f t="shared" si="54"/>
        <v>3125 dtjs 𭫤</v>
      </c>
    </row>
    <row r="3338" ht="46.5" spans="1:4">
      <c r="A3338" s="4">
        <v>3126</v>
      </c>
      <c r="B3338" s="6" t="s">
        <v>6378</v>
      </c>
      <c r="C3338" s="4" t="s">
        <v>6379</v>
      </c>
      <c r="D3338" s="6" t="str">
        <f t="shared" si="54"/>
        <v>3126 dkbb 𭫥</v>
      </c>
    </row>
    <row r="3339" ht="46.5" spans="1:4">
      <c r="A3339" s="4">
        <v>3127</v>
      </c>
      <c r="B3339" s="6" t="s">
        <v>6380</v>
      </c>
      <c r="C3339" s="4" t="s">
        <v>6381</v>
      </c>
      <c r="D3339" s="6" t="str">
        <f t="shared" si="54"/>
        <v>3127 dqkf 𭫦</v>
      </c>
    </row>
    <row r="3340" ht="46.5" spans="1:4">
      <c r="A3340" s="4">
        <v>3128</v>
      </c>
      <c r="B3340" s="6" t="s">
        <v>6382</v>
      </c>
      <c r="C3340" s="4" t="s">
        <v>6383</v>
      </c>
      <c r="D3340" s="6" t="str">
        <f t="shared" si="54"/>
        <v>3128 dwomd 𭫧</v>
      </c>
    </row>
    <row r="3341" ht="46.5" spans="1:4">
      <c r="A3341" s="4">
        <v>3129</v>
      </c>
      <c r="B3341" s="6" t="s">
        <v>6384</v>
      </c>
      <c r="C3341" s="4" t="s">
        <v>6385</v>
      </c>
      <c r="D3341" s="6" t="str">
        <f t="shared" si="54"/>
        <v>3129 dtvg 𭫨</v>
      </c>
    </row>
    <row r="3342" ht="46.5" spans="1:4">
      <c r="A3342" s="4">
        <v>3130</v>
      </c>
      <c r="B3342" s="6" t="s">
        <v>6386</v>
      </c>
      <c r="C3342" s="4" t="s">
        <v>6387</v>
      </c>
      <c r="D3342" s="6" t="str">
        <f t="shared" si="54"/>
        <v>3130 dtnb 𭫩</v>
      </c>
    </row>
    <row r="3343" ht="46.5" spans="1:4">
      <c r="A3343" s="4">
        <v>3131</v>
      </c>
      <c r="B3343" s="6" t="s">
        <v>6388</v>
      </c>
      <c r="C3343" s="4" t="s">
        <v>6389</v>
      </c>
      <c r="D3343" s="6" t="str">
        <f t="shared" si="54"/>
        <v>3131 ywd 𭫪</v>
      </c>
    </row>
    <row r="3344" ht="46.5" spans="1:4">
      <c r="A3344" s="4">
        <v>3132</v>
      </c>
      <c r="B3344" s="6" t="s">
        <v>6390</v>
      </c>
      <c r="C3344" s="4" t="s">
        <v>6391</v>
      </c>
      <c r="D3344" s="6" t="str">
        <f t="shared" si="54"/>
        <v>3132 bdwks 𭫫</v>
      </c>
    </row>
    <row r="3345" ht="46.5" spans="1:4">
      <c r="A3345" s="4">
        <v>3133</v>
      </c>
      <c r="B3345" s="6" t="s">
        <v>6392</v>
      </c>
      <c r="C3345" s="4" t="s">
        <v>6240</v>
      </c>
      <c r="D3345" s="6" t="str">
        <f t="shared" si="54"/>
        <v>3133 ddf 𭫬</v>
      </c>
    </row>
    <row r="3346" ht="46.5" spans="1:4">
      <c r="A3346" s="4">
        <v>3134</v>
      </c>
      <c r="B3346" s="6" t="s">
        <v>6393</v>
      </c>
      <c r="C3346" s="4" t="s">
        <v>6394</v>
      </c>
      <c r="D3346" s="6" t="str">
        <f t="shared" si="54"/>
        <v>3134 hdike 𭫭</v>
      </c>
    </row>
    <row r="3347" ht="46.5" spans="1:4">
      <c r="A3347" s="4">
        <v>3135</v>
      </c>
      <c r="B3347" s="6" t="s">
        <v>6395</v>
      </c>
      <c r="C3347" s="4" t="s">
        <v>6396</v>
      </c>
      <c r="D3347" s="6" t="str">
        <f t="shared" si="54"/>
        <v>3135 dfpd 𭫮</v>
      </c>
    </row>
    <row r="3348" ht="46.5" spans="1:4">
      <c r="A3348" s="4">
        <v>3136</v>
      </c>
      <c r="B3348" s="6" t="s">
        <v>6397</v>
      </c>
      <c r="C3348" s="4" t="s">
        <v>6398</v>
      </c>
      <c r="D3348" s="6" t="str">
        <f t="shared" si="54"/>
        <v>3136 dfmf 𭫯</v>
      </c>
    </row>
    <row r="3349" ht="46.5" spans="1:4">
      <c r="A3349" s="4">
        <v>3137</v>
      </c>
      <c r="B3349" s="6" t="s">
        <v>6399</v>
      </c>
      <c r="C3349" s="4" t="s">
        <v>6400</v>
      </c>
      <c r="D3349" s="6" t="str">
        <f t="shared" si="54"/>
        <v>3137 dfhd 𭫰</v>
      </c>
    </row>
    <row r="3350" ht="46.5" spans="1:4">
      <c r="A3350" s="4">
        <v>3138</v>
      </c>
      <c r="B3350" s="6" t="s">
        <v>6401</v>
      </c>
      <c r="C3350" s="4" t="s">
        <v>6402</v>
      </c>
      <c r="D3350" s="6" t="str">
        <f t="shared" si="54"/>
        <v>3138 dyvv 𭫱</v>
      </c>
    </row>
    <row r="3351" ht="46.5" spans="1:4">
      <c r="A3351" s="4">
        <v>3139</v>
      </c>
      <c r="B3351" s="6" t="s">
        <v>6403</v>
      </c>
      <c r="C3351" s="4" t="s">
        <v>6404</v>
      </c>
      <c r="D3351" s="6" t="str">
        <f t="shared" si="54"/>
        <v>3139 dytv 𭫲</v>
      </c>
    </row>
    <row r="3352" ht="46.5" spans="1:4">
      <c r="A3352" s="4">
        <v>3140</v>
      </c>
      <c r="B3352" s="6" t="s">
        <v>6405</v>
      </c>
      <c r="C3352" s="4" t="s">
        <v>6406</v>
      </c>
      <c r="D3352" s="6" t="str">
        <f t="shared" si="54"/>
        <v>3140 dypd 𭫳</v>
      </c>
    </row>
    <row r="3353" ht="46.5" spans="1:4">
      <c r="A3353" s="4">
        <v>3141</v>
      </c>
      <c r="B3353" s="6" t="s">
        <v>6407</v>
      </c>
      <c r="C3353" s="4" t="s">
        <v>6408</v>
      </c>
      <c r="D3353" s="6" t="str">
        <f t="shared" si="54"/>
        <v>3141 dcnd 𭫴</v>
      </c>
    </row>
    <row r="3354" ht="46.5" spans="1:4">
      <c r="A3354" s="4">
        <v>3142</v>
      </c>
      <c r="B3354" s="6" t="s">
        <v>6409</v>
      </c>
      <c r="C3354" s="4" t="s">
        <v>6410</v>
      </c>
      <c r="D3354" s="6" t="str">
        <f t="shared" si="54"/>
        <v>3142 dehi 𭫵</v>
      </c>
    </row>
    <row r="3355" ht="46.5" spans="1:4">
      <c r="A3355" s="4">
        <v>3143</v>
      </c>
      <c r="B3355" s="6" t="s">
        <v>6411</v>
      </c>
      <c r="C3355" s="4" t="s">
        <v>6412</v>
      </c>
      <c r="D3355" s="6" t="str">
        <f t="shared" si="54"/>
        <v>3143 dycr 𭫶</v>
      </c>
    </row>
    <row r="3356" ht="46.5" spans="1:4">
      <c r="A3356" s="4">
        <v>3144</v>
      </c>
      <c r="B3356" s="6" t="s">
        <v>6413</v>
      </c>
      <c r="C3356" s="4" t="s">
        <v>6414</v>
      </c>
      <c r="D3356" s="6" t="str">
        <f t="shared" si="54"/>
        <v>3144 dnoi 𭫷</v>
      </c>
    </row>
    <row r="3357" ht="46.5" spans="1:4">
      <c r="A3357" s="4">
        <v>3145</v>
      </c>
      <c r="B3357" s="6" t="s">
        <v>6415</v>
      </c>
      <c r="C3357" s="4" t="s">
        <v>6416</v>
      </c>
      <c r="D3357" s="6" t="str">
        <f t="shared" si="54"/>
        <v>3145 dnrf 𭫸</v>
      </c>
    </row>
    <row r="3358" ht="46.5" spans="1:4">
      <c r="A3358" s="4">
        <v>3146</v>
      </c>
      <c r="B3358" s="6" t="s">
        <v>6417</v>
      </c>
      <c r="C3358" s="4" t="s">
        <v>6418</v>
      </c>
      <c r="D3358" s="6" t="str">
        <f t="shared" si="54"/>
        <v>3146 kdher 𭫹</v>
      </c>
    </row>
    <row r="3359" ht="46.5" spans="1:4">
      <c r="A3359" s="4">
        <v>3147</v>
      </c>
      <c r="B3359" s="6" t="s">
        <v>6419</v>
      </c>
      <c r="C3359" s="4" t="s">
        <v>6420</v>
      </c>
      <c r="D3359" s="6" t="str">
        <f t="shared" si="54"/>
        <v>3147 doge 𭫺</v>
      </c>
    </row>
    <row r="3360" ht="46.5" spans="1:4">
      <c r="A3360" s="4">
        <v>3148</v>
      </c>
      <c r="B3360" s="6" t="s">
        <v>6421</v>
      </c>
      <c r="C3360" s="4" t="s">
        <v>6422</v>
      </c>
      <c r="D3360" s="6" t="str">
        <f t="shared" si="54"/>
        <v>3148 dmba 𭫻</v>
      </c>
    </row>
    <row r="3361" ht="46.5" spans="1:4">
      <c r="A3361" s="4">
        <v>3149</v>
      </c>
      <c r="B3361" s="6" t="s">
        <v>6423</v>
      </c>
      <c r="C3361" s="4" t="s">
        <v>6424</v>
      </c>
      <c r="D3361" s="6" t="str">
        <f t="shared" si="54"/>
        <v>3149 ddbb 𭫼</v>
      </c>
    </row>
    <row r="3362" ht="46.5" spans="1:4">
      <c r="A3362" s="4">
        <v>3150</v>
      </c>
      <c r="B3362" s="6" t="s">
        <v>6425</v>
      </c>
      <c r="C3362" s="4" t="s">
        <v>6426</v>
      </c>
      <c r="D3362" s="6" t="str">
        <f t="shared" si="54"/>
        <v>3150 ddd 𭫽</v>
      </c>
    </row>
    <row r="3363" ht="46.5" spans="1:4">
      <c r="A3363" s="4">
        <v>3151</v>
      </c>
      <c r="B3363" s="6" t="s">
        <v>6427</v>
      </c>
      <c r="C3363" s="4" t="s">
        <v>6428</v>
      </c>
      <c r="D3363" s="6" t="str">
        <f t="shared" si="54"/>
        <v>3151 dmbd 𭫾</v>
      </c>
    </row>
    <row r="3364" ht="46.5" spans="1:4">
      <c r="A3364" s="4">
        <v>3152</v>
      </c>
      <c r="B3364" s="6" t="s">
        <v>6429</v>
      </c>
      <c r="C3364" s="4" t="s">
        <v>6430</v>
      </c>
      <c r="D3364" s="6" t="str">
        <f t="shared" si="54"/>
        <v>3152 dtmq 𭫿</v>
      </c>
    </row>
    <row r="3365" ht="46.5" spans="1:4">
      <c r="A3365" s="4">
        <v>3153</v>
      </c>
      <c r="B3365" s="6" t="s">
        <v>6431</v>
      </c>
      <c r="C3365" s="4" t="s">
        <v>6432</v>
      </c>
      <c r="D3365" s="6" t="str">
        <f t="shared" si="54"/>
        <v>3153 adad 𭬀</v>
      </c>
    </row>
    <row r="3366" ht="46.5" spans="1:4">
      <c r="A3366" s="4">
        <v>3154</v>
      </c>
      <c r="B3366" s="6" t="s">
        <v>6433</v>
      </c>
      <c r="C3366" s="4" t="s">
        <v>6434</v>
      </c>
      <c r="D3366" s="6" t="str">
        <f t="shared" si="54"/>
        <v>3154 dojp 𭬁</v>
      </c>
    </row>
    <row r="3367" ht="46.5" spans="1:4">
      <c r="A3367" s="4">
        <v>3155</v>
      </c>
      <c r="B3367" s="6" t="s">
        <v>6435</v>
      </c>
      <c r="C3367" s="4" t="s">
        <v>6436</v>
      </c>
      <c r="D3367" s="6" t="str">
        <f t="shared" si="54"/>
        <v>3155 dhdb 𭬂</v>
      </c>
    </row>
    <row r="3368" ht="46.5" spans="1:4">
      <c r="A3368" s="4">
        <v>3156</v>
      </c>
      <c r="B3368" s="6" t="s">
        <v>6437</v>
      </c>
      <c r="C3368" s="4" t="s">
        <v>6438</v>
      </c>
      <c r="D3368" s="6" t="str">
        <f t="shared" si="54"/>
        <v>3156 dkiy 𭬃</v>
      </c>
    </row>
    <row r="3369" ht="46.5" spans="1:4">
      <c r="A3369" s="4">
        <v>3157</v>
      </c>
      <c r="B3369" s="6" t="s">
        <v>6439</v>
      </c>
      <c r="C3369" s="4" t="s">
        <v>6440</v>
      </c>
      <c r="D3369" s="6" t="str">
        <f t="shared" si="54"/>
        <v>3157 dbta 𭬄</v>
      </c>
    </row>
    <row r="3370" ht="46.5" spans="1:4">
      <c r="A3370" s="4">
        <v>3158</v>
      </c>
      <c r="B3370" s="6" t="s">
        <v>6441</v>
      </c>
      <c r="C3370" s="4" t="s">
        <v>6442</v>
      </c>
      <c r="D3370" s="6" t="str">
        <f t="shared" si="54"/>
        <v>3158 fkd 𭬅</v>
      </c>
    </row>
    <row r="3371" ht="46.5" spans="1:4">
      <c r="A3371" s="4">
        <v>3159</v>
      </c>
      <c r="B3371" s="6" t="s">
        <v>6443</v>
      </c>
      <c r="C3371" s="4" t="s">
        <v>6444</v>
      </c>
      <c r="D3371" s="6" t="str">
        <f t="shared" si="54"/>
        <v>3159 dssb 𭬆</v>
      </c>
    </row>
    <row r="3372" ht="46.5" spans="1:4">
      <c r="A3372" s="4">
        <v>3160</v>
      </c>
      <c r="B3372" s="6" t="s">
        <v>6445</v>
      </c>
      <c r="C3372" s="4" t="s">
        <v>6446</v>
      </c>
      <c r="D3372" s="6" t="str">
        <f t="shared" si="54"/>
        <v>3160 dnlm 𭬇</v>
      </c>
    </row>
    <row r="3373" ht="46.5" spans="1:4">
      <c r="A3373" s="4">
        <v>3161</v>
      </c>
      <c r="B3373" s="6" t="s">
        <v>6447</v>
      </c>
      <c r="C3373" s="4" t="s">
        <v>6448</v>
      </c>
      <c r="D3373" s="6" t="str">
        <f t="shared" si="54"/>
        <v>3161 dtog 𭬈</v>
      </c>
    </row>
    <row r="3374" ht="46.5" spans="1:4">
      <c r="A3374" s="4">
        <v>3162</v>
      </c>
      <c r="B3374" s="6" t="s">
        <v>6449</v>
      </c>
      <c r="C3374" s="4" t="s">
        <v>6450</v>
      </c>
      <c r="D3374" s="6" t="str">
        <f t="shared" si="54"/>
        <v>3162 doku 𭬉</v>
      </c>
    </row>
    <row r="3375" ht="46.5" spans="1:4">
      <c r="A3375" s="4">
        <v>3163</v>
      </c>
      <c r="B3375" s="6" t="s">
        <v>6451</v>
      </c>
      <c r="C3375" s="4" t="s">
        <v>6452</v>
      </c>
      <c r="D3375" s="6" t="str">
        <f t="shared" si="54"/>
        <v>3163 ddsju 𭬊</v>
      </c>
    </row>
    <row r="3376" ht="46.5" spans="1:4">
      <c r="A3376" s="4">
        <v>3164</v>
      </c>
      <c r="B3376" s="6" t="s">
        <v>6453</v>
      </c>
      <c r="C3376" s="4" t="s">
        <v>6454</v>
      </c>
      <c r="D3376" s="6" t="str">
        <f t="shared" si="54"/>
        <v>3164 dmzu 𭬋</v>
      </c>
    </row>
    <row r="3377" ht="46.5" spans="1:4">
      <c r="A3377" s="4">
        <v>3165</v>
      </c>
      <c r="B3377" s="6" t="s">
        <v>6455</v>
      </c>
      <c r="C3377" s="4" t="s">
        <v>6456</v>
      </c>
      <c r="D3377" s="6" t="str">
        <f t="shared" si="54"/>
        <v>3165 dbaa 𭬌</v>
      </c>
    </row>
    <row r="3378" ht="46.5" spans="1:4">
      <c r="A3378" s="4">
        <v>3166</v>
      </c>
      <c r="B3378" s="6" t="s">
        <v>6457</v>
      </c>
      <c r="C3378" s="4" t="s">
        <v>6355</v>
      </c>
      <c r="D3378" s="6" t="str">
        <f t="shared" si="54"/>
        <v>3166 dyhr 𭬍</v>
      </c>
    </row>
    <row r="3379" ht="46.5" spans="1:4">
      <c r="A3379" s="4">
        <v>3167</v>
      </c>
      <c r="B3379" s="6" t="s">
        <v>6458</v>
      </c>
      <c r="C3379" s="4" t="s">
        <v>6459</v>
      </c>
      <c r="D3379" s="6" t="str">
        <f t="shared" si="54"/>
        <v>3167 dyvg 𭬎</v>
      </c>
    </row>
    <row r="3380" ht="46.5" spans="1:4">
      <c r="A3380" s="4">
        <v>3168</v>
      </c>
      <c r="B3380" s="6" t="s">
        <v>6460</v>
      </c>
      <c r="C3380" s="4" t="s">
        <v>6461</v>
      </c>
      <c r="D3380" s="6" t="str">
        <f t="shared" si="54"/>
        <v>3168 vbd 𭬏</v>
      </c>
    </row>
    <row r="3381" ht="46.5" spans="1:4">
      <c r="A3381" s="4">
        <v>3169</v>
      </c>
      <c r="B3381" s="6" t="s">
        <v>6462</v>
      </c>
      <c r="C3381" s="4" t="s">
        <v>6463</v>
      </c>
      <c r="D3381" s="6" t="str">
        <f t="shared" si="54"/>
        <v>3169 dpai 𭬐</v>
      </c>
    </row>
    <row r="3382" ht="46.5" spans="1:4">
      <c r="A3382" s="4">
        <v>3170</v>
      </c>
      <c r="B3382" s="6" t="s">
        <v>6464</v>
      </c>
      <c r="C3382" s="4" t="s">
        <v>6465</v>
      </c>
      <c r="D3382" s="6" t="str">
        <f t="shared" si="54"/>
        <v>3170 ddkq 𭬑</v>
      </c>
    </row>
    <row r="3383" ht="46.5" spans="1:4">
      <c r="A3383" s="4">
        <v>3171</v>
      </c>
      <c r="B3383" s="6" t="s">
        <v>6466</v>
      </c>
      <c r="C3383" s="4" t="s">
        <v>6467</v>
      </c>
      <c r="D3383" s="6" t="str">
        <f t="shared" si="54"/>
        <v>3171 dmdx 𭬒</v>
      </c>
    </row>
    <row r="3384" ht="46.5" spans="1:4">
      <c r="A3384" s="4">
        <v>3172</v>
      </c>
      <c r="B3384" s="6" t="s">
        <v>6468</v>
      </c>
      <c r="C3384" s="4" t="s">
        <v>6428</v>
      </c>
      <c r="D3384" s="6" t="str">
        <f t="shared" si="54"/>
        <v>3172 dmbd 𭬓</v>
      </c>
    </row>
    <row r="3385" ht="46.5" spans="1:4">
      <c r="A3385" s="4">
        <v>3173</v>
      </c>
      <c r="B3385" s="6" t="s">
        <v>6469</v>
      </c>
      <c r="C3385" s="4" t="s">
        <v>6470</v>
      </c>
      <c r="D3385" s="6" t="str">
        <f t="shared" si="54"/>
        <v>3173 dgim 𭬔</v>
      </c>
    </row>
    <row r="3386" ht="46.5" spans="1:4">
      <c r="A3386" s="4">
        <v>3174</v>
      </c>
      <c r="B3386" s="6" t="s">
        <v>6471</v>
      </c>
      <c r="C3386" s="4" t="s">
        <v>6472</v>
      </c>
      <c r="D3386" s="6" t="str">
        <f t="shared" si="54"/>
        <v>3174 djjd 𭬕</v>
      </c>
    </row>
    <row r="3387" ht="46.5" spans="1:4">
      <c r="A3387" s="4">
        <v>3175</v>
      </c>
      <c r="B3387" s="6" t="s">
        <v>6473</v>
      </c>
      <c r="C3387" s="4" t="s">
        <v>6474</v>
      </c>
      <c r="D3387" s="6" t="str">
        <f t="shared" si="54"/>
        <v>3175 drhz 𭬖</v>
      </c>
    </row>
    <row r="3388" ht="46.5" spans="1:4">
      <c r="A3388" s="4">
        <v>3176</v>
      </c>
      <c r="B3388" s="6" t="s">
        <v>6475</v>
      </c>
      <c r="C3388" s="4" t="s">
        <v>6476</v>
      </c>
      <c r="D3388" s="6" t="str">
        <f t="shared" si="54"/>
        <v>3176 dtbi 𭬗</v>
      </c>
    </row>
    <row r="3389" ht="46.5" spans="1:4">
      <c r="A3389" s="4">
        <v>3177</v>
      </c>
      <c r="B3389" s="6" t="s">
        <v>6477</v>
      </c>
      <c r="C3389" s="4" t="s">
        <v>6478</v>
      </c>
      <c r="D3389" s="6" t="str">
        <f t="shared" si="54"/>
        <v>3177 dogf 𭬘</v>
      </c>
    </row>
    <row r="3390" ht="46.5" spans="1:4">
      <c r="A3390" s="4">
        <v>3178</v>
      </c>
      <c r="B3390" s="6" t="s">
        <v>6479</v>
      </c>
      <c r="C3390" s="4" t="s">
        <v>6480</v>
      </c>
      <c r="D3390" s="6" t="str">
        <f t="shared" si="54"/>
        <v>3178 diob 𭬙</v>
      </c>
    </row>
    <row r="3391" ht="46.5" spans="1:4">
      <c r="A3391" s="4">
        <v>3179</v>
      </c>
      <c r="B3391" s="6" t="s">
        <v>6481</v>
      </c>
      <c r="C3391" s="4" t="s">
        <v>227</v>
      </c>
      <c r="D3391" s="6" t="str">
        <f t="shared" ref="D3391:D3454" si="55">CONCATENATE(A3391," ",C3391," ",B3391)</f>
        <v>3179 npd 𭬚</v>
      </c>
    </row>
    <row r="3392" ht="46.5" spans="1:4">
      <c r="A3392" s="4">
        <v>3180</v>
      </c>
      <c r="B3392" s="6" t="s">
        <v>6482</v>
      </c>
      <c r="C3392" s="4" t="s">
        <v>6483</v>
      </c>
      <c r="D3392" s="6" t="str">
        <f t="shared" si="55"/>
        <v>3180 dnri 𭬛</v>
      </c>
    </row>
    <row r="3393" ht="46.5" spans="1:4">
      <c r="A3393" s="4">
        <v>3181</v>
      </c>
      <c r="B3393" s="6" t="s">
        <v>6484</v>
      </c>
      <c r="C3393" s="4" t="s">
        <v>6485</v>
      </c>
      <c r="D3393" s="6" t="str">
        <f t="shared" si="55"/>
        <v>3181 dymt 𭬜</v>
      </c>
    </row>
    <row r="3394" ht="46.5" spans="1:4">
      <c r="A3394" s="4">
        <v>3182</v>
      </c>
      <c r="B3394" s="6" t="s">
        <v>6486</v>
      </c>
      <c r="C3394" s="4" t="s">
        <v>6487</v>
      </c>
      <c r="D3394" s="6" t="str">
        <f t="shared" si="55"/>
        <v>3182 dtor 𭬝</v>
      </c>
    </row>
    <row r="3395" ht="46.5" spans="1:4">
      <c r="A3395" s="4">
        <v>3183</v>
      </c>
      <c r="B3395" s="6" t="s">
        <v>6488</v>
      </c>
      <c r="C3395" s="4" t="s">
        <v>6489</v>
      </c>
      <c r="D3395" s="6" t="str">
        <f t="shared" si="55"/>
        <v>3183 dmwj 𭬞</v>
      </c>
    </row>
    <row r="3396" ht="46.5" spans="1:4">
      <c r="A3396" s="4">
        <v>3184</v>
      </c>
      <c r="B3396" s="6" t="s">
        <v>6490</v>
      </c>
      <c r="C3396" s="4" t="s">
        <v>6491</v>
      </c>
      <c r="D3396" s="6" t="str">
        <f t="shared" si="55"/>
        <v>3184 tbssd 𭬟</v>
      </c>
    </row>
    <row r="3397" ht="46.5" spans="1:4">
      <c r="A3397" s="4">
        <v>3185</v>
      </c>
      <c r="B3397" s="6" t="s">
        <v>6492</v>
      </c>
      <c r="C3397" s="4" t="s">
        <v>6493</v>
      </c>
      <c r="D3397" s="6" t="str">
        <f t="shared" si="55"/>
        <v>3185 dpke 𭬠</v>
      </c>
    </row>
    <row r="3398" ht="46.5" spans="1:4">
      <c r="A3398" s="4">
        <v>3186</v>
      </c>
      <c r="B3398" s="6" t="s">
        <v>6494</v>
      </c>
      <c r="C3398" s="4" t="s">
        <v>6495</v>
      </c>
      <c r="D3398" s="6" t="str">
        <f t="shared" si="55"/>
        <v>3186 dlbk 𭬡</v>
      </c>
    </row>
    <row r="3399" ht="46.5" spans="1:4">
      <c r="A3399" s="4">
        <v>3187</v>
      </c>
      <c r="B3399" s="6" t="s">
        <v>6496</v>
      </c>
      <c r="C3399" s="4" t="s">
        <v>6497</v>
      </c>
      <c r="D3399" s="6" t="str">
        <f t="shared" si="55"/>
        <v>3187 led 𭬢</v>
      </c>
    </row>
    <row r="3400" ht="46.5" spans="1:4">
      <c r="A3400" s="4">
        <v>3188</v>
      </c>
      <c r="B3400" s="6" t="s">
        <v>6498</v>
      </c>
      <c r="C3400" s="4" t="s">
        <v>6499</v>
      </c>
      <c r="D3400" s="6" t="str">
        <f t="shared" si="55"/>
        <v>3188 dhju 𭬣</v>
      </c>
    </row>
    <row r="3401" ht="46.5" spans="1:4">
      <c r="A3401" s="4">
        <v>3189</v>
      </c>
      <c r="B3401" s="6" t="s">
        <v>6500</v>
      </c>
      <c r="C3401" s="4" t="s">
        <v>6501</v>
      </c>
      <c r="D3401" s="6" t="str">
        <f t="shared" si="55"/>
        <v>3189 dhqe 𭬤</v>
      </c>
    </row>
    <row r="3402" ht="46.5" spans="1:4">
      <c r="A3402" s="4">
        <v>3190</v>
      </c>
      <c r="B3402" s="6" t="s">
        <v>6502</v>
      </c>
      <c r="C3402" s="4" t="s">
        <v>6503</v>
      </c>
      <c r="D3402" s="6" t="str">
        <f t="shared" si="55"/>
        <v>3190 dogb 𭬥</v>
      </c>
    </row>
    <row r="3403" ht="46.5" spans="1:4">
      <c r="A3403" s="4">
        <v>3191</v>
      </c>
      <c r="B3403" s="6" t="s">
        <v>6504</v>
      </c>
      <c r="C3403" s="4" t="s">
        <v>6505</v>
      </c>
      <c r="D3403" s="6" t="str">
        <f t="shared" si="55"/>
        <v>3191 dpgf 𭬦</v>
      </c>
    </row>
    <row r="3404" ht="46.5" spans="1:4">
      <c r="A3404" s="4">
        <v>3192</v>
      </c>
      <c r="B3404" s="6" t="s">
        <v>6506</v>
      </c>
      <c r="C3404" s="4" t="s">
        <v>6507</v>
      </c>
      <c r="D3404" s="6" t="str">
        <f t="shared" si="55"/>
        <v>3192 drmi 𭬧</v>
      </c>
    </row>
    <row r="3405" ht="46.5" spans="1:4">
      <c r="A3405" s="4">
        <v>3193</v>
      </c>
      <c r="B3405" s="6" t="s">
        <v>6508</v>
      </c>
      <c r="C3405" s="4" t="s">
        <v>6509</v>
      </c>
      <c r="D3405" s="6" t="str">
        <f t="shared" si="55"/>
        <v>3193 dgde 𭬨</v>
      </c>
    </row>
    <row r="3406" ht="46.5" spans="1:4">
      <c r="A3406" s="4">
        <v>3194</v>
      </c>
      <c r="B3406" s="6" t="s">
        <v>6510</v>
      </c>
      <c r="C3406" s="4" t="s">
        <v>6511</v>
      </c>
      <c r="D3406" s="6" t="str">
        <f t="shared" si="55"/>
        <v>3194 dtrj 𭬩</v>
      </c>
    </row>
    <row r="3407" ht="46.5" spans="1:4">
      <c r="A3407" s="4">
        <v>3195</v>
      </c>
      <c r="B3407" s="6" t="s">
        <v>6512</v>
      </c>
      <c r="C3407" s="4" t="s">
        <v>6513</v>
      </c>
      <c r="D3407" s="6" t="str">
        <f t="shared" si="55"/>
        <v>3195 drji 𭬪</v>
      </c>
    </row>
    <row r="3408" ht="46.5" spans="1:4">
      <c r="A3408" s="4">
        <v>3196</v>
      </c>
      <c r="B3408" s="6" t="s">
        <v>6514</v>
      </c>
      <c r="C3408" s="4" t="s">
        <v>6515</v>
      </c>
      <c r="D3408" s="6" t="str">
        <f t="shared" si="55"/>
        <v>3196 rrocd 𭬫</v>
      </c>
    </row>
    <row r="3409" ht="46.5" spans="1:4">
      <c r="A3409" s="4">
        <v>3197</v>
      </c>
      <c r="B3409" s="6" t="s">
        <v>6516</v>
      </c>
      <c r="C3409" s="4" t="s">
        <v>6517</v>
      </c>
      <c r="D3409" s="6" t="str">
        <f t="shared" si="55"/>
        <v>3197 dhmd 𭬬</v>
      </c>
    </row>
    <row r="3410" ht="46.5" spans="1:4">
      <c r="A3410" s="4">
        <v>3198</v>
      </c>
      <c r="B3410" s="6" t="s">
        <v>6518</v>
      </c>
      <c r="C3410" s="4" t="s">
        <v>6519</v>
      </c>
      <c r="D3410" s="6" t="str">
        <f t="shared" si="55"/>
        <v>3198 dcae 𭬭</v>
      </c>
    </row>
    <row r="3411" ht="46.5" spans="1:4">
      <c r="A3411" s="4">
        <v>3199</v>
      </c>
      <c r="B3411" s="6" t="s">
        <v>6520</v>
      </c>
      <c r="C3411" s="4" t="s">
        <v>6521</v>
      </c>
      <c r="D3411" s="6" t="str">
        <f t="shared" si="55"/>
        <v>3199 dtgh 𭬮</v>
      </c>
    </row>
    <row r="3412" ht="46.5" spans="1:4">
      <c r="A3412" s="4">
        <v>3200</v>
      </c>
      <c r="B3412" s="6" t="s">
        <v>6522</v>
      </c>
      <c r="C3412" s="4" t="s">
        <v>6523</v>
      </c>
      <c r="D3412" s="6" t="str">
        <f t="shared" si="55"/>
        <v>3200 dytf 𭬯</v>
      </c>
    </row>
    <row r="3413" ht="46.5" spans="1:4">
      <c r="A3413" s="4">
        <v>3201</v>
      </c>
      <c r="B3413" s="6" t="s">
        <v>6524</v>
      </c>
      <c r="C3413" s="4" t="s">
        <v>6525</v>
      </c>
      <c r="D3413" s="6" t="str">
        <f t="shared" si="55"/>
        <v>3201 dnmm 𭬰</v>
      </c>
    </row>
    <row r="3414" ht="46.5" spans="1:4">
      <c r="A3414" s="4">
        <v>3202</v>
      </c>
      <c r="B3414" s="6" t="s">
        <v>6526</v>
      </c>
      <c r="C3414" s="4" t="s">
        <v>6527</v>
      </c>
      <c r="D3414" s="6" t="str">
        <f t="shared" si="55"/>
        <v>3202 dysq 𭬱</v>
      </c>
    </row>
    <row r="3415" ht="46.5" spans="1:4">
      <c r="A3415" s="4">
        <v>3203</v>
      </c>
      <c r="B3415" s="6" t="s">
        <v>6528</v>
      </c>
      <c r="C3415" s="4" t="s">
        <v>6529</v>
      </c>
      <c r="D3415" s="6" t="str">
        <f t="shared" si="55"/>
        <v>3203 hhogd 𭬲</v>
      </c>
    </row>
    <row r="3416" ht="46.5" spans="1:4">
      <c r="A3416" s="4">
        <v>3204</v>
      </c>
      <c r="B3416" s="6" t="s">
        <v>6530</v>
      </c>
      <c r="C3416" s="4" t="s">
        <v>6531</v>
      </c>
      <c r="D3416" s="6" t="str">
        <f t="shared" si="55"/>
        <v>3204 dyrg 𭬳</v>
      </c>
    </row>
    <row r="3417" ht="46.5" spans="1:4">
      <c r="A3417" s="4">
        <v>3205</v>
      </c>
      <c r="B3417" s="6" t="s">
        <v>6532</v>
      </c>
      <c r="C3417" s="4" t="s">
        <v>6533</v>
      </c>
      <c r="D3417" s="6" t="str">
        <f t="shared" si="55"/>
        <v>3205 ddihc 𭬴</v>
      </c>
    </row>
    <row r="3418" ht="46.5" spans="1:4">
      <c r="A3418" s="4">
        <v>3205</v>
      </c>
      <c r="B3418" s="6" t="s">
        <v>6532</v>
      </c>
      <c r="C3418" s="4" t="s">
        <v>6534</v>
      </c>
      <c r="D3418" s="6" t="str">
        <f t="shared" si="55"/>
        <v>3205 dditc 𭬴</v>
      </c>
    </row>
    <row r="3419" ht="46.5" spans="1:4">
      <c r="A3419" s="4">
        <v>3206</v>
      </c>
      <c r="B3419" s="6" t="s">
        <v>6535</v>
      </c>
      <c r="C3419" s="4" t="s">
        <v>6536</v>
      </c>
      <c r="D3419" s="6" t="str">
        <f t="shared" si="55"/>
        <v>3206 dmzn 𭬵</v>
      </c>
    </row>
    <row r="3420" ht="46.5" spans="1:4">
      <c r="A3420" s="4">
        <v>3207</v>
      </c>
      <c r="B3420" s="6" t="s">
        <v>6537</v>
      </c>
      <c r="C3420" s="4" t="s">
        <v>6480</v>
      </c>
      <c r="D3420" s="6" t="str">
        <f t="shared" si="55"/>
        <v>3207 diob 𭬶</v>
      </c>
    </row>
    <row r="3421" ht="46.5" spans="1:4">
      <c r="A3421" s="4">
        <v>3208</v>
      </c>
      <c r="B3421" s="6" t="s">
        <v>6538</v>
      </c>
      <c r="C3421" s="4" t="s">
        <v>6539</v>
      </c>
      <c r="D3421" s="6" t="str">
        <f t="shared" si="55"/>
        <v>3208 ogd 𭬷</v>
      </c>
    </row>
    <row r="3422" ht="46.5" spans="1:4">
      <c r="A3422" s="4">
        <v>3209</v>
      </c>
      <c r="B3422" s="6" t="s">
        <v>6540</v>
      </c>
      <c r="C3422" s="4" t="s">
        <v>6541</v>
      </c>
      <c r="D3422" s="6" t="str">
        <f t="shared" si="55"/>
        <v>3209 dano 𭬸</v>
      </c>
    </row>
    <row r="3423" ht="46.5" spans="1:4">
      <c r="A3423" s="4">
        <v>3210</v>
      </c>
      <c r="B3423" s="6" t="s">
        <v>6542</v>
      </c>
      <c r="C3423" s="4" t="s">
        <v>6543</v>
      </c>
      <c r="D3423" s="6" t="str">
        <f t="shared" si="55"/>
        <v>3210 dyxm 𭬹</v>
      </c>
    </row>
    <row r="3424" ht="46.5" spans="1:4">
      <c r="A3424" s="4">
        <v>3211</v>
      </c>
      <c r="B3424" s="6" t="s">
        <v>6544</v>
      </c>
      <c r="C3424" s="4" t="s">
        <v>6545</v>
      </c>
      <c r="D3424" s="6" t="str">
        <f t="shared" si="55"/>
        <v>3211 mvdo 𭬺</v>
      </c>
    </row>
    <row r="3425" ht="46.5" spans="1:4">
      <c r="A3425" s="4">
        <v>3212</v>
      </c>
      <c r="B3425" s="6" t="s">
        <v>6546</v>
      </c>
      <c r="C3425" s="4" t="s">
        <v>6547</v>
      </c>
      <c r="D3425" s="6" t="str">
        <f t="shared" si="55"/>
        <v>3212 dmfz 𭬻</v>
      </c>
    </row>
    <row r="3426" ht="46.5" spans="1:4">
      <c r="A3426" s="4">
        <v>3213</v>
      </c>
      <c r="B3426" s="6" t="s">
        <v>6548</v>
      </c>
      <c r="C3426" s="4" t="s">
        <v>6549</v>
      </c>
      <c r="D3426" s="6" t="str">
        <f t="shared" si="55"/>
        <v>3213 dtlk 𭬼</v>
      </c>
    </row>
    <row r="3427" ht="46.5" spans="1:4">
      <c r="A3427" s="4">
        <v>3214</v>
      </c>
      <c r="B3427" s="6" t="s">
        <v>6550</v>
      </c>
      <c r="C3427" s="4" t="s">
        <v>6551</v>
      </c>
      <c r="D3427" s="6" t="str">
        <f t="shared" si="55"/>
        <v>3214 tblyd 𭬽</v>
      </c>
    </row>
    <row r="3428" ht="46.5" spans="1:4">
      <c r="A3428" s="4">
        <v>3215</v>
      </c>
      <c r="B3428" s="6" t="s">
        <v>6552</v>
      </c>
      <c r="C3428" s="4" t="s">
        <v>6310</v>
      </c>
      <c r="D3428" s="6" t="str">
        <f t="shared" si="55"/>
        <v>3215 dhei 𭬾</v>
      </c>
    </row>
    <row r="3429" ht="46.5" spans="1:4">
      <c r="A3429" s="4">
        <v>3216</v>
      </c>
      <c r="B3429" s="6" t="s">
        <v>6553</v>
      </c>
      <c r="C3429" s="4" t="s">
        <v>6554</v>
      </c>
      <c r="D3429" s="6" t="str">
        <f t="shared" si="55"/>
        <v>3216 dfff 𭬿</v>
      </c>
    </row>
    <row r="3430" ht="46.5" spans="1:4">
      <c r="A3430" s="4">
        <v>3217</v>
      </c>
      <c r="B3430" s="6" t="s">
        <v>6555</v>
      </c>
      <c r="C3430" s="4" t="s">
        <v>6556</v>
      </c>
      <c r="D3430" s="6" t="str">
        <f t="shared" si="55"/>
        <v>3217 dipw 𭭀</v>
      </c>
    </row>
    <row r="3431" ht="46.5" spans="1:4">
      <c r="A3431" s="4">
        <v>3218</v>
      </c>
      <c r="B3431" s="6" t="s">
        <v>6557</v>
      </c>
      <c r="C3431" s="4" t="s">
        <v>6558</v>
      </c>
      <c r="D3431" s="6" t="str">
        <f t="shared" si="55"/>
        <v>3218 dhub 𭭁</v>
      </c>
    </row>
    <row r="3432" ht="46.5" spans="1:4">
      <c r="A3432" s="4">
        <v>3219</v>
      </c>
      <c r="B3432" s="6" t="s">
        <v>6559</v>
      </c>
      <c r="C3432" s="4" t="s">
        <v>6560</v>
      </c>
      <c r="D3432" s="6" t="str">
        <f t="shared" si="55"/>
        <v>3219 dmbf 𭭂</v>
      </c>
    </row>
    <row r="3433" ht="46.5" spans="1:4">
      <c r="A3433" s="4">
        <v>3220</v>
      </c>
      <c r="B3433" s="6" t="s">
        <v>6561</v>
      </c>
      <c r="C3433" s="4" t="s">
        <v>6562</v>
      </c>
      <c r="D3433" s="6" t="str">
        <f t="shared" si="55"/>
        <v>3220 djbc 𭭃</v>
      </c>
    </row>
    <row r="3434" ht="46.5" spans="1:4">
      <c r="A3434" s="4">
        <v>3221</v>
      </c>
      <c r="B3434" s="6" t="s">
        <v>6563</v>
      </c>
      <c r="C3434" s="4" t="s">
        <v>6564</v>
      </c>
      <c r="D3434" s="6" t="str">
        <f t="shared" si="55"/>
        <v>3221 yno 𭭄</v>
      </c>
    </row>
    <row r="3435" ht="46.5" spans="1:4">
      <c r="A3435" s="4">
        <v>3222</v>
      </c>
      <c r="B3435" s="6" t="s">
        <v>6565</v>
      </c>
      <c r="C3435" s="4" t="s">
        <v>6566</v>
      </c>
      <c r="D3435" s="6" t="str">
        <f t="shared" si="55"/>
        <v>3222 mmuno 𭭅</v>
      </c>
    </row>
    <row r="3436" ht="46.5" spans="1:4">
      <c r="A3436" s="4">
        <v>3223</v>
      </c>
      <c r="B3436" s="6" t="s">
        <v>6567</v>
      </c>
      <c r="C3436" s="4" t="s">
        <v>6568</v>
      </c>
      <c r="D3436" s="6" t="str">
        <f t="shared" si="55"/>
        <v>3223 bhnno 𭭆</v>
      </c>
    </row>
    <row r="3437" ht="46.5" spans="1:4">
      <c r="A3437" s="4">
        <v>3224</v>
      </c>
      <c r="B3437" s="6" t="s">
        <v>6569</v>
      </c>
      <c r="C3437" s="4" t="s">
        <v>6570</v>
      </c>
      <c r="D3437" s="6" t="str">
        <f t="shared" si="55"/>
        <v>3224 dbno 𭭇</v>
      </c>
    </row>
    <row r="3438" ht="46.5" spans="1:4">
      <c r="A3438" s="4">
        <v>3225</v>
      </c>
      <c r="B3438" s="6" t="s">
        <v>6571</v>
      </c>
      <c r="C3438" s="4" t="s">
        <v>6572</v>
      </c>
      <c r="D3438" s="6" t="str">
        <f t="shared" si="55"/>
        <v>3225 mlno 𭭈</v>
      </c>
    </row>
    <row r="3439" ht="46.5" spans="1:4">
      <c r="A3439" s="4">
        <v>3226</v>
      </c>
      <c r="B3439" s="6" t="s">
        <v>6573</v>
      </c>
      <c r="C3439" s="4" t="s">
        <v>6574</v>
      </c>
      <c r="D3439" s="6" t="str">
        <f t="shared" si="55"/>
        <v>3226 yckno 𭭉</v>
      </c>
    </row>
    <row r="3440" ht="46.5" spans="1:4">
      <c r="A3440" s="4">
        <v>3227</v>
      </c>
      <c r="B3440" s="6" t="s">
        <v>6575</v>
      </c>
      <c r="C3440" s="4" t="s">
        <v>6576</v>
      </c>
      <c r="D3440" s="6" t="str">
        <f t="shared" si="55"/>
        <v>3227 nirno 𭭊</v>
      </c>
    </row>
    <row r="3441" ht="46.5" spans="1:4">
      <c r="A3441" s="4">
        <v>3228</v>
      </c>
      <c r="B3441" s="6" t="s">
        <v>6577</v>
      </c>
      <c r="C3441" s="4" t="s">
        <v>6578</v>
      </c>
      <c r="D3441" s="6" t="str">
        <f t="shared" si="55"/>
        <v>3228 tqno 𭭋</v>
      </c>
    </row>
    <row r="3442" ht="46.5" spans="1:4">
      <c r="A3442" s="4">
        <v>3229</v>
      </c>
      <c r="B3442" s="6" t="s">
        <v>6579</v>
      </c>
      <c r="C3442" s="4" t="s">
        <v>6580</v>
      </c>
      <c r="D3442" s="6" t="str">
        <f t="shared" si="55"/>
        <v>3229 cruno 𭭌</v>
      </c>
    </row>
    <row r="3443" ht="46.5" spans="1:4">
      <c r="A3443" s="4">
        <v>3230</v>
      </c>
      <c r="B3443" s="6" t="s">
        <v>6581</v>
      </c>
      <c r="C3443" s="4" t="s">
        <v>6582</v>
      </c>
      <c r="D3443" s="6" t="str">
        <f t="shared" si="55"/>
        <v>3230 uokno 𭭍</v>
      </c>
    </row>
    <row r="3444" ht="46.5" spans="1:4">
      <c r="A3444" s="4">
        <v>3231</v>
      </c>
      <c r="B3444" s="6" t="s">
        <v>6583</v>
      </c>
      <c r="C3444" s="4" t="s">
        <v>6584</v>
      </c>
      <c r="D3444" s="6" t="str">
        <f t="shared" si="55"/>
        <v>3231 ymkno 𭭎</v>
      </c>
    </row>
    <row r="3445" ht="46.5" spans="1:4">
      <c r="A3445" s="4">
        <v>3232</v>
      </c>
      <c r="B3445" s="6" t="s">
        <v>6585</v>
      </c>
      <c r="C3445" s="4" t="s">
        <v>6586</v>
      </c>
      <c r="D3445" s="6" t="str">
        <f t="shared" si="55"/>
        <v>3232 sfdno 𭭏</v>
      </c>
    </row>
    <row r="3446" ht="46.5" spans="1:4">
      <c r="A3446" s="4">
        <v>3233</v>
      </c>
      <c r="B3446" s="6" t="s">
        <v>6587</v>
      </c>
      <c r="C3446" s="4" t="s">
        <v>6588</v>
      </c>
      <c r="D3446" s="6" t="str">
        <f t="shared" si="55"/>
        <v>3233 amhno 𭭐</v>
      </c>
    </row>
    <row r="3447" ht="46.5" spans="1:4">
      <c r="A3447" s="4">
        <v>3234</v>
      </c>
      <c r="B3447" s="6" t="s">
        <v>6589</v>
      </c>
      <c r="C3447" s="4" t="s">
        <v>6590</v>
      </c>
      <c r="D3447" s="6" t="str">
        <f t="shared" si="55"/>
        <v>3234 abtno 𭭑</v>
      </c>
    </row>
    <row r="3448" ht="46.5" spans="1:4">
      <c r="A3448" s="4">
        <v>3235</v>
      </c>
      <c r="B3448" s="6" t="s">
        <v>6591</v>
      </c>
      <c r="C3448" s="4" t="s">
        <v>6592</v>
      </c>
      <c r="D3448" s="6" t="str">
        <f t="shared" si="55"/>
        <v>3235 mlano 𭭒</v>
      </c>
    </row>
    <row r="3449" ht="46.5" spans="1:4">
      <c r="A3449" s="4">
        <v>3236</v>
      </c>
      <c r="B3449" s="6" t="s">
        <v>6593</v>
      </c>
      <c r="C3449" s="4" t="s">
        <v>6594</v>
      </c>
      <c r="D3449" s="6" t="str">
        <f t="shared" si="55"/>
        <v>3236 mbeno 𭭓</v>
      </c>
    </row>
    <row r="3450" ht="46.5" spans="1:4">
      <c r="A3450" s="4">
        <v>3237</v>
      </c>
      <c r="B3450" s="6" t="s">
        <v>6595</v>
      </c>
      <c r="C3450" s="4" t="s">
        <v>6596</v>
      </c>
      <c r="D3450" s="6" t="str">
        <f t="shared" si="55"/>
        <v>3237 ypmno 𭭔</v>
      </c>
    </row>
    <row r="3451" ht="46.5" spans="1:4">
      <c r="A3451" s="4">
        <v>3238</v>
      </c>
      <c r="B3451" s="6" t="s">
        <v>6597</v>
      </c>
      <c r="C3451" s="4" t="s">
        <v>6598</v>
      </c>
      <c r="D3451" s="6" t="str">
        <f t="shared" si="55"/>
        <v>3238 togno 𭭕</v>
      </c>
    </row>
    <row r="3452" ht="46.5" spans="1:4">
      <c r="A3452" s="4">
        <v>3239</v>
      </c>
      <c r="B3452" s="6" t="s">
        <v>6599</v>
      </c>
      <c r="C3452" s="4" t="s">
        <v>6600</v>
      </c>
      <c r="D3452" s="6" t="str">
        <f t="shared" si="55"/>
        <v>3239 ionno 𭭖</v>
      </c>
    </row>
    <row r="3453" ht="46.5" spans="1:4">
      <c r="A3453" s="4">
        <v>3240</v>
      </c>
      <c r="B3453" s="6" t="s">
        <v>6601</v>
      </c>
      <c r="C3453" s="4" t="s">
        <v>6602</v>
      </c>
      <c r="D3453" s="6" t="str">
        <f t="shared" si="55"/>
        <v>3240 xbdno 𭭗</v>
      </c>
    </row>
    <row r="3454" ht="46.5" spans="1:4">
      <c r="A3454" s="4">
        <v>3241</v>
      </c>
      <c r="B3454" s="6" t="s">
        <v>6603</v>
      </c>
      <c r="C3454" s="18" t="s">
        <v>6604</v>
      </c>
      <c r="D3454" s="6" t="str">
        <f t="shared" si="55"/>
        <v>3241 mxvs 𭭘</v>
      </c>
    </row>
    <row r="3455" ht="46.5" spans="1:4">
      <c r="A3455" s="4">
        <v>3242</v>
      </c>
      <c r="B3455" s="6" t="s">
        <v>6605</v>
      </c>
      <c r="C3455" s="4" t="s">
        <v>6606</v>
      </c>
      <c r="D3455" s="6" t="str">
        <f t="shared" ref="D3455:D3518" si="56">CONCATENATE(A3455," ",C3455," ",B3455)</f>
        <v>3242 xyn 𭭙</v>
      </c>
    </row>
    <row r="3456" ht="46.5" spans="1:4">
      <c r="A3456" s="4">
        <v>3243</v>
      </c>
      <c r="B3456" s="6" t="s">
        <v>6607</v>
      </c>
      <c r="C3456" s="4" t="s">
        <v>6608</v>
      </c>
      <c r="D3456" s="6" t="str">
        <f t="shared" si="56"/>
        <v>3243 xy 𭭚</v>
      </c>
    </row>
    <row r="3457" ht="46.5" spans="1:4">
      <c r="A3457" s="4">
        <v>3243</v>
      </c>
      <c r="B3457" s="6" t="s">
        <v>6607</v>
      </c>
      <c r="C3457" s="4" t="s">
        <v>6609</v>
      </c>
      <c r="D3457" s="6" t="str">
        <f t="shared" si="56"/>
        <v>3243 xim 𭭚</v>
      </c>
    </row>
    <row r="3458" ht="46.5" spans="1:4">
      <c r="A3458" s="4">
        <v>3244</v>
      </c>
      <c r="B3458" s="6" t="s">
        <v>6610</v>
      </c>
      <c r="C3458" s="4" t="s">
        <v>6611</v>
      </c>
      <c r="D3458" s="6" t="str">
        <f t="shared" si="56"/>
        <v>3244 xye 𭭛</v>
      </c>
    </row>
    <row r="3459" ht="46.5" spans="1:4">
      <c r="A3459" s="4">
        <v>3245</v>
      </c>
      <c r="B3459" s="6" t="s">
        <v>6612</v>
      </c>
      <c r="C3459" s="4" t="s">
        <v>6613</v>
      </c>
      <c r="D3459" s="6" t="str">
        <f t="shared" si="56"/>
        <v>3245 xhml 𭭜</v>
      </c>
    </row>
    <row r="3460" ht="46.5" spans="1:4">
      <c r="A3460" s="4">
        <v>3246</v>
      </c>
      <c r="B3460" s="6" t="s">
        <v>6614</v>
      </c>
      <c r="C3460" s="4" t="s">
        <v>6615</v>
      </c>
      <c r="D3460" s="6" t="str">
        <f t="shared" si="56"/>
        <v>3246 xf 𭭝</v>
      </c>
    </row>
    <row r="3461" ht="46.5" spans="1:4">
      <c r="A3461" s="4">
        <v>3247</v>
      </c>
      <c r="B3461" s="6" t="s">
        <v>6616</v>
      </c>
      <c r="C3461" s="4" t="s">
        <v>6617</v>
      </c>
      <c r="D3461" s="6" t="str">
        <f t="shared" si="56"/>
        <v>3247 xbm 𭭞</v>
      </c>
    </row>
    <row r="3462" ht="46.5" spans="1:4">
      <c r="A3462" s="4">
        <v>3248</v>
      </c>
      <c r="B3462" s="6" t="s">
        <v>6618</v>
      </c>
      <c r="C3462" s="4" t="s">
        <v>6619</v>
      </c>
      <c r="D3462" s="6" t="str">
        <f t="shared" si="56"/>
        <v>3248 xsmr 𭭟</v>
      </c>
    </row>
    <row r="3463" ht="46.5" spans="1:4">
      <c r="A3463" s="4">
        <v>3249</v>
      </c>
      <c r="B3463" s="6" t="s">
        <v>6620</v>
      </c>
      <c r="C3463" s="4" t="s">
        <v>6621</v>
      </c>
      <c r="D3463" s="6" t="str">
        <f t="shared" si="56"/>
        <v>3249 vsx 𭭠</v>
      </c>
    </row>
    <row r="3464" ht="46.5" spans="1:4">
      <c r="A3464" s="4">
        <v>3250</v>
      </c>
      <c r="B3464" s="6" t="s">
        <v>6622</v>
      </c>
      <c r="C3464" s="4" t="s">
        <v>6623</v>
      </c>
      <c r="D3464" s="6" t="str">
        <f t="shared" si="56"/>
        <v>3250 tzx 𭭡</v>
      </c>
    </row>
    <row r="3465" ht="46.5" spans="1:4">
      <c r="A3465" s="4">
        <v>3251</v>
      </c>
      <c r="B3465" s="6" t="s">
        <v>6624</v>
      </c>
      <c r="C3465" s="4" t="s">
        <v>6625</v>
      </c>
      <c r="D3465" s="6" t="str">
        <f t="shared" si="56"/>
        <v>3251 xmdr 𭭢</v>
      </c>
    </row>
    <row r="3466" ht="46.5" spans="1:4">
      <c r="A3466" s="4">
        <v>3252</v>
      </c>
      <c r="B3466" s="6" t="s">
        <v>6626</v>
      </c>
      <c r="C3466" s="4" t="s">
        <v>6627</v>
      </c>
      <c r="D3466" s="6" t="str">
        <f t="shared" si="56"/>
        <v>3252 jxoi 𭭣</v>
      </c>
    </row>
    <row r="3467" ht="46.5" spans="1:4">
      <c r="A3467" s="4">
        <v>3253</v>
      </c>
      <c r="B3467" s="6" t="s">
        <v>6628</v>
      </c>
      <c r="C3467" s="4" t="s">
        <v>6629</v>
      </c>
      <c r="D3467" s="6" t="str">
        <f t="shared" si="56"/>
        <v>3253 xryo 𭭤</v>
      </c>
    </row>
    <row r="3468" ht="46.5" spans="1:4">
      <c r="A3468" s="4">
        <v>3254</v>
      </c>
      <c r="B3468" s="6" t="s">
        <v>6630</v>
      </c>
      <c r="C3468" s="4" t="s">
        <v>6631</v>
      </c>
      <c r="D3468" s="6" t="str">
        <f t="shared" si="56"/>
        <v>3254 xtqo 𭭥</v>
      </c>
    </row>
    <row r="3469" ht="46.5" spans="1:4">
      <c r="A3469" s="4">
        <v>3255</v>
      </c>
      <c r="B3469" s="6" t="s">
        <v>6632</v>
      </c>
      <c r="C3469" s="4" t="s">
        <v>6633</v>
      </c>
      <c r="D3469" s="6" t="str">
        <f t="shared" si="56"/>
        <v>3255 xqmb 𭭦</v>
      </c>
    </row>
    <row r="3470" ht="46.5" spans="1:4">
      <c r="A3470" s="4">
        <v>3256</v>
      </c>
      <c r="B3470" s="6" t="s">
        <v>6634</v>
      </c>
      <c r="C3470" s="4" t="s">
        <v>6635</v>
      </c>
      <c r="D3470" s="6" t="str">
        <f t="shared" si="56"/>
        <v>3256 xkse 𭭧</v>
      </c>
    </row>
    <row r="3471" ht="46.5" spans="1:4">
      <c r="A3471" s="4">
        <v>3257</v>
      </c>
      <c r="B3471" s="6" t="s">
        <v>6636</v>
      </c>
      <c r="C3471" s="4" t="s">
        <v>6637</v>
      </c>
      <c r="D3471" s="6" t="str">
        <f t="shared" si="56"/>
        <v>3257 xkmr 𭭨</v>
      </c>
    </row>
    <row r="3472" ht="46.5" spans="1:4">
      <c r="A3472" s="4">
        <v>3258</v>
      </c>
      <c r="B3472" s="6" t="s">
        <v>6638</v>
      </c>
      <c r="C3472" s="4" t="s">
        <v>6639</v>
      </c>
      <c r="D3472" s="6" t="str">
        <f t="shared" si="56"/>
        <v>3258 phhx 𭭩</v>
      </c>
    </row>
    <row r="3473" ht="46.5" spans="1:4">
      <c r="A3473" s="4">
        <v>3259</v>
      </c>
      <c r="B3473" s="6" t="s">
        <v>6640</v>
      </c>
      <c r="C3473" s="4" t="s">
        <v>6641</v>
      </c>
      <c r="D3473" s="6" t="str">
        <f t="shared" si="56"/>
        <v>3259 mxal 𭭪</v>
      </c>
    </row>
    <row r="3474" ht="46.5" spans="1:4">
      <c r="A3474" s="4">
        <v>3260</v>
      </c>
      <c r="B3474" s="6" t="s">
        <v>6642</v>
      </c>
      <c r="C3474" s="4" t="s">
        <v>6643</v>
      </c>
      <c r="D3474" s="6" t="str">
        <f t="shared" si="56"/>
        <v>3260 mxmnr 𭭫</v>
      </c>
    </row>
    <row r="3475" ht="46.5" spans="1:4">
      <c r="A3475" s="4">
        <v>3261</v>
      </c>
      <c r="B3475" s="6" t="s">
        <v>6644</v>
      </c>
      <c r="C3475" s="4" t="s">
        <v>6645</v>
      </c>
      <c r="D3475" s="6" t="str">
        <f t="shared" si="56"/>
        <v>3261 xreg 𭭬</v>
      </c>
    </row>
    <row r="3476" ht="46.5" spans="1:4">
      <c r="A3476" s="4">
        <v>3262</v>
      </c>
      <c r="B3476" s="6" t="s">
        <v>6646</v>
      </c>
      <c r="C3476" s="4" t="s">
        <v>6647</v>
      </c>
      <c r="D3476" s="6" t="str">
        <f t="shared" si="56"/>
        <v>3262 xroni 𭭭</v>
      </c>
    </row>
    <row r="3477" ht="46.5" spans="1:4">
      <c r="A3477" s="4">
        <v>3262</v>
      </c>
      <c r="B3477" s="6" t="s">
        <v>6646</v>
      </c>
      <c r="C3477" s="4" t="s">
        <v>6648</v>
      </c>
      <c r="D3477" s="6" t="str">
        <f t="shared" si="56"/>
        <v>3262 xrosl 𭭭</v>
      </c>
    </row>
    <row r="3478" ht="46.5" spans="1:4">
      <c r="A3478" s="4">
        <v>3263</v>
      </c>
      <c r="B3478" s="6" t="s">
        <v>6649</v>
      </c>
      <c r="C3478" s="4" t="s">
        <v>6650</v>
      </c>
      <c r="D3478" s="6" t="str">
        <f t="shared" si="56"/>
        <v>3263 mxisb 𭭮</v>
      </c>
    </row>
    <row r="3479" ht="46.5" spans="1:4">
      <c r="A3479" s="4">
        <v>3263</v>
      </c>
      <c r="B3479" s="6" t="s">
        <v>6649</v>
      </c>
      <c r="C3479" s="4" t="s">
        <v>6651</v>
      </c>
      <c r="D3479" s="6" t="str">
        <f t="shared" si="56"/>
        <v>3263 mxhsb 𭭮</v>
      </c>
    </row>
    <row r="3480" ht="46.5" spans="1:4">
      <c r="A3480" s="4">
        <v>3264</v>
      </c>
      <c r="B3480" s="6" t="s">
        <v>6652</v>
      </c>
      <c r="C3480" s="4" t="s">
        <v>124</v>
      </c>
      <c r="D3480" s="6" t="str">
        <f t="shared" si="56"/>
        <v>3264 mxhqi 𭭯</v>
      </c>
    </row>
    <row r="3481" ht="46.5" spans="1:4">
      <c r="A3481" s="4">
        <v>3265</v>
      </c>
      <c r="B3481" s="6" t="s">
        <v>6653</v>
      </c>
      <c r="C3481" s="4" t="s">
        <v>6654</v>
      </c>
      <c r="D3481" s="6" t="str">
        <f t="shared" si="56"/>
        <v>3265 xefe 𭭰</v>
      </c>
    </row>
    <row r="3482" ht="46.5" spans="1:4">
      <c r="A3482" s="4">
        <v>3266</v>
      </c>
      <c r="B3482" s="6" t="s">
        <v>6655</v>
      </c>
      <c r="C3482" s="4" t="s">
        <v>6656</v>
      </c>
      <c r="D3482" s="6" t="str">
        <f t="shared" si="56"/>
        <v>3266 ffbmx 𭭱</v>
      </c>
    </row>
    <row r="3483" ht="46.5" spans="1:4">
      <c r="A3483" s="4">
        <v>3267</v>
      </c>
      <c r="B3483" s="6" t="s">
        <v>6657</v>
      </c>
      <c r="C3483" s="4" t="s">
        <v>6658</v>
      </c>
      <c r="D3483" s="6" t="str">
        <f t="shared" si="56"/>
        <v>3267 xrcor 𭭲</v>
      </c>
    </row>
    <row r="3484" ht="46.5" spans="1:4">
      <c r="A3484" s="4">
        <v>3268</v>
      </c>
      <c r="B3484" s="6" t="s">
        <v>6659</v>
      </c>
      <c r="C3484" s="4" t="s">
        <v>6660</v>
      </c>
      <c r="D3484" s="6" t="str">
        <f t="shared" si="56"/>
        <v>3268 xfomd 𭭳</v>
      </c>
    </row>
    <row r="3485" ht="46.5" spans="1:4">
      <c r="A3485" s="4">
        <v>3269</v>
      </c>
      <c r="B3485" s="6" t="s">
        <v>6661</v>
      </c>
      <c r="C3485" s="4" t="s">
        <v>6662</v>
      </c>
      <c r="D3485" s="6" t="str">
        <f t="shared" si="56"/>
        <v>3269 xxxx 𭭴</v>
      </c>
    </row>
    <row r="3486" ht="46.5" spans="1:4">
      <c r="A3486" s="4">
        <v>3270</v>
      </c>
      <c r="B3486" s="6" t="s">
        <v>6663</v>
      </c>
      <c r="C3486" s="4" t="s">
        <v>6664</v>
      </c>
      <c r="D3486" s="6" t="str">
        <f t="shared" si="56"/>
        <v>3270 xddf 𭭵</v>
      </c>
    </row>
    <row r="3487" ht="46.5" spans="1:4">
      <c r="A3487" s="4">
        <v>3271</v>
      </c>
      <c r="B3487" s="6" t="s">
        <v>6665</v>
      </c>
      <c r="C3487" s="4" t="s">
        <v>6666</v>
      </c>
      <c r="D3487" s="6" t="str">
        <f t="shared" si="56"/>
        <v>3271 xoro 𭭶</v>
      </c>
    </row>
    <row r="3488" ht="46.5" spans="1:4">
      <c r="A3488" s="4">
        <v>3272</v>
      </c>
      <c r="B3488" s="6" t="s">
        <v>6667</v>
      </c>
      <c r="C3488" s="4" t="s">
        <v>6668</v>
      </c>
      <c r="D3488" s="6" t="str">
        <f t="shared" si="56"/>
        <v>3272 xpko 𭭷</v>
      </c>
    </row>
    <row r="3489" ht="46.5" spans="1:4">
      <c r="A3489" s="4">
        <v>3273</v>
      </c>
      <c r="B3489" s="6" t="s">
        <v>6669</v>
      </c>
      <c r="C3489" s="4" t="s">
        <v>6670</v>
      </c>
      <c r="D3489" s="6" t="str">
        <f t="shared" si="56"/>
        <v>3273 mxtav 𭭸</v>
      </c>
    </row>
    <row r="3490" ht="46.5" spans="1:4">
      <c r="A3490" s="4">
        <v>3274</v>
      </c>
      <c r="B3490" s="6" t="s">
        <v>6671</v>
      </c>
      <c r="C3490" s="4" t="s">
        <v>6672</v>
      </c>
      <c r="D3490" s="6" t="str">
        <f t="shared" si="56"/>
        <v>3274 mxihp 𭭹</v>
      </c>
    </row>
    <row r="3491" ht="46.5" spans="1:4">
      <c r="A3491" s="4">
        <v>3275</v>
      </c>
      <c r="B3491" s="6" t="s">
        <v>6673</v>
      </c>
      <c r="C3491" s="4" t="s">
        <v>6674</v>
      </c>
      <c r="D3491" s="6" t="str">
        <f t="shared" si="56"/>
        <v>3275 xpik 𭭺</v>
      </c>
    </row>
    <row r="3492" ht="46.5" spans="1:4">
      <c r="A3492" s="4">
        <v>3276</v>
      </c>
      <c r="B3492" s="6" t="s">
        <v>6675</v>
      </c>
      <c r="C3492" s="4" t="s">
        <v>6676</v>
      </c>
      <c r="D3492" s="6" t="str">
        <f t="shared" si="56"/>
        <v>3276 hxqmc 𭭻</v>
      </c>
    </row>
    <row r="3493" ht="46.5" spans="1:4">
      <c r="A3493" s="4">
        <v>3277</v>
      </c>
      <c r="B3493" s="6" t="s">
        <v>6677</v>
      </c>
      <c r="C3493" s="4" t="s">
        <v>6678</v>
      </c>
      <c r="D3493" s="6" t="str">
        <f t="shared" si="56"/>
        <v>3277 xnai 𭭼</v>
      </c>
    </row>
    <row r="3494" ht="46.5" spans="1:4">
      <c r="A3494" s="4">
        <v>3278</v>
      </c>
      <c r="B3494" s="6" t="s">
        <v>6679</v>
      </c>
      <c r="C3494" s="4" t="s">
        <v>6680</v>
      </c>
      <c r="D3494" s="6" t="str">
        <f t="shared" si="56"/>
        <v>3278 mnp 𭭽</v>
      </c>
    </row>
    <row r="3495" ht="46.5" spans="1:4">
      <c r="A3495" s="4">
        <v>3279</v>
      </c>
      <c r="B3495" s="6" t="s">
        <v>6681</v>
      </c>
      <c r="C3495" s="4" t="s">
        <v>4582</v>
      </c>
      <c r="D3495" s="6" t="str">
        <f t="shared" si="56"/>
        <v>3279 ynp 𭭾</v>
      </c>
    </row>
    <row r="3496" ht="46.5" spans="1:4">
      <c r="A3496" s="4">
        <v>3280</v>
      </c>
      <c r="B3496" s="6" t="s">
        <v>6682</v>
      </c>
      <c r="C3496" s="4" t="s">
        <v>6683</v>
      </c>
      <c r="D3496" s="6" t="str">
        <f t="shared" si="56"/>
        <v>3280 ynms 𭭿</v>
      </c>
    </row>
    <row r="3497" ht="46.5" spans="1:4">
      <c r="A3497" s="4">
        <v>3281</v>
      </c>
      <c r="B3497" s="6" t="s">
        <v>6684</v>
      </c>
      <c r="C3497" s="4" t="s">
        <v>6685</v>
      </c>
      <c r="D3497" s="6" t="str">
        <f t="shared" si="56"/>
        <v>3281 mnru 𭮀</v>
      </c>
    </row>
    <row r="3498" ht="46.5" spans="1:4">
      <c r="A3498" s="4">
        <v>3282</v>
      </c>
      <c r="B3498" s="6" t="s">
        <v>6686</v>
      </c>
      <c r="C3498" s="4" t="s">
        <v>6685</v>
      </c>
      <c r="D3498" s="6" t="str">
        <f t="shared" si="56"/>
        <v>3282 mnru 𭮁</v>
      </c>
    </row>
    <row r="3499" ht="46.5" spans="1:4">
      <c r="A3499" s="4">
        <v>3283</v>
      </c>
      <c r="B3499" s="6" t="s">
        <v>6687</v>
      </c>
      <c r="C3499" s="4" t="s">
        <v>1530</v>
      </c>
      <c r="D3499" s="6" t="str">
        <f t="shared" si="56"/>
        <v>3283 mnje 𭮂</v>
      </c>
    </row>
    <row r="3500" ht="46.5" spans="1:4">
      <c r="A3500" s="4">
        <v>3284</v>
      </c>
      <c r="B3500" s="6" t="s">
        <v>6688</v>
      </c>
      <c r="C3500" s="4" t="s">
        <v>6689</v>
      </c>
      <c r="D3500" s="6" t="str">
        <f t="shared" si="56"/>
        <v>3284 mnyj 𭮃</v>
      </c>
    </row>
    <row r="3501" ht="46.5" spans="1:4">
      <c r="A3501" s="4">
        <v>3285</v>
      </c>
      <c r="B3501" s="6" t="s">
        <v>6690</v>
      </c>
      <c r="C3501" s="4" t="s">
        <v>6691</v>
      </c>
      <c r="D3501" s="6" t="str">
        <f t="shared" si="56"/>
        <v>3285 mnii 𭮄</v>
      </c>
    </row>
    <row r="3502" ht="46.5" spans="1:4">
      <c r="A3502" s="4">
        <v>3286</v>
      </c>
      <c r="B3502" s="6" t="s">
        <v>6692</v>
      </c>
      <c r="C3502" s="4" t="s">
        <v>6693</v>
      </c>
      <c r="D3502" s="6" t="str">
        <f t="shared" si="56"/>
        <v>3286 mnsk 𭮅</v>
      </c>
    </row>
    <row r="3503" ht="46.5" spans="1:4">
      <c r="A3503" s="4">
        <v>3287</v>
      </c>
      <c r="B3503" s="6" t="s">
        <v>6694</v>
      </c>
      <c r="C3503" s="4" t="s">
        <v>6695</v>
      </c>
      <c r="D3503" s="6" t="str">
        <f t="shared" si="56"/>
        <v>3287 mnyr 𭮆</v>
      </c>
    </row>
    <row r="3504" ht="46.5" spans="1:4">
      <c r="A3504" s="4">
        <v>3288</v>
      </c>
      <c r="B3504" s="6" t="s">
        <v>6696</v>
      </c>
      <c r="C3504" s="4" t="s">
        <v>6697</v>
      </c>
      <c r="D3504" s="6" t="str">
        <f t="shared" si="56"/>
        <v>3288 mnlwl 𭮇</v>
      </c>
    </row>
    <row r="3505" ht="46.5" spans="1:4">
      <c r="A3505" s="4">
        <v>3289</v>
      </c>
      <c r="B3505" s="6" t="s">
        <v>6698</v>
      </c>
      <c r="C3505" s="4" t="s">
        <v>6699</v>
      </c>
      <c r="D3505" s="6" t="str">
        <f t="shared" si="56"/>
        <v>3289 mnre 𭮈</v>
      </c>
    </row>
    <row r="3506" ht="46.5" spans="1:4">
      <c r="A3506" s="4">
        <v>3290</v>
      </c>
      <c r="B3506" s="6" t="s">
        <v>6700</v>
      </c>
      <c r="C3506" s="4" t="s">
        <v>6701</v>
      </c>
      <c r="D3506" s="6" t="str">
        <f t="shared" si="56"/>
        <v>3290 mnjlm 𭮉</v>
      </c>
    </row>
    <row r="3507" ht="46.5" spans="1:4">
      <c r="A3507" s="4">
        <v>3291</v>
      </c>
      <c r="B3507" s="6" t="s">
        <v>6702</v>
      </c>
      <c r="C3507" s="4" t="s">
        <v>6703</v>
      </c>
      <c r="D3507" s="6" t="str">
        <f t="shared" si="56"/>
        <v>3291 mnmii 𭮊</v>
      </c>
    </row>
    <row r="3508" ht="46.5" spans="1:4">
      <c r="A3508" s="4">
        <v>3292</v>
      </c>
      <c r="B3508" s="6" t="s">
        <v>6704</v>
      </c>
      <c r="C3508" s="4" t="s">
        <v>6705</v>
      </c>
      <c r="D3508" s="6" t="str">
        <f t="shared" si="56"/>
        <v>3292 mnfmu 𭮋</v>
      </c>
    </row>
    <row r="3509" ht="46.5" spans="1:4">
      <c r="A3509" s="4">
        <v>3293</v>
      </c>
      <c r="B3509" s="6" t="s">
        <v>6706</v>
      </c>
      <c r="C3509" s="4" t="s">
        <v>6707</v>
      </c>
      <c r="D3509" s="6" t="str">
        <f t="shared" si="56"/>
        <v>3293 mnpuk 𭮌</v>
      </c>
    </row>
    <row r="3510" ht="46.5" spans="1:4">
      <c r="A3510" s="4">
        <v>3294</v>
      </c>
      <c r="B3510" s="6" t="s">
        <v>6708</v>
      </c>
      <c r="C3510" s="4" t="s">
        <v>6709</v>
      </c>
      <c r="D3510" s="6" t="str">
        <f t="shared" si="56"/>
        <v>3294 mnhie 𭮍</v>
      </c>
    </row>
    <row r="3511" ht="46.5" spans="1:4">
      <c r="A3511" s="4">
        <v>3295</v>
      </c>
      <c r="B3511" s="6" t="s">
        <v>6710</v>
      </c>
      <c r="C3511" s="4" t="s">
        <v>6711</v>
      </c>
      <c r="D3511" s="6" t="str">
        <f t="shared" si="56"/>
        <v>3295 mntt 𭮎</v>
      </c>
    </row>
    <row r="3512" ht="46.5" spans="1:4">
      <c r="A3512" s="4">
        <v>3296</v>
      </c>
      <c r="B3512" s="6" t="s">
        <v>6712</v>
      </c>
      <c r="C3512" s="4" t="s">
        <v>6713</v>
      </c>
      <c r="D3512" s="6" t="str">
        <f t="shared" si="56"/>
        <v>3296 mnjhp 𭮏</v>
      </c>
    </row>
    <row r="3513" ht="46.5" spans="1:4">
      <c r="A3513" s="4">
        <v>3297</v>
      </c>
      <c r="B3513" s="6" t="s">
        <v>6714</v>
      </c>
      <c r="C3513" s="4" t="s">
        <v>6715</v>
      </c>
      <c r="D3513" s="6" t="str">
        <f t="shared" si="56"/>
        <v>3297 mnyii 𭮐</v>
      </c>
    </row>
    <row r="3514" ht="46.5" spans="1:4">
      <c r="A3514" s="4">
        <v>3298</v>
      </c>
      <c r="B3514" s="6" t="s">
        <v>6716</v>
      </c>
      <c r="C3514" s="4" t="s">
        <v>6717</v>
      </c>
      <c r="D3514" s="6" t="str">
        <f t="shared" si="56"/>
        <v>3298 mnvif 𭮑</v>
      </c>
    </row>
    <row r="3515" ht="46.5" spans="1:4">
      <c r="A3515" s="4">
        <v>3299</v>
      </c>
      <c r="B3515" s="6" t="s">
        <v>6718</v>
      </c>
      <c r="C3515" s="4" t="s">
        <v>6719</v>
      </c>
      <c r="D3515" s="6" t="str">
        <f t="shared" si="56"/>
        <v>3299 mngz 𭮒</v>
      </c>
    </row>
    <row r="3516" ht="46.5" spans="1:4">
      <c r="A3516" s="4">
        <v>3300</v>
      </c>
      <c r="B3516" s="6" t="s">
        <v>6720</v>
      </c>
      <c r="C3516" s="4" t="s">
        <v>6721</v>
      </c>
      <c r="D3516" s="6" t="str">
        <f t="shared" si="56"/>
        <v>3300 mnpt 𭮓</v>
      </c>
    </row>
    <row r="3517" ht="46.5" spans="1:4">
      <c r="A3517" s="4">
        <v>3301</v>
      </c>
      <c r="B3517" s="6" t="s">
        <v>6722</v>
      </c>
      <c r="C3517" s="4" t="s">
        <v>6723</v>
      </c>
      <c r="D3517" s="6" t="str">
        <f t="shared" si="56"/>
        <v>3301 mnwg 𭮔</v>
      </c>
    </row>
    <row r="3518" ht="46.5" spans="1:4">
      <c r="A3518" s="4">
        <v>3302</v>
      </c>
      <c r="B3518" s="6" t="s">
        <v>6724</v>
      </c>
      <c r="C3518" s="4" t="s">
        <v>6725</v>
      </c>
      <c r="D3518" s="6" t="str">
        <f t="shared" si="56"/>
        <v>3302 mnonr 𭮕</v>
      </c>
    </row>
    <row r="3519" ht="46.5" spans="1:4">
      <c r="A3519" s="4">
        <v>3303</v>
      </c>
      <c r="B3519" s="6" t="s">
        <v>6726</v>
      </c>
      <c r="C3519" s="4" t="s">
        <v>6727</v>
      </c>
      <c r="D3519" s="6" t="str">
        <f t="shared" ref="D3519:D3582" si="57">CONCATENATE(A3519," ",C3519," ",B3519)</f>
        <v>3303 mnnoo 𭮖</v>
      </c>
    </row>
    <row r="3520" ht="46.5" spans="1:4">
      <c r="A3520" s="4">
        <v>3304</v>
      </c>
      <c r="B3520" s="6" t="s">
        <v>6728</v>
      </c>
      <c r="C3520" s="4" t="s">
        <v>6729</v>
      </c>
      <c r="D3520" s="6" t="str">
        <f t="shared" si="57"/>
        <v>3304 mnmpx 𭮗</v>
      </c>
    </row>
    <row r="3521" ht="46.5" spans="1:4">
      <c r="A3521" s="4">
        <v>3305</v>
      </c>
      <c r="B3521" s="6" t="s">
        <v>6730</v>
      </c>
      <c r="C3521" s="4" t="s">
        <v>6731</v>
      </c>
      <c r="D3521" s="6" t="str">
        <f t="shared" si="57"/>
        <v>3305 mnolm 𭮘</v>
      </c>
    </row>
    <row r="3522" ht="46.5" spans="1:4">
      <c r="A3522" s="4">
        <v>3306</v>
      </c>
      <c r="B3522" s="6" t="s">
        <v>6732</v>
      </c>
      <c r="C3522" s="4" t="s">
        <v>6733</v>
      </c>
      <c r="D3522" s="6" t="str">
        <f t="shared" si="57"/>
        <v>3306 homnl 𭮙</v>
      </c>
    </row>
    <row r="3523" ht="46.5" spans="1:4">
      <c r="A3523" s="4">
        <v>3307</v>
      </c>
      <c r="B3523" s="6" t="s">
        <v>6734</v>
      </c>
      <c r="C3523" s="4" t="s">
        <v>6735</v>
      </c>
      <c r="D3523" s="6" t="str">
        <f t="shared" si="57"/>
        <v>3307 mso 𭮚</v>
      </c>
    </row>
    <row r="3524" ht="46.5" spans="1:4">
      <c r="A3524" s="4">
        <v>3307</v>
      </c>
      <c r="B3524" s="6" t="s">
        <v>6734</v>
      </c>
      <c r="C3524" s="4" t="s">
        <v>6736</v>
      </c>
      <c r="D3524" s="6" t="str">
        <f t="shared" si="57"/>
        <v>3307 msooo 𭮚</v>
      </c>
    </row>
    <row r="3525" ht="46.5" spans="1:4">
      <c r="A3525" s="4">
        <v>3308</v>
      </c>
      <c r="B3525" s="6" t="s">
        <v>6737</v>
      </c>
      <c r="C3525" s="4" t="s">
        <v>6738</v>
      </c>
      <c r="D3525" s="6" t="str">
        <f t="shared" si="57"/>
        <v>3308 mnnis 𭮛</v>
      </c>
    </row>
    <row r="3526" ht="46.5" spans="1:4">
      <c r="A3526" s="4">
        <v>3309</v>
      </c>
      <c r="B3526" s="6" t="s">
        <v>6739</v>
      </c>
      <c r="C3526" s="4" t="s">
        <v>6740</v>
      </c>
      <c r="D3526" s="6" t="str">
        <f t="shared" si="57"/>
        <v>3309 ddmnp 𭮜</v>
      </c>
    </row>
    <row r="3527" ht="46.5" spans="1:4">
      <c r="A3527" s="4">
        <v>3310</v>
      </c>
      <c r="B3527" s="6" t="s">
        <v>6741</v>
      </c>
      <c r="C3527" s="4" t="s">
        <v>6742</v>
      </c>
      <c r="D3527" s="6" t="str">
        <f t="shared" si="57"/>
        <v>3310 mnrcu 𭮝</v>
      </c>
    </row>
    <row r="3528" ht="46.5" spans="1:4">
      <c r="A3528" s="4">
        <v>3311</v>
      </c>
      <c r="B3528" s="6" t="s">
        <v>6743</v>
      </c>
      <c r="C3528" s="4" t="s">
        <v>6744</v>
      </c>
      <c r="D3528" s="6" t="str">
        <f t="shared" si="57"/>
        <v>3311 mnelm 𭮞</v>
      </c>
    </row>
    <row r="3529" ht="46.5" spans="1:4">
      <c r="A3529" s="4">
        <v>3312</v>
      </c>
      <c r="B3529" s="6" t="s">
        <v>6745</v>
      </c>
      <c r="C3529" s="4" t="s">
        <v>6746</v>
      </c>
      <c r="D3529" s="6" t="str">
        <f t="shared" si="57"/>
        <v>3312 mnjwf 𭮟</v>
      </c>
    </row>
    <row r="3530" ht="46.5" spans="1:4">
      <c r="A3530" s="4">
        <v>3313</v>
      </c>
      <c r="B3530" s="6" t="s">
        <v>6747</v>
      </c>
      <c r="C3530" s="4" t="s">
        <v>6748</v>
      </c>
      <c r="D3530" s="6" t="str">
        <f t="shared" si="57"/>
        <v>3313 mnmwj 𭮠</v>
      </c>
    </row>
    <row r="3531" ht="46.5" spans="1:4">
      <c r="A3531" s="4">
        <v>3314</v>
      </c>
      <c r="B3531" s="6" t="s">
        <v>6749</v>
      </c>
      <c r="C3531" s="4" t="s">
        <v>6750</v>
      </c>
      <c r="D3531" s="6" t="str">
        <f t="shared" si="57"/>
        <v>3314 mnhkb 𭮡</v>
      </c>
    </row>
    <row r="3532" ht="46.5" spans="1:4">
      <c r="A3532" s="4">
        <v>3315</v>
      </c>
      <c r="B3532" s="6" t="s">
        <v>6751</v>
      </c>
      <c r="C3532" s="4" t="s">
        <v>6752</v>
      </c>
      <c r="D3532" s="6" t="str">
        <f t="shared" si="57"/>
        <v>3315 mnyka 𭮢</v>
      </c>
    </row>
    <row r="3533" ht="46.5" spans="1:4">
      <c r="A3533" s="4">
        <v>3316</v>
      </c>
      <c r="B3533" s="6" t="s">
        <v>6753</v>
      </c>
      <c r="C3533" s="4" t="s">
        <v>6754</v>
      </c>
      <c r="D3533" s="6" t="str">
        <f t="shared" si="57"/>
        <v>3316 mnana 𭮣</v>
      </c>
    </row>
    <row r="3534" ht="46.5" spans="1:4">
      <c r="A3534" s="4">
        <v>3317</v>
      </c>
      <c r="B3534" s="6" t="s">
        <v>6755</v>
      </c>
      <c r="C3534" s="4" t="s">
        <v>6756</v>
      </c>
      <c r="D3534" s="6" t="str">
        <f t="shared" si="57"/>
        <v>3317 mnmfb 𭮤</v>
      </c>
    </row>
    <row r="3535" ht="46.5" spans="1:4">
      <c r="A3535" s="4">
        <v>3318</v>
      </c>
      <c r="B3535" s="6" t="s">
        <v>6757</v>
      </c>
      <c r="C3535" s="4" t="s">
        <v>6758</v>
      </c>
      <c r="D3535" s="6" t="str">
        <f t="shared" si="57"/>
        <v>3318 mnmzb 𭮥</v>
      </c>
    </row>
    <row r="3536" ht="46.5" spans="1:4">
      <c r="A3536" s="4">
        <v>3319</v>
      </c>
      <c r="B3536" s="6" t="s">
        <v>6759</v>
      </c>
      <c r="C3536" s="4" t="s">
        <v>6760</v>
      </c>
      <c r="D3536" s="6" t="str">
        <f t="shared" si="57"/>
        <v>3319 mntaf 𭮦</v>
      </c>
    </row>
    <row r="3537" ht="46.5" spans="1:4">
      <c r="A3537" s="4">
        <v>3320</v>
      </c>
      <c r="B3537" s="6" t="s">
        <v>6761</v>
      </c>
      <c r="C3537" s="4" t="s">
        <v>6762</v>
      </c>
      <c r="D3537" s="6" t="str">
        <f t="shared" si="57"/>
        <v>3320 ylmnl 𭮧</v>
      </c>
    </row>
    <row r="3538" ht="46.5" spans="1:4">
      <c r="A3538" s="4">
        <v>3321</v>
      </c>
      <c r="B3538" s="6" t="s">
        <v>6763</v>
      </c>
      <c r="C3538" s="4" t="s">
        <v>6764</v>
      </c>
      <c r="D3538" s="6" t="str">
        <f t="shared" si="57"/>
        <v>3321 muhne 𭮨</v>
      </c>
    </row>
    <row r="3539" ht="46.5" spans="1:4">
      <c r="A3539" s="4">
        <v>3322</v>
      </c>
      <c r="B3539" s="6" t="s">
        <v>6765</v>
      </c>
      <c r="C3539" s="4" t="s">
        <v>6766</v>
      </c>
      <c r="D3539" s="6" t="str">
        <f t="shared" si="57"/>
        <v>3322 mahne 𭮩</v>
      </c>
    </row>
    <row r="3540" ht="46.5" spans="1:4">
      <c r="A3540" s="4">
        <v>3323</v>
      </c>
      <c r="B3540" s="6" t="s">
        <v>6767</v>
      </c>
      <c r="C3540" s="4" t="s">
        <v>6768</v>
      </c>
      <c r="D3540" s="6" t="str">
        <f t="shared" si="57"/>
        <v>3323 grhne 𭮪</v>
      </c>
    </row>
    <row r="3541" ht="46.5" spans="1:4">
      <c r="A3541" s="4">
        <v>3324</v>
      </c>
      <c r="B3541" s="6" t="s">
        <v>6769</v>
      </c>
      <c r="C3541" s="4" t="s">
        <v>6770</v>
      </c>
      <c r="D3541" s="6" t="str">
        <f t="shared" si="57"/>
        <v>3324 hrhne 𭮫</v>
      </c>
    </row>
    <row r="3542" ht="46.5" spans="1:4">
      <c r="A3542" s="4">
        <v>3325</v>
      </c>
      <c r="B3542" s="6" t="s">
        <v>6771</v>
      </c>
      <c r="C3542" s="4" t="s">
        <v>6772</v>
      </c>
      <c r="D3542" s="6" t="str">
        <f t="shared" si="57"/>
        <v>3325 oyhne 𭮬</v>
      </c>
    </row>
    <row r="3543" ht="46.5" spans="1:4">
      <c r="A3543" s="4">
        <v>3326</v>
      </c>
      <c r="B3543" s="6" t="s">
        <v>6773</v>
      </c>
      <c r="C3543" s="4" t="s">
        <v>6774</v>
      </c>
      <c r="D3543" s="6" t="str">
        <f t="shared" si="57"/>
        <v>3326 rsre 𭮭</v>
      </c>
    </row>
    <row r="3544" ht="46.5" spans="1:4">
      <c r="A3544" s="4">
        <v>3327</v>
      </c>
      <c r="B3544" s="6" t="s">
        <v>6775</v>
      </c>
      <c r="C3544" s="4" t="s">
        <v>6764</v>
      </c>
      <c r="D3544" s="6" t="str">
        <f t="shared" si="57"/>
        <v>3327 muhne 𭮮</v>
      </c>
    </row>
    <row r="3545" ht="46.5" spans="1:4">
      <c r="A3545" s="4">
        <v>3328</v>
      </c>
      <c r="B3545" s="6" t="s">
        <v>6776</v>
      </c>
      <c r="C3545" s="4" t="s">
        <v>6777</v>
      </c>
      <c r="D3545" s="6" t="str">
        <f t="shared" si="57"/>
        <v>3328 lshne 𭮯</v>
      </c>
    </row>
    <row r="3546" ht="46.5" spans="1:4">
      <c r="A3546" s="4">
        <v>3329</v>
      </c>
      <c r="B3546" s="6" t="s">
        <v>6778</v>
      </c>
      <c r="C3546" s="4" t="s">
        <v>6779</v>
      </c>
      <c r="D3546" s="6" t="str">
        <f t="shared" si="57"/>
        <v>3329 gbre 𭮰</v>
      </c>
    </row>
    <row r="3547" ht="46.5" spans="1:4">
      <c r="A3547" s="4">
        <v>3330</v>
      </c>
      <c r="B3547" s="6" t="s">
        <v>6780</v>
      </c>
      <c r="C3547" s="4" t="s">
        <v>6781</v>
      </c>
      <c r="D3547" s="6" t="str">
        <f t="shared" si="57"/>
        <v>3330 msre 𭮱</v>
      </c>
    </row>
    <row r="3548" ht="46.5" spans="1:4">
      <c r="A3548" s="4">
        <v>3331</v>
      </c>
      <c r="B3548" s="6" t="s">
        <v>6782</v>
      </c>
      <c r="C3548" s="4" t="s">
        <v>6783</v>
      </c>
      <c r="D3548" s="6" t="str">
        <f t="shared" si="57"/>
        <v>3331 wdhne 𭮲</v>
      </c>
    </row>
    <row r="3549" ht="46.5" spans="1:4">
      <c r="A3549" s="4">
        <v>3332</v>
      </c>
      <c r="B3549" s="6" t="s">
        <v>6784</v>
      </c>
      <c r="C3549" s="4" t="s">
        <v>6785</v>
      </c>
      <c r="D3549" s="6" t="str">
        <f t="shared" si="57"/>
        <v>3332 lghne 𭮳</v>
      </c>
    </row>
    <row r="3550" ht="46.5" spans="1:4">
      <c r="A3550" s="4">
        <v>3333</v>
      </c>
      <c r="B3550" s="6" t="s">
        <v>6786</v>
      </c>
      <c r="C3550" s="4" t="s">
        <v>6787</v>
      </c>
      <c r="D3550" s="6" t="str">
        <f t="shared" si="57"/>
        <v>3333 hshne 𭮴</v>
      </c>
    </row>
    <row r="3551" ht="46.5" spans="1:4">
      <c r="A3551" s="4">
        <v>3334</v>
      </c>
      <c r="B3551" s="6" t="s">
        <v>6788</v>
      </c>
      <c r="C3551" s="4" t="s">
        <v>6789</v>
      </c>
      <c r="D3551" s="6" t="str">
        <f t="shared" si="57"/>
        <v>3334 hghne 𭮵</v>
      </c>
    </row>
    <row r="3552" ht="46.5" spans="1:4">
      <c r="A3552" s="4">
        <v>3335</v>
      </c>
      <c r="B3552" s="6" t="s">
        <v>6790</v>
      </c>
      <c r="C3552" s="4" t="s">
        <v>6791</v>
      </c>
      <c r="D3552" s="6" t="str">
        <f t="shared" si="57"/>
        <v>3335 ghre 𭮶</v>
      </c>
    </row>
    <row r="3553" ht="46.5" spans="1:4">
      <c r="A3553" s="4">
        <v>3336</v>
      </c>
      <c r="B3553" s="6" t="s">
        <v>6792</v>
      </c>
      <c r="C3553" s="4" t="s">
        <v>6793</v>
      </c>
      <c r="D3553" s="6" t="str">
        <f t="shared" si="57"/>
        <v>3336 mzhne 𭮷</v>
      </c>
    </row>
    <row r="3554" ht="46.5" spans="1:4">
      <c r="A3554" s="4">
        <v>3337</v>
      </c>
      <c r="B3554" s="6" t="s">
        <v>6794</v>
      </c>
      <c r="C3554" s="4" t="s">
        <v>6795</v>
      </c>
      <c r="D3554" s="6" t="str">
        <f t="shared" si="57"/>
        <v>3337 ychne 𭮸</v>
      </c>
    </row>
    <row r="3555" ht="46.5" spans="1:4">
      <c r="A3555" s="4">
        <v>3338</v>
      </c>
      <c r="B3555" s="6" t="s">
        <v>6796</v>
      </c>
      <c r="C3555" s="4" t="s">
        <v>6797</v>
      </c>
      <c r="D3555" s="6" t="str">
        <f t="shared" si="57"/>
        <v>3338 jfhne 𭮹</v>
      </c>
    </row>
    <row r="3556" ht="46.5" spans="1:4">
      <c r="A3556" s="4">
        <v>3339</v>
      </c>
      <c r="B3556" s="6" t="s">
        <v>6798</v>
      </c>
      <c r="C3556" s="4" t="s">
        <v>6799</v>
      </c>
      <c r="D3556" s="6" t="str">
        <f t="shared" si="57"/>
        <v>3339 scre 𭮺</v>
      </c>
    </row>
    <row r="3557" ht="46.5" spans="1:4">
      <c r="A3557" s="4">
        <v>3340</v>
      </c>
      <c r="B3557" s="6" t="s">
        <v>6800</v>
      </c>
      <c r="C3557" s="4" t="s">
        <v>6801</v>
      </c>
      <c r="D3557" s="6" t="str">
        <f t="shared" si="57"/>
        <v>3340 jire 𭮻</v>
      </c>
    </row>
    <row r="3558" ht="46.5" spans="1:4">
      <c r="A3558" s="4">
        <v>3341</v>
      </c>
      <c r="B3558" s="6" t="s">
        <v>6802</v>
      </c>
      <c r="C3558" s="4" t="s">
        <v>6803</v>
      </c>
      <c r="D3558" s="6" t="str">
        <f t="shared" si="57"/>
        <v>3341 jrre 𭮼</v>
      </c>
    </row>
    <row r="3559" ht="46.5" spans="1:4">
      <c r="A3559" s="4">
        <v>3342</v>
      </c>
      <c r="B3559" s="6" t="s">
        <v>6804</v>
      </c>
      <c r="C3559" s="4" t="s">
        <v>6805</v>
      </c>
      <c r="D3559" s="6" t="str">
        <f t="shared" si="57"/>
        <v>3342 gqhne 𭮽</v>
      </c>
    </row>
    <row r="3560" ht="46.5" spans="1:4">
      <c r="A3560" s="4">
        <v>3343</v>
      </c>
      <c r="B3560" s="6" t="s">
        <v>6806</v>
      </c>
      <c r="C3560" s="4" t="s">
        <v>6807</v>
      </c>
      <c r="D3560" s="6" t="str">
        <f t="shared" si="57"/>
        <v>3343 geksr 𭮾</v>
      </c>
    </row>
    <row r="3561" ht="46.5" spans="1:4">
      <c r="A3561" s="4">
        <v>3344</v>
      </c>
      <c r="B3561" s="6" t="s">
        <v>6808</v>
      </c>
      <c r="C3561" s="4" t="s">
        <v>6809</v>
      </c>
      <c r="D3561" s="6" t="str">
        <f t="shared" si="57"/>
        <v>3344 xbhne 𭮿</v>
      </c>
    </row>
    <row r="3562" ht="46.5" spans="1:4">
      <c r="A3562" s="4">
        <v>3345</v>
      </c>
      <c r="B3562" s="6" t="s">
        <v>6810</v>
      </c>
      <c r="C3562" s="4" t="s">
        <v>6811</v>
      </c>
      <c r="D3562" s="6" t="str">
        <f t="shared" si="57"/>
        <v>3345 kejd 𭯀</v>
      </c>
    </row>
    <row r="3563" ht="46.5" spans="1:4">
      <c r="A3563" s="4">
        <v>3346</v>
      </c>
      <c r="B3563" s="6" t="s">
        <v>6812</v>
      </c>
      <c r="C3563" s="4" t="s">
        <v>6813</v>
      </c>
      <c r="D3563" s="6" t="str">
        <f t="shared" si="57"/>
        <v>3346 bbhne 𭯁</v>
      </c>
    </row>
    <row r="3564" ht="46.5" spans="1:4">
      <c r="A3564" s="4">
        <v>3347</v>
      </c>
      <c r="B3564" s="6" t="s">
        <v>6814</v>
      </c>
      <c r="C3564" s="4" t="s">
        <v>6815</v>
      </c>
      <c r="D3564" s="6" t="str">
        <f t="shared" si="57"/>
        <v>3347 kebd 𭯂</v>
      </c>
    </row>
    <row r="3565" ht="46.5" spans="1:4">
      <c r="A3565" s="4">
        <v>3348</v>
      </c>
      <c r="B3565" s="6" t="s">
        <v>6816</v>
      </c>
      <c r="C3565" s="4" t="s">
        <v>6817</v>
      </c>
      <c r="D3565" s="6" t="str">
        <f t="shared" si="57"/>
        <v>3348 gewd 𭯃</v>
      </c>
    </row>
    <row r="3566" ht="46.5" spans="1:4">
      <c r="A3566" s="4">
        <v>3349</v>
      </c>
      <c r="B3566" s="6" t="s">
        <v>6818</v>
      </c>
      <c r="C3566" s="4" t="s">
        <v>6819</v>
      </c>
      <c r="D3566" s="6" t="str">
        <f t="shared" si="57"/>
        <v>3349 xdhne 𭯄</v>
      </c>
    </row>
    <row r="3567" ht="46.5" spans="1:4">
      <c r="A3567" s="4">
        <v>3350</v>
      </c>
      <c r="B3567" s="6" t="s">
        <v>6820</v>
      </c>
      <c r="C3567" s="4" t="s">
        <v>6821</v>
      </c>
      <c r="D3567" s="6" t="str">
        <f t="shared" si="57"/>
        <v>3350 geowa 𭯅</v>
      </c>
    </row>
    <row r="3568" ht="46.5" spans="1:4">
      <c r="A3568" s="4">
        <v>3351</v>
      </c>
      <c r="B3568" s="6" t="s">
        <v>6822</v>
      </c>
      <c r="C3568" s="4" t="s">
        <v>6823</v>
      </c>
      <c r="D3568" s="6" t="str">
        <f t="shared" si="57"/>
        <v>3351 oonoe 𭯆</v>
      </c>
    </row>
    <row r="3569" ht="46.5" spans="1:4">
      <c r="A3569" s="4">
        <v>3352</v>
      </c>
      <c r="B3569" s="6" t="s">
        <v>6824</v>
      </c>
      <c r="C3569" s="4" t="s">
        <v>6825</v>
      </c>
      <c r="D3569" s="6" t="str">
        <f t="shared" si="57"/>
        <v>3352 iwyi 𭯇</v>
      </c>
    </row>
    <row r="3570" ht="46.5" spans="1:4">
      <c r="A3570" s="4">
        <v>3353</v>
      </c>
      <c r="B3570" s="6" t="s">
        <v>6826</v>
      </c>
      <c r="C3570" s="4" t="s">
        <v>6827</v>
      </c>
      <c r="D3570" s="6" t="str">
        <f t="shared" si="57"/>
        <v>3353 mfwy 𭯈</v>
      </c>
    </row>
    <row r="3571" ht="46.5" spans="1:4">
      <c r="A3571" s="4">
        <v>3354</v>
      </c>
      <c r="B3571" s="6" t="s">
        <v>6828</v>
      </c>
      <c r="C3571" s="4" t="s">
        <v>6829</v>
      </c>
      <c r="D3571" s="6" t="str">
        <f t="shared" si="57"/>
        <v>3354 oyoyu 𭯉</v>
      </c>
    </row>
    <row r="3572" ht="46.5" spans="1:4">
      <c r="A3572" s="4">
        <v>3355</v>
      </c>
      <c r="B3572" s="6" t="s">
        <v>6830</v>
      </c>
      <c r="C3572" s="4" t="s">
        <v>6831</v>
      </c>
      <c r="D3572" s="6" t="str">
        <f t="shared" si="57"/>
        <v>3355 pprhu 𭯊</v>
      </c>
    </row>
    <row r="3573" ht="46.5" spans="1:4">
      <c r="A3573" s="4">
        <v>3356</v>
      </c>
      <c r="B3573" s="6" t="s">
        <v>6832</v>
      </c>
      <c r="C3573" s="4" t="s">
        <v>6833</v>
      </c>
      <c r="D3573" s="6" t="str">
        <f t="shared" si="57"/>
        <v>3356 mlpp 𭯋</v>
      </c>
    </row>
    <row r="3574" ht="46.5" spans="1:4">
      <c r="A3574" s="4">
        <v>3357</v>
      </c>
      <c r="B3574" s="6" t="s">
        <v>6834</v>
      </c>
      <c r="C3574" s="4" t="s">
        <v>6835</v>
      </c>
      <c r="D3574" s="6" t="str">
        <f t="shared" si="57"/>
        <v>3357 ppoq 𭯌</v>
      </c>
    </row>
    <row r="3575" ht="46.5" spans="1:4">
      <c r="A3575" s="4">
        <v>3358</v>
      </c>
      <c r="B3575" s="6" t="s">
        <v>6836</v>
      </c>
      <c r="C3575" s="4" t="s">
        <v>6837</v>
      </c>
      <c r="D3575" s="6" t="str">
        <f t="shared" si="57"/>
        <v>3358 napp 𭯍</v>
      </c>
    </row>
    <row r="3576" ht="46.5" spans="1:4">
      <c r="A3576" s="4">
        <v>3359</v>
      </c>
      <c r="B3576" s="6" t="s">
        <v>6838</v>
      </c>
      <c r="C3576" s="4" t="s">
        <v>6839</v>
      </c>
      <c r="D3576" s="6" t="str">
        <f t="shared" si="57"/>
        <v>3359 iopp 𭯎</v>
      </c>
    </row>
    <row r="3577" ht="46.5" spans="1:4">
      <c r="A3577" s="4">
        <v>3359</v>
      </c>
      <c r="B3577" s="6" t="s">
        <v>6838</v>
      </c>
      <c r="C3577" s="4" t="s">
        <v>6840</v>
      </c>
      <c r="D3577" s="6" t="str">
        <f t="shared" si="57"/>
        <v>3359 mopp 𭯎</v>
      </c>
    </row>
    <row r="3578" ht="46.5" spans="1:4">
      <c r="A3578" s="4">
        <v>3360</v>
      </c>
      <c r="B3578" s="6" t="s">
        <v>6841</v>
      </c>
      <c r="C3578" s="4" t="s">
        <v>6842</v>
      </c>
      <c r="D3578" s="6" t="str">
        <f t="shared" si="57"/>
        <v>3360 bdpp 𭯏</v>
      </c>
    </row>
    <row r="3579" ht="46.5" spans="1:4">
      <c r="A3579" s="4">
        <v>3361</v>
      </c>
      <c r="B3579" s="6" t="s">
        <v>6843</v>
      </c>
      <c r="C3579" s="4" t="s">
        <v>6844</v>
      </c>
      <c r="D3579" s="6" t="str">
        <f t="shared" si="57"/>
        <v>3361 aphml 𭯐</v>
      </c>
    </row>
    <row r="3580" ht="46.5" spans="1:4">
      <c r="A3580" s="4">
        <v>3362</v>
      </c>
      <c r="B3580" s="6" t="s">
        <v>6845</v>
      </c>
      <c r="C3580" s="4" t="s">
        <v>6846</v>
      </c>
      <c r="D3580" s="6" t="str">
        <f t="shared" si="57"/>
        <v>3362 ykpp 𭯑</v>
      </c>
    </row>
    <row r="3581" ht="46.5" spans="1:4">
      <c r="A3581" s="4">
        <v>3363</v>
      </c>
      <c r="B3581" s="6" t="s">
        <v>6847</v>
      </c>
      <c r="C3581" s="4" t="s">
        <v>6848</v>
      </c>
      <c r="D3581" s="6" t="str">
        <f t="shared" si="57"/>
        <v>3363 mfhu 𭯒</v>
      </c>
    </row>
    <row r="3582" ht="46.5" spans="1:4">
      <c r="A3582" s="4">
        <v>3364</v>
      </c>
      <c r="B3582" s="6" t="s">
        <v>6849</v>
      </c>
      <c r="C3582" s="4" t="s">
        <v>6850</v>
      </c>
      <c r="D3582" s="6" t="str">
        <f t="shared" si="57"/>
        <v>3364 hujz 𭯓</v>
      </c>
    </row>
    <row r="3583" ht="46.5" spans="1:4">
      <c r="A3583" s="4">
        <v>3365</v>
      </c>
      <c r="B3583" s="6" t="s">
        <v>6851</v>
      </c>
      <c r="C3583" s="4" t="s">
        <v>6852</v>
      </c>
      <c r="D3583" s="6" t="str">
        <f t="shared" ref="D3583:D3646" si="58">CONCATENATE(A3583," ",C3583," ",B3583)</f>
        <v>3365 hujt 𭯔</v>
      </c>
    </row>
    <row r="3584" ht="46.5" spans="1:4">
      <c r="A3584" s="4">
        <v>3366</v>
      </c>
      <c r="B3584" s="6" t="s">
        <v>6853</v>
      </c>
      <c r="C3584" s="4" t="s">
        <v>6854</v>
      </c>
      <c r="D3584" s="6" t="str">
        <f t="shared" si="58"/>
        <v>3366 hubq 𭯕</v>
      </c>
    </row>
    <row r="3585" ht="46.5" spans="1:4">
      <c r="A3585" s="4">
        <v>3367</v>
      </c>
      <c r="B3585" s="6" t="s">
        <v>6855</v>
      </c>
      <c r="C3585" s="4" t="s">
        <v>6856</v>
      </c>
      <c r="D3585" s="6" t="str">
        <f t="shared" si="58"/>
        <v>3367 huha 𭯖</v>
      </c>
    </row>
    <row r="3586" ht="46.5" spans="1:4">
      <c r="A3586" s="4">
        <v>3368</v>
      </c>
      <c r="B3586" s="6" t="s">
        <v>6857</v>
      </c>
      <c r="C3586" s="4" t="s">
        <v>786</v>
      </c>
      <c r="D3586" s="6" t="str">
        <f t="shared" si="58"/>
        <v>3368 hulln 𭯗</v>
      </c>
    </row>
    <row r="3587" ht="46.5" spans="1:4">
      <c r="A3587" s="4">
        <v>3369</v>
      </c>
      <c r="B3587" s="6" t="s">
        <v>6858</v>
      </c>
      <c r="C3587" s="4" t="s">
        <v>6859</v>
      </c>
      <c r="D3587" s="6" t="str">
        <f t="shared" si="58"/>
        <v>3369 orhqu 𭯘</v>
      </c>
    </row>
    <row r="3588" ht="46.5" spans="1:4">
      <c r="A3588" s="4">
        <v>3370</v>
      </c>
      <c r="B3588" s="6" t="s">
        <v>6860</v>
      </c>
      <c r="C3588" s="4" t="s">
        <v>6861</v>
      </c>
      <c r="D3588" s="6" t="str">
        <f t="shared" si="58"/>
        <v>3370 huiav 𭯙</v>
      </c>
    </row>
    <row r="3589" ht="46.5" spans="1:4">
      <c r="A3589" s="4">
        <v>3371</v>
      </c>
      <c r="B3589" s="6" t="s">
        <v>6862</v>
      </c>
      <c r="C3589" s="4" t="s">
        <v>6863</v>
      </c>
      <c r="D3589" s="6" t="str">
        <f t="shared" si="58"/>
        <v>3371 huice 𭯚</v>
      </c>
    </row>
    <row r="3590" ht="46.5" spans="1:4">
      <c r="A3590" s="4">
        <v>3372</v>
      </c>
      <c r="B3590" s="6" t="s">
        <v>6864</v>
      </c>
      <c r="C3590" s="4" t="s">
        <v>6865</v>
      </c>
      <c r="D3590" s="6" t="str">
        <f t="shared" si="58"/>
        <v>3372 gehqu 𭯛</v>
      </c>
    </row>
    <row r="3591" ht="46.5" spans="1:4">
      <c r="A3591" s="4">
        <v>3373</v>
      </c>
      <c r="B3591" s="6" t="s">
        <v>6866</v>
      </c>
      <c r="C3591" s="4" t="s">
        <v>6867</v>
      </c>
      <c r="D3591" s="6" t="str">
        <f t="shared" si="58"/>
        <v>3373 tahqu 𭯜</v>
      </c>
    </row>
    <row r="3592" ht="46.5" spans="1:4">
      <c r="A3592" s="4">
        <v>3374</v>
      </c>
      <c r="B3592" s="6" t="s">
        <v>6868</v>
      </c>
      <c r="C3592" s="4" t="s">
        <v>6869</v>
      </c>
      <c r="D3592" s="6" t="str">
        <f t="shared" si="58"/>
        <v>3374 fbhqu 𭯝</v>
      </c>
    </row>
    <row r="3593" ht="46.5" spans="1:4">
      <c r="A3593" s="4">
        <v>3375</v>
      </c>
      <c r="B3593" s="6" t="s">
        <v>6870</v>
      </c>
      <c r="C3593" s="4" t="s">
        <v>6871</v>
      </c>
      <c r="D3593" s="6" t="str">
        <f t="shared" si="58"/>
        <v>3375 hurrr 𭯞</v>
      </c>
    </row>
    <row r="3594" ht="46.5" spans="1:4">
      <c r="A3594" s="4">
        <v>3376</v>
      </c>
      <c r="B3594" s="6" t="s">
        <v>6872</v>
      </c>
      <c r="C3594" s="4" t="s">
        <v>6873</v>
      </c>
      <c r="D3594" s="6" t="str">
        <f t="shared" si="58"/>
        <v>3376 hunbe 𭯟</v>
      </c>
    </row>
    <row r="3595" ht="46.5" spans="1:4">
      <c r="A3595" s="4">
        <v>3377</v>
      </c>
      <c r="B3595" s="6" t="s">
        <v>6874</v>
      </c>
      <c r="C3595" s="4" t="s">
        <v>6875</v>
      </c>
      <c r="D3595" s="6" t="str">
        <f t="shared" si="58"/>
        <v>3377 memhu 𭯠</v>
      </c>
    </row>
    <row r="3596" ht="46.5" spans="1:4">
      <c r="A3596" s="4">
        <v>3378</v>
      </c>
      <c r="B3596" s="6" t="s">
        <v>6876</v>
      </c>
      <c r="C3596" s="4" t="s">
        <v>6877</v>
      </c>
      <c r="D3596" s="6" t="str">
        <f t="shared" si="58"/>
        <v>3378 hkmhu 𭯡</v>
      </c>
    </row>
    <row r="3597" ht="46.5" spans="1:4">
      <c r="A3597" s="4">
        <v>3379</v>
      </c>
      <c r="B3597" s="6" t="s">
        <v>6878</v>
      </c>
      <c r="C3597" s="4" t="s">
        <v>6879</v>
      </c>
      <c r="D3597" s="6" t="str">
        <f t="shared" si="58"/>
        <v>3379 suiav 𭯢</v>
      </c>
    </row>
    <row r="3598" ht="46.5" spans="1:4">
      <c r="A3598" s="4">
        <v>3380</v>
      </c>
      <c r="B3598" s="6" t="s">
        <v>6880</v>
      </c>
      <c r="C3598" s="4" t="s">
        <v>6881</v>
      </c>
      <c r="D3598" s="6" t="str">
        <f t="shared" si="58"/>
        <v>3380 hkhqu 𭯣</v>
      </c>
    </row>
    <row r="3599" ht="46.5" spans="1:4">
      <c r="A3599" s="4">
        <v>3381</v>
      </c>
      <c r="B3599" s="6" t="s">
        <v>6882</v>
      </c>
      <c r="C3599" s="4" t="s">
        <v>6883</v>
      </c>
      <c r="D3599" s="6" t="str">
        <f t="shared" si="58"/>
        <v>3381 huytg 𭯤</v>
      </c>
    </row>
    <row r="3600" ht="46.5" spans="1:4">
      <c r="A3600" s="4">
        <v>3382</v>
      </c>
      <c r="B3600" s="6" t="s">
        <v>6884</v>
      </c>
      <c r="C3600" s="13" t="s">
        <v>6885</v>
      </c>
      <c r="D3600" s="6" t="str">
        <f t="shared" si="58"/>
        <v>3382 ssssu 𭯥</v>
      </c>
    </row>
    <row r="3601" ht="46.5" spans="1:4">
      <c r="A3601" s="4">
        <v>3382</v>
      </c>
      <c r="B3601" s="6" t="s">
        <v>6884</v>
      </c>
      <c r="C3601" s="13" t="s">
        <v>6886</v>
      </c>
      <c r="D3601" s="6" t="str">
        <f t="shared" si="58"/>
        <v>3382 sshqu 𭯥</v>
      </c>
    </row>
    <row r="3602" ht="46.5" spans="1:4">
      <c r="A3602" s="4">
        <v>3383</v>
      </c>
      <c r="B3602" s="6" t="s">
        <v>6887</v>
      </c>
      <c r="C3602" s="4" t="s">
        <v>6888</v>
      </c>
      <c r="D3602" s="6" t="str">
        <f t="shared" si="58"/>
        <v>3383 mchqu 𭯦</v>
      </c>
    </row>
    <row r="3603" ht="46.5" spans="1:4">
      <c r="A3603" s="4">
        <v>3384</v>
      </c>
      <c r="B3603" s="6" t="s">
        <v>6889</v>
      </c>
      <c r="C3603" s="4" t="s">
        <v>6890</v>
      </c>
      <c r="D3603" s="6" t="str">
        <f t="shared" si="58"/>
        <v>3384 huijv 𭯧</v>
      </c>
    </row>
    <row r="3604" ht="46.5" spans="1:4">
      <c r="A3604" s="4">
        <v>3385</v>
      </c>
      <c r="B3604" s="6" t="s">
        <v>6891</v>
      </c>
      <c r="C3604" s="4" t="s">
        <v>6892</v>
      </c>
      <c r="D3604" s="6" t="str">
        <f t="shared" si="58"/>
        <v>3385 huywf 𭯨</v>
      </c>
    </row>
    <row r="3605" ht="46.5" spans="1:4">
      <c r="A3605" s="4">
        <v>3386</v>
      </c>
      <c r="B3605" s="6" t="s">
        <v>6893</v>
      </c>
      <c r="C3605" s="4" t="s">
        <v>6894</v>
      </c>
      <c r="D3605" s="6" t="str">
        <f t="shared" si="58"/>
        <v>3386 sbhqu 𭯩</v>
      </c>
    </row>
    <row r="3606" ht="46.5" spans="1:4">
      <c r="A3606" s="4">
        <v>3387</v>
      </c>
      <c r="B3606" s="6" t="s">
        <v>6895</v>
      </c>
      <c r="C3606" s="4" t="s">
        <v>6896</v>
      </c>
      <c r="D3606" s="6" t="str">
        <f t="shared" si="58"/>
        <v>3387 sghqu 𭯪</v>
      </c>
    </row>
    <row r="3607" ht="46.5" spans="1:4">
      <c r="A3607" s="4">
        <v>3388</v>
      </c>
      <c r="B3607" s="6" t="s">
        <v>6897</v>
      </c>
      <c r="C3607" s="4" t="s">
        <v>6898</v>
      </c>
      <c r="D3607" s="6" t="str">
        <f t="shared" si="58"/>
        <v>3388 hulvk 𭯫</v>
      </c>
    </row>
    <row r="3608" ht="46.5" spans="1:4">
      <c r="A3608" s="4">
        <v>3389</v>
      </c>
      <c r="B3608" s="6" t="s">
        <v>6899</v>
      </c>
      <c r="C3608" s="4" t="s">
        <v>6900</v>
      </c>
      <c r="D3608" s="6" t="str">
        <f t="shared" si="58"/>
        <v>3389 ychqu 𭯬</v>
      </c>
    </row>
    <row r="3609" ht="46.5" spans="1:4">
      <c r="A3609" s="4">
        <v>3390</v>
      </c>
      <c r="B3609" s="6" t="s">
        <v>6901</v>
      </c>
      <c r="C3609" s="4" t="s">
        <v>6902</v>
      </c>
      <c r="D3609" s="6" t="str">
        <f t="shared" si="58"/>
        <v>3390 huwwg 𭯭</v>
      </c>
    </row>
    <row r="3610" ht="46.5" spans="1:4">
      <c r="A3610" s="4">
        <v>3391</v>
      </c>
      <c r="B3610" s="6" t="s">
        <v>6903</v>
      </c>
      <c r="C3610" s="4" t="s">
        <v>6904</v>
      </c>
      <c r="D3610" s="6" t="str">
        <f t="shared" si="58"/>
        <v>3391 vfhqu 𭯮</v>
      </c>
    </row>
    <row r="3611" ht="46.5" spans="1:4">
      <c r="A3611" s="4">
        <v>3392</v>
      </c>
      <c r="B3611" s="6" t="s">
        <v>6905</v>
      </c>
      <c r="C3611" s="4" t="s">
        <v>6906</v>
      </c>
      <c r="D3611" s="6" t="str">
        <f t="shared" si="58"/>
        <v>3392 huyxm 𭯯</v>
      </c>
    </row>
    <row r="3612" ht="46.5" spans="1:4">
      <c r="A3612" s="4">
        <v>3393</v>
      </c>
      <c r="B3612" s="6" t="s">
        <v>6907</v>
      </c>
      <c r="C3612" s="4" t="s">
        <v>6908</v>
      </c>
      <c r="D3612" s="6" t="str">
        <f t="shared" si="58"/>
        <v>3393 ovrup 𭯰</v>
      </c>
    </row>
    <row r="3613" ht="46.5" spans="1:4">
      <c r="A3613" s="4">
        <v>3394</v>
      </c>
      <c r="B3613" s="6" t="s">
        <v>6909</v>
      </c>
      <c r="C3613" s="4" t="s">
        <v>6910</v>
      </c>
      <c r="D3613" s="6" t="str">
        <f t="shared" si="58"/>
        <v>3394 tthum 𭯱</v>
      </c>
    </row>
    <row r="3614" ht="46.5" spans="1:4">
      <c r="A3614" s="4">
        <v>3395</v>
      </c>
      <c r="B3614" s="6" t="s">
        <v>6911</v>
      </c>
      <c r="C3614" s="4" t="s">
        <v>6912</v>
      </c>
      <c r="D3614" s="6" t="str">
        <f t="shared" si="58"/>
        <v>3395 onmvh 𭯲</v>
      </c>
    </row>
    <row r="3615" ht="46.5" spans="1:4">
      <c r="A3615" s="4">
        <v>3396</v>
      </c>
      <c r="B3615" s="6" t="s">
        <v>6913</v>
      </c>
      <c r="C3615" s="4" t="s">
        <v>6914</v>
      </c>
      <c r="D3615" s="6" t="str">
        <f t="shared" si="58"/>
        <v>3396 onwkt 𭯳</v>
      </c>
    </row>
    <row r="3616" ht="46.5" spans="1:4">
      <c r="A3616" s="4">
        <v>3397</v>
      </c>
      <c r="B3616" s="6" t="s">
        <v>6915</v>
      </c>
      <c r="C3616" s="4" t="s">
        <v>6916</v>
      </c>
      <c r="D3616" s="6" t="str">
        <f t="shared" si="58"/>
        <v>3397 odkb 𭯴</v>
      </c>
    </row>
    <row r="3617" ht="46.5" spans="1:4">
      <c r="A3617" s="4">
        <v>3398</v>
      </c>
      <c r="B3617" s="6" t="s">
        <v>6917</v>
      </c>
      <c r="C3617" s="4" t="s">
        <v>6918</v>
      </c>
      <c r="D3617" s="6" t="str">
        <f t="shared" si="58"/>
        <v>3398 odjcn 𭯵</v>
      </c>
    </row>
    <row r="3618" ht="46.5" spans="1:4">
      <c r="A3618" s="4">
        <v>3399</v>
      </c>
      <c r="B3618" s="6" t="s">
        <v>6919</v>
      </c>
      <c r="C3618" s="4" t="s">
        <v>6920</v>
      </c>
      <c r="D3618" s="6" t="str">
        <f t="shared" si="58"/>
        <v>3399 re 𭯶</v>
      </c>
    </row>
    <row r="3619" ht="46.5" spans="1:4">
      <c r="A3619" s="4">
        <v>3400</v>
      </c>
      <c r="B3619" s="6" t="s">
        <v>6921</v>
      </c>
      <c r="C3619" s="4" t="s">
        <v>6922</v>
      </c>
      <c r="D3619" s="6" t="str">
        <f t="shared" si="58"/>
        <v>3400 ehi 𭯷</v>
      </c>
    </row>
    <row r="3620" ht="46.5" spans="1:4">
      <c r="A3620" s="4">
        <v>3401</v>
      </c>
      <c r="B3620" s="6" t="s">
        <v>6923</v>
      </c>
      <c r="C3620" s="4" t="s">
        <v>6924</v>
      </c>
      <c r="D3620" s="6" t="str">
        <f t="shared" si="58"/>
        <v>3401 eal 𭯸</v>
      </c>
    </row>
    <row r="3621" ht="46.5" spans="1:4">
      <c r="A3621" s="4">
        <v>3402</v>
      </c>
      <c r="B3621" s="6" t="s">
        <v>6925</v>
      </c>
      <c r="C3621" s="4" t="s">
        <v>6926</v>
      </c>
      <c r="D3621" s="6" t="str">
        <f t="shared" si="58"/>
        <v>3402 ehul 𭯹</v>
      </c>
    </row>
    <row r="3622" ht="46.5" spans="1:4">
      <c r="A3622" s="4">
        <v>3403</v>
      </c>
      <c r="B3622" s="6" t="s">
        <v>6927</v>
      </c>
      <c r="C3622" s="4" t="s">
        <v>6928</v>
      </c>
      <c r="D3622" s="6" t="str">
        <f t="shared" si="58"/>
        <v>3403 ehg 𭯺</v>
      </c>
    </row>
    <row r="3623" ht="46.5" spans="1:4">
      <c r="A3623" s="4">
        <v>3404</v>
      </c>
      <c r="B3623" s="6" t="s">
        <v>6929</v>
      </c>
      <c r="C3623" s="4" t="s">
        <v>6930</v>
      </c>
      <c r="D3623" s="6" t="str">
        <f t="shared" si="58"/>
        <v>3404 epp 𭯻</v>
      </c>
    </row>
    <row r="3624" ht="46.5" spans="1:4">
      <c r="A3624" s="4">
        <v>3405</v>
      </c>
      <c r="B3624" s="6" t="s">
        <v>6931</v>
      </c>
      <c r="C3624" s="4" t="s">
        <v>6932</v>
      </c>
      <c r="D3624" s="6" t="str">
        <f t="shared" si="58"/>
        <v>3405 iseg 𭯼</v>
      </c>
    </row>
    <row r="3625" ht="46.5" spans="1:4">
      <c r="A3625" s="4">
        <v>3406</v>
      </c>
      <c r="B3625" s="6" t="s">
        <v>6933</v>
      </c>
      <c r="C3625" s="4" t="s">
        <v>6934</v>
      </c>
      <c r="D3625" s="6" t="str">
        <f t="shared" si="58"/>
        <v>3406 emun 𭯽</v>
      </c>
    </row>
    <row r="3626" ht="46.5" spans="1:4">
      <c r="A3626" s="4">
        <v>3407</v>
      </c>
      <c r="B3626" s="6" t="s">
        <v>6935</v>
      </c>
      <c r="C3626" s="4" t="s">
        <v>6936</v>
      </c>
      <c r="D3626" s="6" t="str">
        <f t="shared" si="58"/>
        <v>3407 eqmn 𭯾</v>
      </c>
    </row>
    <row r="3627" ht="46.5" spans="1:4">
      <c r="A3627" s="4">
        <v>3408</v>
      </c>
      <c r="B3627" s="6" t="s">
        <v>6937</v>
      </c>
      <c r="C3627" s="4" t="s">
        <v>6938</v>
      </c>
      <c r="D3627" s="6" t="str">
        <f t="shared" si="58"/>
        <v>3408 emjn 𭯿</v>
      </c>
    </row>
    <row r="3628" ht="46.5" spans="1:4">
      <c r="A3628" s="4">
        <v>3409</v>
      </c>
      <c r="B3628" s="6" t="s">
        <v>6939</v>
      </c>
      <c r="C3628" s="4" t="s">
        <v>6940</v>
      </c>
      <c r="D3628" s="6" t="str">
        <f t="shared" si="58"/>
        <v>3409 emks 𭰀</v>
      </c>
    </row>
    <row r="3629" ht="46.5" spans="1:4">
      <c r="A3629" s="4">
        <v>3410</v>
      </c>
      <c r="B3629" s="6" t="s">
        <v>6941</v>
      </c>
      <c r="C3629" s="4" t="s">
        <v>6942</v>
      </c>
      <c r="D3629" s="6" t="str">
        <f t="shared" si="58"/>
        <v>3410 ebru 𭰁</v>
      </c>
    </row>
    <row r="3630" ht="46.5" spans="1:4">
      <c r="A3630" s="4">
        <v>3411</v>
      </c>
      <c r="B3630" s="6" t="s">
        <v>6943</v>
      </c>
      <c r="C3630" s="4" t="s">
        <v>6944</v>
      </c>
      <c r="D3630" s="6" t="str">
        <f t="shared" si="58"/>
        <v>3411 ehml 𭰂</v>
      </c>
    </row>
    <row r="3631" ht="46.5" spans="1:4">
      <c r="A3631" s="4">
        <v>3412</v>
      </c>
      <c r="B3631" s="6" t="s">
        <v>6945</v>
      </c>
      <c r="C3631" s="4" t="s">
        <v>6946</v>
      </c>
      <c r="D3631" s="6" t="str">
        <f t="shared" si="58"/>
        <v>3412 eopd 𭰃</v>
      </c>
    </row>
    <row r="3632" ht="46.5" spans="1:4">
      <c r="A3632" s="4">
        <v>3413</v>
      </c>
      <c r="B3632" s="6" t="s">
        <v>6947</v>
      </c>
      <c r="C3632" s="4" t="s">
        <v>6948</v>
      </c>
      <c r="D3632" s="6" t="str">
        <f t="shared" si="58"/>
        <v>3413 ehes 𭰄</v>
      </c>
    </row>
    <row r="3633" ht="46.5" spans="1:4">
      <c r="A3633" s="4">
        <v>3414</v>
      </c>
      <c r="B3633" s="6" t="s">
        <v>6949</v>
      </c>
      <c r="C3633" s="4" t="s">
        <v>6950</v>
      </c>
      <c r="D3633" s="6" t="str">
        <f t="shared" si="58"/>
        <v>3414 eoki 𭰅</v>
      </c>
    </row>
    <row r="3634" ht="46.5" spans="1:4">
      <c r="A3634" s="4">
        <v>3414</v>
      </c>
      <c r="B3634" s="6" t="s">
        <v>6949</v>
      </c>
      <c r="C3634" s="4" t="s">
        <v>6951</v>
      </c>
      <c r="D3634" s="6" t="str">
        <f t="shared" si="58"/>
        <v>3414 eoyi 𭰅</v>
      </c>
    </row>
    <row r="3635" ht="46.5" spans="1:4">
      <c r="A3635" s="4">
        <v>3415</v>
      </c>
      <c r="B3635" s="6" t="s">
        <v>6952</v>
      </c>
      <c r="C3635" s="4" t="s">
        <v>6953</v>
      </c>
      <c r="D3635" s="6" t="str">
        <f t="shared" si="58"/>
        <v>3415 ehnm 𭰆</v>
      </c>
    </row>
    <row r="3636" ht="46.5" spans="1:4">
      <c r="A3636" s="4">
        <v>3416</v>
      </c>
      <c r="B3636" s="6" t="s">
        <v>6954</v>
      </c>
      <c r="C3636" s="4" t="s">
        <v>6955</v>
      </c>
      <c r="D3636" s="6" t="str">
        <f t="shared" si="58"/>
        <v>3416 see 𭰇</v>
      </c>
    </row>
    <row r="3637" ht="46.5" spans="1:4">
      <c r="A3637" s="4">
        <v>3417</v>
      </c>
      <c r="B3637" s="6" t="s">
        <v>6956</v>
      </c>
      <c r="C3637" s="4" t="s">
        <v>6957</v>
      </c>
      <c r="D3637" s="6" t="str">
        <f t="shared" si="58"/>
        <v>3417 eihu 𭰈</v>
      </c>
    </row>
    <row r="3638" ht="46.5" spans="1:4">
      <c r="A3638" s="4">
        <v>3418</v>
      </c>
      <c r="B3638" s="6" t="s">
        <v>6958</v>
      </c>
      <c r="C3638" s="4" t="s">
        <v>6959</v>
      </c>
      <c r="D3638" s="6" t="str">
        <f t="shared" si="58"/>
        <v>3418 ejb 𭰉</v>
      </c>
    </row>
    <row r="3639" ht="46.5" spans="1:4">
      <c r="A3639" s="4">
        <v>3418</v>
      </c>
      <c r="B3639" s="6" t="s">
        <v>6958</v>
      </c>
      <c r="C3639" s="4" t="s">
        <v>6960</v>
      </c>
      <c r="D3639" s="6" t="str">
        <f t="shared" si="58"/>
        <v>3418 ejz 𭰉</v>
      </c>
    </row>
    <row r="3640" ht="46.5" spans="1:4">
      <c r="A3640" s="4">
        <v>3419</v>
      </c>
      <c r="B3640" s="6" t="s">
        <v>6961</v>
      </c>
      <c r="C3640" s="4" t="s">
        <v>6962</v>
      </c>
      <c r="D3640" s="6" t="str">
        <f t="shared" si="58"/>
        <v>3419 ews 𭰊</v>
      </c>
    </row>
    <row r="3641" ht="46.5" spans="1:4">
      <c r="A3641" s="4">
        <v>3420</v>
      </c>
      <c r="B3641" s="6" t="s">
        <v>6963</v>
      </c>
      <c r="C3641" s="4" t="s">
        <v>6964</v>
      </c>
      <c r="D3641" s="6" t="str">
        <f t="shared" si="58"/>
        <v>3420 oke 𭰋</v>
      </c>
    </row>
    <row r="3642" ht="46.5" spans="1:4">
      <c r="A3642" s="4">
        <v>3421</v>
      </c>
      <c r="B3642" s="6" t="s">
        <v>6965</v>
      </c>
      <c r="C3642" s="4" t="s">
        <v>6966</v>
      </c>
      <c r="D3642" s="6" t="str">
        <f t="shared" si="58"/>
        <v>3421 emnn 𭰌</v>
      </c>
    </row>
    <row r="3643" ht="46.5" spans="1:4">
      <c r="A3643" s="4">
        <v>3422</v>
      </c>
      <c r="B3643" s="6" t="s">
        <v>6967</v>
      </c>
      <c r="C3643" s="4" t="s">
        <v>6968</v>
      </c>
      <c r="D3643" s="6" t="str">
        <f t="shared" si="58"/>
        <v>3422 esll 𭰍</v>
      </c>
    </row>
    <row r="3644" ht="46.5" spans="1:4">
      <c r="A3644" s="4">
        <v>3423</v>
      </c>
      <c r="B3644" s="6" t="s">
        <v>6969</v>
      </c>
      <c r="C3644" s="4" t="s">
        <v>6970</v>
      </c>
      <c r="D3644" s="6" t="str">
        <f t="shared" si="58"/>
        <v>3423 efs 𭰎</v>
      </c>
    </row>
    <row r="3645" ht="46.5" spans="1:4">
      <c r="A3645" s="4">
        <v>3424</v>
      </c>
      <c r="B3645" s="6" t="s">
        <v>6971</v>
      </c>
      <c r="C3645" s="4" t="s">
        <v>6972</v>
      </c>
      <c r="D3645" s="6" t="str">
        <f t="shared" si="58"/>
        <v>3424 eknd 𭰏</v>
      </c>
    </row>
    <row r="3646" ht="46.5" spans="1:4">
      <c r="A3646" s="4">
        <v>3425</v>
      </c>
      <c r="B3646" s="6" t="s">
        <v>6973</v>
      </c>
      <c r="C3646" s="4" t="s">
        <v>6974</v>
      </c>
      <c r="D3646" s="6" t="str">
        <f t="shared" si="58"/>
        <v>3425 eoon 𭰐</v>
      </c>
    </row>
    <row r="3647" ht="46.5" spans="1:4">
      <c r="A3647" s="4">
        <v>3426</v>
      </c>
      <c r="B3647" s="6" t="s">
        <v>6975</v>
      </c>
      <c r="C3647" s="4" t="s">
        <v>6976</v>
      </c>
      <c r="D3647" s="6" t="str">
        <f t="shared" ref="D3647:D3710" si="59">CONCATENATE(A3647," ",C3647," ",B3647)</f>
        <v>3426 eonk 𭰑</v>
      </c>
    </row>
    <row r="3648" ht="46.5" spans="1:4">
      <c r="A3648" s="4">
        <v>3427</v>
      </c>
      <c r="B3648" s="6" t="s">
        <v>6977</v>
      </c>
      <c r="C3648" s="4" t="s">
        <v>6978</v>
      </c>
      <c r="D3648" s="6" t="str">
        <f t="shared" si="59"/>
        <v>3427 ekd 𭰒</v>
      </c>
    </row>
    <row r="3649" ht="46.5" spans="1:4">
      <c r="A3649" s="4">
        <v>3428</v>
      </c>
      <c r="B3649" s="6" t="s">
        <v>6979</v>
      </c>
      <c r="C3649" s="4" t="s">
        <v>6980</v>
      </c>
      <c r="D3649" s="6" t="str">
        <f t="shared" si="59"/>
        <v>3428 ejhp 𭰓</v>
      </c>
    </row>
    <row r="3650" ht="46.5" spans="1:4">
      <c r="A3650" s="4">
        <v>3429</v>
      </c>
      <c r="B3650" s="6" t="s">
        <v>6981</v>
      </c>
      <c r="C3650" s="4" t="s">
        <v>6982</v>
      </c>
      <c r="D3650" s="6" t="str">
        <f t="shared" si="59"/>
        <v>3429 eyuk 𭰔</v>
      </c>
    </row>
    <row r="3651" ht="46.5" spans="1:4">
      <c r="A3651" s="4">
        <v>3430</v>
      </c>
      <c r="B3651" s="6" t="s">
        <v>6983</v>
      </c>
      <c r="C3651" s="4" t="s">
        <v>6984</v>
      </c>
      <c r="D3651" s="6" t="str">
        <f t="shared" si="59"/>
        <v>3430 evnd 𭰕</v>
      </c>
    </row>
    <row r="3652" ht="46.5" spans="1:4">
      <c r="A3652" s="4">
        <v>3431</v>
      </c>
      <c r="B3652" s="6" t="s">
        <v>6985</v>
      </c>
      <c r="C3652" s="4" t="s">
        <v>6986</v>
      </c>
      <c r="D3652" s="6" t="str">
        <f t="shared" si="59"/>
        <v>3431 esm 𭰖</v>
      </c>
    </row>
    <row r="3653" ht="46.5" spans="1:4">
      <c r="A3653" s="4">
        <v>3432</v>
      </c>
      <c r="B3653" s="6" t="s">
        <v>6987</v>
      </c>
      <c r="C3653" s="4" t="s">
        <v>6988</v>
      </c>
      <c r="D3653" s="6" t="str">
        <f t="shared" si="59"/>
        <v>3432 eqme 𭰗</v>
      </c>
    </row>
    <row r="3654" ht="46.5" spans="1:4">
      <c r="A3654" s="4">
        <v>3433</v>
      </c>
      <c r="B3654" s="6" t="s">
        <v>6989</v>
      </c>
      <c r="C3654" s="4" t="s">
        <v>6990</v>
      </c>
      <c r="D3654" s="6" t="str">
        <f t="shared" si="59"/>
        <v>3433 emoo 𭰘</v>
      </c>
    </row>
    <row r="3655" ht="46.5" spans="1:4">
      <c r="A3655" s="4">
        <v>3434</v>
      </c>
      <c r="B3655" s="6" t="s">
        <v>6991</v>
      </c>
      <c r="C3655" s="4" t="s">
        <v>6992</v>
      </c>
      <c r="D3655" s="6" t="str">
        <f t="shared" si="59"/>
        <v>3434 eswl 𭰙</v>
      </c>
    </row>
    <row r="3656" ht="46.5" spans="1:4">
      <c r="A3656" s="4">
        <v>3435</v>
      </c>
      <c r="B3656" s="6" t="s">
        <v>6993</v>
      </c>
      <c r="C3656" s="4" t="s">
        <v>6994</v>
      </c>
      <c r="D3656" s="6" t="str">
        <f t="shared" si="59"/>
        <v>3435 egil 𭰚</v>
      </c>
    </row>
    <row r="3657" ht="46.5" spans="1:4">
      <c r="A3657" s="4">
        <v>3436</v>
      </c>
      <c r="B3657" s="6" t="s">
        <v>6995</v>
      </c>
      <c r="C3657" s="4" t="s">
        <v>6996</v>
      </c>
      <c r="D3657" s="6" t="str">
        <f t="shared" si="59"/>
        <v>3436 emrs 𭰛</v>
      </c>
    </row>
    <row r="3658" ht="46.5" spans="1:4">
      <c r="A3658" s="4">
        <v>3437</v>
      </c>
      <c r="B3658" s="6" t="s">
        <v>6997</v>
      </c>
      <c r="C3658" s="4" t="s">
        <v>6998</v>
      </c>
      <c r="D3658" s="6" t="str">
        <f t="shared" si="59"/>
        <v>3437 etsu 𭰜</v>
      </c>
    </row>
    <row r="3659" ht="46.5" spans="1:4">
      <c r="A3659" s="4">
        <v>3438</v>
      </c>
      <c r="B3659" s="6" t="s">
        <v>6999</v>
      </c>
      <c r="C3659" s="4" t="s">
        <v>7000</v>
      </c>
      <c r="D3659" s="6" t="str">
        <f t="shared" si="59"/>
        <v>3438 elsl 𭰝</v>
      </c>
    </row>
    <row r="3660" ht="46.5" spans="1:4">
      <c r="A3660" s="4">
        <v>3439</v>
      </c>
      <c r="B3660" s="6" t="s">
        <v>7001</v>
      </c>
      <c r="C3660" s="4" t="s">
        <v>7002</v>
      </c>
      <c r="D3660" s="6" t="str">
        <f t="shared" si="59"/>
        <v>3439 ephr 𭰞</v>
      </c>
    </row>
    <row r="3661" ht="46.5" spans="1:4">
      <c r="A3661" s="4">
        <v>3440</v>
      </c>
      <c r="B3661" s="6" t="s">
        <v>7003</v>
      </c>
      <c r="C3661" s="4" t="s">
        <v>7004</v>
      </c>
      <c r="D3661" s="6" t="str">
        <f t="shared" si="59"/>
        <v>3440 eojz 𭰟</v>
      </c>
    </row>
    <row r="3662" ht="46.5" spans="1:4">
      <c r="A3662" s="4">
        <v>3441</v>
      </c>
      <c r="B3662" s="6" t="s">
        <v>7005</v>
      </c>
      <c r="C3662" s="4" t="s">
        <v>7006</v>
      </c>
      <c r="D3662" s="6" t="str">
        <f t="shared" si="59"/>
        <v>3441 eoyg 𭰠</v>
      </c>
    </row>
    <row r="3663" ht="46.5" spans="1:4">
      <c r="A3663" s="4">
        <v>3442</v>
      </c>
      <c r="B3663" s="6" t="s">
        <v>7007</v>
      </c>
      <c r="C3663" s="4" t="s">
        <v>7008</v>
      </c>
      <c r="D3663" s="6" t="str">
        <f t="shared" si="59"/>
        <v>3442 ehkt 𭰡</v>
      </c>
    </row>
    <row r="3664" ht="46.5" spans="1:4">
      <c r="A3664" s="4">
        <v>3443</v>
      </c>
      <c r="B3664" s="6" t="s">
        <v>7009</v>
      </c>
      <c r="C3664" s="4" t="s">
        <v>7010</v>
      </c>
      <c r="D3664" s="6" t="str">
        <f t="shared" si="59"/>
        <v>3443 eiis 𭰢</v>
      </c>
    </row>
    <row r="3665" ht="46.5" spans="1:4">
      <c r="A3665" s="4">
        <v>3443</v>
      </c>
      <c r="B3665" s="6" t="s">
        <v>7009</v>
      </c>
      <c r="C3665" s="4" t="s">
        <v>7011</v>
      </c>
      <c r="D3665" s="6" t="str">
        <f t="shared" si="59"/>
        <v>3443 eihs 𭰢</v>
      </c>
    </row>
    <row r="3666" ht="46.5" spans="1:4">
      <c r="A3666" s="4">
        <v>3444</v>
      </c>
      <c r="B3666" s="6" t="s">
        <v>7012</v>
      </c>
      <c r="C3666" s="4" t="s">
        <v>7013</v>
      </c>
      <c r="D3666" s="6" t="str">
        <f t="shared" si="59"/>
        <v>3444 fqke 𭰣</v>
      </c>
    </row>
    <row r="3667" ht="46.5" spans="1:4">
      <c r="A3667" s="4">
        <v>3445</v>
      </c>
      <c r="B3667" s="6" t="s">
        <v>7014</v>
      </c>
      <c r="C3667" s="4" t="s">
        <v>7015</v>
      </c>
      <c r="D3667" s="6" t="str">
        <f t="shared" si="59"/>
        <v>3445 enls 𭰤</v>
      </c>
    </row>
    <row r="3668" ht="46.5" spans="1:4">
      <c r="A3668" s="4">
        <v>3446</v>
      </c>
      <c r="B3668" s="6" t="s">
        <v>7016</v>
      </c>
      <c r="C3668" s="4" t="s">
        <v>7017</v>
      </c>
      <c r="D3668" s="6" t="str">
        <f t="shared" si="59"/>
        <v>3446 eehm 𭰥</v>
      </c>
    </row>
    <row r="3669" ht="46.5" spans="1:4">
      <c r="A3669" s="4">
        <v>3447</v>
      </c>
      <c r="B3669" s="6" t="s">
        <v>7018</v>
      </c>
      <c r="C3669" s="4" t="s">
        <v>7019</v>
      </c>
      <c r="D3669" s="6" t="str">
        <f t="shared" si="59"/>
        <v>3447 egi 𭰦</v>
      </c>
    </row>
    <row r="3670" ht="46.5" spans="1:4">
      <c r="A3670" s="4">
        <v>3448</v>
      </c>
      <c r="B3670" s="6" t="s">
        <v>7020</v>
      </c>
      <c r="C3670" s="4" t="s">
        <v>7021</v>
      </c>
      <c r="D3670" s="6" t="str">
        <f t="shared" si="59"/>
        <v>3448 eheb 𭰧</v>
      </c>
    </row>
    <row r="3671" ht="46.5" spans="1:4">
      <c r="A3671" s="4">
        <v>3449</v>
      </c>
      <c r="B3671" s="6" t="s">
        <v>7022</v>
      </c>
      <c r="C3671" s="4" t="s">
        <v>7023</v>
      </c>
      <c r="D3671" s="6" t="str">
        <f t="shared" si="59"/>
        <v>3449 eslu 𭰨</v>
      </c>
    </row>
    <row r="3672" ht="46.5" spans="1:4">
      <c r="A3672" s="4">
        <v>3450</v>
      </c>
      <c r="B3672" s="6" t="s">
        <v>7024</v>
      </c>
      <c r="C3672" s="4" t="s">
        <v>7025</v>
      </c>
      <c r="D3672" s="6" t="str">
        <f t="shared" si="59"/>
        <v>3450 edbn 𭰩</v>
      </c>
    </row>
    <row r="3673" ht="46.5" spans="1:4">
      <c r="A3673" s="4">
        <v>3451</v>
      </c>
      <c r="B3673" s="6" t="s">
        <v>7026</v>
      </c>
      <c r="C3673" s="4" t="s">
        <v>7027</v>
      </c>
      <c r="D3673" s="6" t="str">
        <f t="shared" si="59"/>
        <v>3451 eqyt 𭰪</v>
      </c>
    </row>
    <row r="3674" ht="46.5" spans="1:4">
      <c r="A3674" s="4">
        <v>3452</v>
      </c>
      <c r="B3674" s="6" t="s">
        <v>7028</v>
      </c>
      <c r="C3674" s="4" t="s">
        <v>7029</v>
      </c>
      <c r="D3674" s="6" t="str">
        <f t="shared" si="59"/>
        <v>3452 emwr 𭰫</v>
      </c>
    </row>
    <row r="3675" ht="46.5" spans="1:4">
      <c r="A3675" s="4">
        <v>3453</v>
      </c>
      <c r="B3675" s="6" t="s">
        <v>7030</v>
      </c>
      <c r="C3675" s="4" t="s">
        <v>7031</v>
      </c>
      <c r="D3675" s="6" t="str">
        <f t="shared" si="59"/>
        <v>3453 eqsp 𭰬</v>
      </c>
    </row>
    <row r="3676" ht="46.5" spans="1:4">
      <c r="A3676" s="4">
        <v>3454</v>
      </c>
      <c r="B3676" s="6" t="s">
        <v>7032</v>
      </c>
      <c r="C3676" s="4" t="s">
        <v>7033</v>
      </c>
      <c r="D3676" s="6" t="str">
        <f t="shared" si="59"/>
        <v>3454 tze 𭰭</v>
      </c>
    </row>
    <row r="3677" ht="46.5" spans="1:4">
      <c r="A3677" s="4">
        <v>3455</v>
      </c>
      <c r="B3677" s="6" t="s">
        <v>7034</v>
      </c>
      <c r="C3677" s="4" t="s">
        <v>7035</v>
      </c>
      <c r="D3677" s="6" t="str">
        <f t="shared" si="59"/>
        <v>3455 esje 𭰮</v>
      </c>
    </row>
    <row r="3678" ht="46.5" spans="1:4">
      <c r="A3678" s="4">
        <v>3456</v>
      </c>
      <c r="B3678" s="6" t="s">
        <v>7036</v>
      </c>
      <c r="C3678" s="4" t="s">
        <v>7037</v>
      </c>
      <c r="D3678" s="6" t="str">
        <f t="shared" si="59"/>
        <v>3456 etbi 𭰯</v>
      </c>
    </row>
    <row r="3679" ht="46.5" spans="1:4">
      <c r="A3679" s="4">
        <v>3457</v>
      </c>
      <c r="B3679" s="6" t="s">
        <v>7038</v>
      </c>
      <c r="C3679" s="4" t="s">
        <v>7039</v>
      </c>
      <c r="D3679" s="6" t="str">
        <f t="shared" si="59"/>
        <v>3457 euoi 𭰰</v>
      </c>
    </row>
    <row r="3680" ht="46.5" spans="1:4">
      <c r="A3680" s="4">
        <v>3458</v>
      </c>
      <c r="B3680" s="6" t="s">
        <v>7040</v>
      </c>
      <c r="C3680" s="4" t="s">
        <v>7041</v>
      </c>
      <c r="D3680" s="6" t="str">
        <f t="shared" si="59"/>
        <v>3458 expp 𭰱</v>
      </c>
    </row>
    <row r="3681" ht="46.5" spans="1:4">
      <c r="A3681" s="4">
        <v>3459</v>
      </c>
      <c r="B3681" s="6" t="s">
        <v>7042</v>
      </c>
      <c r="C3681" s="4" t="s">
        <v>7043</v>
      </c>
      <c r="D3681" s="6" t="str">
        <f t="shared" si="59"/>
        <v>3459 ebtt 𭰲</v>
      </c>
    </row>
    <row r="3682" ht="46.5" spans="1:4">
      <c r="A3682" s="4">
        <v>3460</v>
      </c>
      <c r="B3682" s="6" t="s">
        <v>7044</v>
      </c>
      <c r="C3682" s="4" t="s">
        <v>7045</v>
      </c>
      <c r="D3682" s="6" t="str">
        <f t="shared" si="59"/>
        <v>3460 etmu 𭰳</v>
      </c>
    </row>
    <row r="3683" ht="46.5" spans="1:4">
      <c r="A3683" s="4">
        <v>3461</v>
      </c>
      <c r="B3683" s="6" t="s">
        <v>7046</v>
      </c>
      <c r="C3683" s="4" t="s">
        <v>7047</v>
      </c>
      <c r="D3683" s="6" t="str">
        <f t="shared" si="59"/>
        <v>3461 ephb 𭰴</v>
      </c>
    </row>
    <row r="3684" ht="46.5" spans="1:4">
      <c r="A3684" s="4">
        <v>3462</v>
      </c>
      <c r="B3684" s="6" t="s">
        <v>7048</v>
      </c>
      <c r="C3684" s="4" t="s">
        <v>7049</v>
      </c>
      <c r="D3684" s="6" t="str">
        <f t="shared" si="59"/>
        <v>3462 ehom 𭰵</v>
      </c>
    </row>
    <row r="3685" ht="46.5" spans="1:4">
      <c r="A3685" s="4">
        <v>3463</v>
      </c>
      <c r="B3685" s="6" t="s">
        <v>7050</v>
      </c>
      <c r="C3685" s="4" t="s">
        <v>7051</v>
      </c>
      <c r="D3685" s="6" t="str">
        <f t="shared" si="59"/>
        <v>3463 ekhg 𭰶</v>
      </c>
    </row>
    <row r="3686" ht="46.5" spans="1:4">
      <c r="A3686" s="4">
        <v>3464</v>
      </c>
      <c r="B3686" s="6" t="s">
        <v>7052</v>
      </c>
      <c r="C3686" s="4" t="s">
        <v>7053</v>
      </c>
      <c r="D3686" s="6" t="str">
        <f t="shared" si="59"/>
        <v>3464 eorl 𭰷</v>
      </c>
    </row>
    <row r="3687" ht="46.5" spans="1:4">
      <c r="A3687" s="4">
        <v>3465</v>
      </c>
      <c r="B3687" s="6" t="s">
        <v>7054</v>
      </c>
      <c r="C3687" s="4" t="s">
        <v>7055</v>
      </c>
      <c r="D3687" s="6" t="str">
        <f t="shared" si="59"/>
        <v>3465 ehex 𭰸</v>
      </c>
    </row>
    <row r="3688" ht="46.5" spans="1:4">
      <c r="A3688" s="4">
        <v>3466</v>
      </c>
      <c r="B3688" s="6" t="s">
        <v>7056</v>
      </c>
      <c r="C3688" s="4" t="s">
        <v>7057</v>
      </c>
      <c r="D3688" s="6" t="str">
        <f t="shared" si="59"/>
        <v>3466 ebfd 𭰹</v>
      </c>
    </row>
    <row r="3689" ht="46.5" spans="1:4">
      <c r="A3689" s="4">
        <v>3467</v>
      </c>
      <c r="B3689" s="6" t="s">
        <v>7058</v>
      </c>
      <c r="C3689" s="4" t="s">
        <v>7059</v>
      </c>
      <c r="D3689" s="6" t="str">
        <f t="shared" si="59"/>
        <v>3467 eyzj 𭰺</v>
      </c>
    </row>
    <row r="3690" ht="46.5" spans="1:4">
      <c r="A3690" s="4">
        <v>3468</v>
      </c>
      <c r="B3690" s="6" t="s">
        <v>7060</v>
      </c>
      <c r="C3690" s="4" t="s">
        <v>7061</v>
      </c>
      <c r="D3690" s="6" t="str">
        <f t="shared" si="59"/>
        <v>3468 eyvt 𭰻</v>
      </c>
    </row>
    <row r="3691" ht="46.5" spans="1:4">
      <c r="A3691" s="4">
        <v>3469</v>
      </c>
      <c r="B3691" s="6" t="s">
        <v>7062</v>
      </c>
      <c r="C3691" s="4" t="s">
        <v>7063</v>
      </c>
      <c r="D3691" s="6" t="str">
        <f t="shared" si="59"/>
        <v>3469 etks 𭰼</v>
      </c>
    </row>
    <row r="3692" ht="46.5" spans="1:4">
      <c r="A3692" s="4">
        <v>3470</v>
      </c>
      <c r="B3692" s="6" t="s">
        <v>7064</v>
      </c>
      <c r="C3692" s="4" t="s">
        <v>4526</v>
      </c>
      <c r="D3692" s="6" t="str">
        <f t="shared" si="59"/>
        <v>3470 eep 𭰽</v>
      </c>
    </row>
    <row r="3693" ht="46.5" spans="1:4">
      <c r="A3693" s="4">
        <v>3471</v>
      </c>
      <c r="B3693" s="6" t="s">
        <v>7065</v>
      </c>
      <c r="C3693" s="4" t="s">
        <v>7066</v>
      </c>
      <c r="D3693" s="6" t="str">
        <f t="shared" si="59"/>
        <v>3471 enkt 𭰾</v>
      </c>
    </row>
    <row r="3694" ht="46.5" spans="1:4">
      <c r="A3694" s="4">
        <v>3472</v>
      </c>
      <c r="B3694" s="6" t="s">
        <v>7067</v>
      </c>
      <c r="C3694" s="4" t="s">
        <v>7068</v>
      </c>
      <c r="D3694" s="6" t="str">
        <f t="shared" si="59"/>
        <v>3472 eded 𭰿</v>
      </c>
    </row>
    <row r="3695" ht="46.5" spans="1:4">
      <c r="A3695" s="4">
        <v>3473</v>
      </c>
      <c r="B3695" s="6" t="s">
        <v>7069</v>
      </c>
      <c r="C3695" s="4" t="s">
        <v>7070</v>
      </c>
      <c r="D3695" s="6" t="str">
        <f t="shared" si="59"/>
        <v>3473 ewjo 𭱀</v>
      </c>
    </row>
    <row r="3696" ht="46.5" spans="1:4">
      <c r="A3696" s="4">
        <v>3474</v>
      </c>
      <c r="B3696" s="6" t="s">
        <v>7071</v>
      </c>
      <c r="C3696" s="4" t="s">
        <v>7072</v>
      </c>
      <c r="D3696" s="6" t="str">
        <f t="shared" si="59"/>
        <v>3474 dooe 𭱁</v>
      </c>
    </row>
    <row r="3697" ht="46.5" spans="1:4">
      <c r="A3697" s="4">
        <v>3475</v>
      </c>
      <c r="B3697" s="6" t="s">
        <v>7073</v>
      </c>
      <c r="C3697" s="4" t="s">
        <v>7074</v>
      </c>
      <c r="D3697" s="6" t="str">
        <f t="shared" si="59"/>
        <v>3475 etqh 𭱂</v>
      </c>
    </row>
    <row r="3698" ht="46.5" spans="1:4">
      <c r="A3698" s="4">
        <v>3476</v>
      </c>
      <c r="B3698" s="6" t="s">
        <v>7075</v>
      </c>
      <c r="C3698" s="4" t="s">
        <v>7076</v>
      </c>
      <c r="D3698" s="6" t="str">
        <f t="shared" si="59"/>
        <v>3476 esqt 𭱃</v>
      </c>
    </row>
    <row r="3699" ht="46.5" spans="1:4">
      <c r="A3699" s="4">
        <v>3477</v>
      </c>
      <c r="B3699" s="6" t="s">
        <v>7077</v>
      </c>
      <c r="C3699" s="4" t="s">
        <v>7078</v>
      </c>
      <c r="D3699" s="6" t="str">
        <f t="shared" si="59"/>
        <v>3477 etct 𭱄</v>
      </c>
    </row>
    <row r="3700" ht="46.5" spans="1:4">
      <c r="A3700" s="4">
        <v>3478</v>
      </c>
      <c r="B3700" s="6" t="s">
        <v>7079</v>
      </c>
      <c r="C3700" s="4" t="s">
        <v>7080</v>
      </c>
      <c r="D3700" s="6" t="str">
        <f t="shared" si="59"/>
        <v>3478 egns 𭱅</v>
      </c>
    </row>
    <row r="3701" ht="46.5" spans="1:4">
      <c r="A3701" s="4">
        <v>3479</v>
      </c>
      <c r="B3701" s="6" t="s">
        <v>7081</v>
      </c>
      <c r="C3701" s="4" t="s">
        <v>7082</v>
      </c>
      <c r="D3701" s="6" t="str">
        <f t="shared" si="59"/>
        <v>3479 ejjn 𭱆</v>
      </c>
    </row>
    <row r="3702" ht="46.5" spans="1:4">
      <c r="A3702" s="4">
        <v>3480</v>
      </c>
      <c r="B3702" s="6" t="s">
        <v>7083</v>
      </c>
      <c r="C3702" s="4" t="s">
        <v>7084</v>
      </c>
      <c r="D3702" s="6" t="str">
        <f t="shared" si="59"/>
        <v>3480 egik 𭱇</v>
      </c>
    </row>
    <row r="3703" ht="46.5" spans="1:4">
      <c r="A3703" s="4">
        <v>3481</v>
      </c>
      <c r="B3703" s="6" t="s">
        <v>7085</v>
      </c>
      <c r="C3703" s="4" t="s">
        <v>7086</v>
      </c>
      <c r="D3703" s="6" t="str">
        <f t="shared" si="59"/>
        <v>3481 embi 𭱈</v>
      </c>
    </row>
    <row r="3704" ht="46.5" spans="1:4">
      <c r="A3704" s="4">
        <v>3482</v>
      </c>
      <c r="B3704" s="6" t="s">
        <v>7087</v>
      </c>
      <c r="C3704" s="4" t="s">
        <v>7088</v>
      </c>
      <c r="D3704" s="6" t="str">
        <f t="shared" si="59"/>
        <v>3482 iemlk 𭱉</v>
      </c>
    </row>
    <row r="3705" ht="46.5" spans="1:4">
      <c r="A3705" s="4">
        <v>3483</v>
      </c>
      <c r="B3705" s="6" t="s">
        <v>7089</v>
      </c>
      <c r="C3705" s="4" t="s">
        <v>7090</v>
      </c>
      <c r="D3705" s="6" t="str">
        <f t="shared" si="59"/>
        <v>3483 emmo 𭱊</v>
      </c>
    </row>
    <row r="3706" ht="46.5" spans="1:4">
      <c r="A3706" s="4">
        <v>3484</v>
      </c>
      <c r="B3706" s="6" t="s">
        <v>7091</v>
      </c>
      <c r="C3706" s="4" t="s">
        <v>7092</v>
      </c>
      <c r="D3706" s="6" t="str">
        <f t="shared" si="59"/>
        <v>3484 emmb 𭱋</v>
      </c>
    </row>
    <row r="3707" ht="46.5" spans="1:4">
      <c r="A3707" s="4">
        <v>3485</v>
      </c>
      <c r="B3707" s="6" t="s">
        <v>7093</v>
      </c>
      <c r="C3707" s="4" t="s">
        <v>7094</v>
      </c>
      <c r="D3707" s="6" t="str">
        <f t="shared" si="59"/>
        <v>3485 esjj 𭱌</v>
      </c>
    </row>
    <row r="3708" ht="46.5" spans="1:4">
      <c r="A3708" s="4">
        <v>3486</v>
      </c>
      <c r="B3708" s="6" t="s">
        <v>7095</v>
      </c>
      <c r="C3708" s="4" t="s">
        <v>7096</v>
      </c>
      <c r="D3708" s="6" t="str">
        <f t="shared" si="59"/>
        <v>3486 emrt 𭱍</v>
      </c>
    </row>
    <row r="3709" ht="46.5" spans="1:4">
      <c r="A3709" s="4">
        <v>3487</v>
      </c>
      <c r="B3709" s="6" t="s">
        <v>7097</v>
      </c>
      <c r="C3709" s="4" t="s">
        <v>7098</v>
      </c>
      <c r="D3709" s="6" t="str">
        <f t="shared" si="59"/>
        <v>3487 elbu 𭱎</v>
      </c>
    </row>
    <row r="3710" ht="46.5" spans="1:4">
      <c r="A3710" s="4">
        <v>3488</v>
      </c>
      <c r="B3710" s="6" t="s">
        <v>7099</v>
      </c>
      <c r="C3710" s="4" t="s">
        <v>7100</v>
      </c>
      <c r="D3710" s="6" t="str">
        <f t="shared" si="59"/>
        <v>3488 ewmk 𭱏</v>
      </c>
    </row>
    <row r="3711" ht="46.5" spans="1:4">
      <c r="A3711" s="4">
        <v>3489</v>
      </c>
      <c r="B3711" s="6" t="s">
        <v>7101</v>
      </c>
      <c r="C3711" s="4" t="s">
        <v>7102</v>
      </c>
      <c r="D3711" s="6" t="str">
        <f t="shared" ref="D3711:D3774" si="60">CONCATENATE(A3711," ",C3711," ",B3711)</f>
        <v>3489 eytn 𭱐</v>
      </c>
    </row>
    <row r="3712" ht="46.5" spans="1:4">
      <c r="A3712" s="4">
        <v>3490</v>
      </c>
      <c r="B3712" s="6" t="s">
        <v>7103</v>
      </c>
      <c r="C3712" s="4" t="s">
        <v>7104</v>
      </c>
      <c r="D3712" s="6" t="str">
        <f t="shared" si="60"/>
        <v>3490 ebub 𭱑</v>
      </c>
    </row>
    <row r="3713" ht="46.5" spans="1:4">
      <c r="A3713" s="4">
        <v>3491</v>
      </c>
      <c r="B3713" s="6" t="s">
        <v>7105</v>
      </c>
      <c r="C3713" s="4" t="s">
        <v>3090</v>
      </c>
      <c r="D3713" s="6" t="str">
        <f t="shared" si="60"/>
        <v>3491 euv 𭱒</v>
      </c>
    </row>
    <row r="3714" ht="46.5" spans="1:4">
      <c r="A3714" s="4">
        <v>3492</v>
      </c>
      <c r="B3714" s="6" t="s">
        <v>7106</v>
      </c>
      <c r="C3714" s="4" t="s">
        <v>7107</v>
      </c>
      <c r="D3714" s="6" t="str">
        <f t="shared" si="60"/>
        <v>3492 ephu 𭱓</v>
      </c>
    </row>
    <row r="3715" ht="46.5" spans="1:4">
      <c r="A3715" s="4">
        <v>3493</v>
      </c>
      <c r="B3715" s="6" t="s">
        <v>7108</v>
      </c>
      <c r="C3715" s="4" t="s">
        <v>7109</v>
      </c>
      <c r="D3715" s="6" t="str">
        <f t="shared" si="60"/>
        <v>3493 eori 𭱔</v>
      </c>
    </row>
    <row r="3716" ht="46.5" spans="1:4">
      <c r="A3716" s="4">
        <v>3494</v>
      </c>
      <c r="B3716" s="6" t="s">
        <v>7110</v>
      </c>
      <c r="C3716" s="4" t="s">
        <v>7111</v>
      </c>
      <c r="D3716" s="6" t="str">
        <f t="shared" si="60"/>
        <v>3494 eyos 𭱕</v>
      </c>
    </row>
    <row r="3717" ht="46.5" spans="1:4">
      <c r="A3717" s="4">
        <v>3495</v>
      </c>
      <c r="B3717" s="6" t="s">
        <v>7112</v>
      </c>
      <c r="C3717" s="4" t="s">
        <v>7113</v>
      </c>
      <c r="D3717" s="6" t="str">
        <f t="shared" si="60"/>
        <v>3495 epnp 𭱖</v>
      </c>
    </row>
    <row r="3718" ht="46.5" spans="1:4">
      <c r="A3718" s="4">
        <v>3496</v>
      </c>
      <c r="B3718" s="6" t="s">
        <v>7114</v>
      </c>
      <c r="C3718" s="4" t="s">
        <v>7115</v>
      </c>
      <c r="D3718" s="6" t="str">
        <f t="shared" si="60"/>
        <v>3496 ebyt 𭱗</v>
      </c>
    </row>
    <row r="3719" ht="46.5" spans="1:4">
      <c r="A3719" s="4">
        <v>3497</v>
      </c>
      <c r="B3719" s="6" t="s">
        <v>7116</v>
      </c>
      <c r="C3719" s="4" t="s">
        <v>7117</v>
      </c>
      <c r="D3719" s="6" t="str">
        <f t="shared" si="60"/>
        <v>3497 enbc 𭱘</v>
      </c>
    </row>
    <row r="3720" ht="46.5" spans="1:4">
      <c r="A3720" s="4">
        <v>3498</v>
      </c>
      <c r="B3720" s="6" t="s">
        <v>7118</v>
      </c>
      <c r="C3720" s="4" t="s">
        <v>7119</v>
      </c>
      <c r="D3720" s="6" t="str">
        <f t="shared" si="60"/>
        <v>3498 eitb 𭱙</v>
      </c>
    </row>
    <row r="3721" ht="46.5" spans="1:4">
      <c r="A3721" s="4">
        <v>3499</v>
      </c>
      <c r="B3721" s="6" t="s">
        <v>7120</v>
      </c>
      <c r="C3721" s="4" t="s">
        <v>7121</v>
      </c>
      <c r="D3721" s="6" t="str">
        <f t="shared" si="60"/>
        <v>3499 efbd 𭱚</v>
      </c>
    </row>
    <row r="3722" ht="46.5" spans="1:4">
      <c r="A3722" s="4">
        <v>3500</v>
      </c>
      <c r="B3722" s="6" t="s">
        <v>7122</v>
      </c>
      <c r="C3722" s="4" t="s">
        <v>7123</v>
      </c>
      <c r="D3722" s="6" t="str">
        <f t="shared" si="60"/>
        <v>3500 eyus 𭱛</v>
      </c>
    </row>
    <row r="3723" ht="46.5" spans="1:4">
      <c r="A3723" s="4">
        <v>3501</v>
      </c>
      <c r="B3723" s="6" t="s">
        <v>7124</v>
      </c>
      <c r="C3723" s="4" t="s">
        <v>2815</v>
      </c>
      <c r="D3723" s="6" t="str">
        <f t="shared" si="60"/>
        <v>3501 efg 𭱜</v>
      </c>
    </row>
    <row r="3724" ht="46.5" spans="1:4">
      <c r="A3724" s="4">
        <v>3502</v>
      </c>
      <c r="B3724" s="6" t="s">
        <v>7125</v>
      </c>
      <c r="C3724" s="4" t="s">
        <v>7126</v>
      </c>
      <c r="D3724" s="6" t="str">
        <f t="shared" si="60"/>
        <v>3502 eyze 𭱝</v>
      </c>
    </row>
    <row r="3725" ht="46.5" spans="1:4">
      <c r="A3725" s="4">
        <v>3503</v>
      </c>
      <c r="B3725" s="6" t="s">
        <v>7127</v>
      </c>
      <c r="C3725" s="4" t="s">
        <v>7128</v>
      </c>
      <c r="D3725" s="6" t="str">
        <f t="shared" si="60"/>
        <v>3503 efbr 𭱞</v>
      </c>
    </row>
    <row r="3726" ht="46.5" spans="1:4">
      <c r="A3726" s="4">
        <v>3504</v>
      </c>
      <c r="B3726" s="6" t="s">
        <v>7129</v>
      </c>
      <c r="C3726" s="4" t="s">
        <v>7130</v>
      </c>
      <c r="D3726" s="6" t="str">
        <f t="shared" si="60"/>
        <v>3504 eskk 𭱟</v>
      </c>
    </row>
    <row r="3727" ht="46.5" spans="1:4">
      <c r="A3727" s="4">
        <v>3504</v>
      </c>
      <c r="B3727" s="6" t="s">
        <v>7129</v>
      </c>
      <c r="C3727" s="4" t="s">
        <v>7131</v>
      </c>
      <c r="D3727" s="6" t="str">
        <f t="shared" si="60"/>
        <v>3504 eshh 𭱟</v>
      </c>
    </row>
    <row r="3728" ht="46.5" spans="1:4">
      <c r="A3728" s="4">
        <v>3504</v>
      </c>
      <c r="B3728" s="6" t="s">
        <v>7129</v>
      </c>
      <c r="C3728" s="4" t="s">
        <v>7132</v>
      </c>
      <c r="D3728" s="6" t="str">
        <f t="shared" si="60"/>
        <v>3504 esii 𭱟</v>
      </c>
    </row>
    <row r="3729" ht="46.5" spans="1:4">
      <c r="A3729" s="4">
        <v>3505</v>
      </c>
      <c r="B3729" s="6" t="s">
        <v>7133</v>
      </c>
      <c r="C3729" s="4" t="s">
        <v>7134</v>
      </c>
      <c r="D3729" s="6" t="str">
        <f t="shared" si="60"/>
        <v>3505 eird 𭱠</v>
      </c>
    </row>
    <row r="3730" ht="46.5" spans="1:4">
      <c r="A3730" s="4">
        <v>3506</v>
      </c>
      <c r="B3730" s="6" t="s">
        <v>7135</v>
      </c>
      <c r="C3730" s="4" t="s">
        <v>7136</v>
      </c>
      <c r="D3730" s="6" t="str">
        <f t="shared" si="60"/>
        <v>3506 ihme 𭱡</v>
      </c>
    </row>
    <row r="3731" ht="46.5" spans="1:4">
      <c r="A3731" s="4">
        <v>3507</v>
      </c>
      <c r="B3731" s="6" t="s">
        <v>7137</v>
      </c>
      <c r="C3731" s="4" t="s">
        <v>7138</v>
      </c>
      <c r="D3731" s="6" t="str">
        <f t="shared" si="60"/>
        <v>3507 ejss 𭱢</v>
      </c>
    </row>
    <row r="3732" ht="46.5" spans="1:4">
      <c r="A3732" s="4">
        <v>3508</v>
      </c>
      <c r="B3732" s="6" t="s">
        <v>7139</v>
      </c>
      <c r="C3732" s="4" t="s">
        <v>7140</v>
      </c>
      <c r="D3732" s="6" t="str">
        <f t="shared" si="60"/>
        <v>3508 emue 𭱣</v>
      </c>
    </row>
    <row r="3733" ht="46.5" spans="1:4">
      <c r="A3733" s="4">
        <v>3509</v>
      </c>
      <c r="B3733" s="6" t="s">
        <v>7141</v>
      </c>
      <c r="C3733" s="4" t="s">
        <v>7082</v>
      </c>
      <c r="D3733" s="6" t="str">
        <f t="shared" si="60"/>
        <v>3509 ejjn 𭱤</v>
      </c>
    </row>
    <row r="3734" ht="46.5" spans="1:4">
      <c r="A3734" s="4">
        <v>3510</v>
      </c>
      <c r="B3734" s="6" t="s">
        <v>7142</v>
      </c>
      <c r="C3734" s="4" t="s">
        <v>7143</v>
      </c>
      <c r="D3734" s="6" t="str">
        <f t="shared" si="60"/>
        <v>3510 egbr 𭱥</v>
      </c>
    </row>
    <row r="3735" ht="46.5" spans="1:4">
      <c r="A3735" s="4">
        <v>3511</v>
      </c>
      <c r="B3735" s="6" t="s">
        <v>7144</v>
      </c>
      <c r="C3735" s="4" t="s">
        <v>7145</v>
      </c>
      <c r="D3735" s="6" t="str">
        <f t="shared" si="60"/>
        <v>3511 ejrt 𭱦</v>
      </c>
    </row>
    <row r="3736" ht="46.5" spans="1:4">
      <c r="A3736" s="4">
        <v>3512</v>
      </c>
      <c r="B3736" s="6" t="s">
        <v>7146</v>
      </c>
      <c r="C3736" s="4" t="s">
        <v>7147</v>
      </c>
      <c r="D3736" s="6" t="str">
        <f t="shared" si="60"/>
        <v>3512 ettn 𭱧</v>
      </c>
    </row>
    <row r="3737" ht="46.5" spans="1:4">
      <c r="A3737" s="4">
        <v>3513</v>
      </c>
      <c r="B3737" s="6" t="s">
        <v>7148</v>
      </c>
      <c r="C3737" s="4" t="s">
        <v>7149</v>
      </c>
      <c r="D3737" s="6" t="str">
        <f t="shared" si="60"/>
        <v>3513 expd 𭱨</v>
      </c>
    </row>
    <row r="3738" ht="46.5" spans="1:4">
      <c r="A3738" s="4">
        <v>3514</v>
      </c>
      <c r="B3738" s="6" t="s">
        <v>7150</v>
      </c>
      <c r="C3738" s="4" t="s">
        <v>7151</v>
      </c>
      <c r="D3738" s="6" t="str">
        <f t="shared" si="60"/>
        <v>3514 elub 𭱩</v>
      </c>
    </row>
    <row r="3739" ht="46.5" spans="1:4">
      <c r="A3739" s="4">
        <v>3515</v>
      </c>
      <c r="B3739" s="6" t="s">
        <v>7152</v>
      </c>
      <c r="C3739" s="4" t="s">
        <v>7153</v>
      </c>
      <c r="D3739" s="6" t="str">
        <f t="shared" si="60"/>
        <v>3515 elbe 𭱪</v>
      </c>
    </row>
    <row r="3740" ht="46.5" spans="1:4">
      <c r="A3740" s="4">
        <v>3516</v>
      </c>
      <c r="B3740" s="6" t="s">
        <v>7154</v>
      </c>
      <c r="C3740" s="4" t="s">
        <v>7155</v>
      </c>
      <c r="D3740" s="6" t="str">
        <f t="shared" si="60"/>
        <v>3516 eywr 𭱫</v>
      </c>
    </row>
    <row r="3741" ht="46.5" spans="1:4">
      <c r="A3741" s="4">
        <v>3517</v>
      </c>
      <c r="B3741" s="6" t="s">
        <v>7156</v>
      </c>
      <c r="C3741" s="4" t="s">
        <v>7157</v>
      </c>
      <c r="D3741" s="6" t="str">
        <f t="shared" si="60"/>
        <v>3517 elce 𭱬</v>
      </c>
    </row>
    <row r="3742" ht="46.5" spans="1:4">
      <c r="A3742" s="4">
        <v>3518</v>
      </c>
      <c r="B3742" s="6" t="s">
        <v>7158</v>
      </c>
      <c r="C3742" s="4" t="s">
        <v>7159</v>
      </c>
      <c r="D3742" s="6" t="str">
        <f t="shared" si="60"/>
        <v>3518 ebui 𭱭</v>
      </c>
    </row>
    <row r="3743" ht="46.5" spans="1:4">
      <c r="A3743" s="4">
        <v>3519</v>
      </c>
      <c r="B3743" s="6" t="s">
        <v>7160</v>
      </c>
      <c r="C3743" s="4" t="s">
        <v>7161</v>
      </c>
      <c r="D3743" s="6" t="str">
        <f t="shared" si="60"/>
        <v>3519 hhoe 𭱮</v>
      </c>
    </row>
    <row r="3744" ht="46.5" spans="1:4">
      <c r="A3744" s="4">
        <v>3520</v>
      </c>
      <c r="B3744" s="6" t="s">
        <v>7162</v>
      </c>
      <c r="C3744" s="4" t="s">
        <v>7163</v>
      </c>
      <c r="D3744" s="6" t="str">
        <f t="shared" si="60"/>
        <v>3520 ebsm 𭱯</v>
      </c>
    </row>
    <row r="3745" ht="46.5" spans="1:4">
      <c r="A3745" s="4">
        <v>3521</v>
      </c>
      <c r="B3745" s="6" t="s">
        <v>7164</v>
      </c>
      <c r="C3745" s="4" t="s">
        <v>7165</v>
      </c>
      <c r="D3745" s="6" t="str">
        <f t="shared" si="60"/>
        <v>3521 eybd 𭱰</v>
      </c>
    </row>
    <row r="3746" ht="46.5" spans="1:4">
      <c r="A3746" s="4">
        <v>3522</v>
      </c>
      <c r="B3746" s="6" t="s">
        <v>7166</v>
      </c>
      <c r="C3746" s="4" t="s">
        <v>7167</v>
      </c>
      <c r="D3746" s="6" t="str">
        <f t="shared" si="60"/>
        <v>3522 efhk 𭱱</v>
      </c>
    </row>
    <row r="3747" ht="46.5" spans="1:4">
      <c r="A3747" s="4">
        <v>3523</v>
      </c>
      <c r="B3747" s="6" t="s">
        <v>7168</v>
      </c>
      <c r="C3747" s="4" t="s">
        <v>7169</v>
      </c>
      <c r="D3747" s="6" t="str">
        <f t="shared" si="60"/>
        <v>3523 eipp 𭱲</v>
      </c>
    </row>
    <row r="3748" ht="46.5" spans="1:4">
      <c r="A3748" s="4">
        <v>3523</v>
      </c>
      <c r="B3748" s="6" t="s">
        <v>7168</v>
      </c>
      <c r="C3748" s="4" t="s">
        <v>7170</v>
      </c>
      <c r="D3748" s="6" t="str">
        <f t="shared" si="60"/>
        <v>3523 empp 𭱲</v>
      </c>
    </row>
    <row r="3749" ht="46.5" spans="1:4">
      <c r="A3749" s="4">
        <v>3524</v>
      </c>
      <c r="B3749" s="6" t="s">
        <v>7171</v>
      </c>
      <c r="C3749" s="4" t="s">
        <v>7172</v>
      </c>
      <c r="D3749" s="6" t="str">
        <f t="shared" si="60"/>
        <v>3524 elok 𭱳</v>
      </c>
    </row>
    <row r="3750" ht="46.5" spans="1:4">
      <c r="A3750" s="4">
        <v>3525</v>
      </c>
      <c r="B3750" s="6" t="s">
        <v>7173</v>
      </c>
      <c r="C3750" s="4" t="s">
        <v>7174</v>
      </c>
      <c r="D3750" s="6" t="str">
        <f t="shared" si="60"/>
        <v>3525 evfu 𭱴</v>
      </c>
    </row>
    <row r="3751" ht="46.5" spans="1:4">
      <c r="A3751" s="4">
        <v>3526</v>
      </c>
      <c r="B3751" s="6" t="s">
        <v>7175</v>
      </c>
      <c r="C3751" s="4" t="s">
        <v>7176</v>
      </c>
      <c r="D3751" s="6" t="str">
        <f t="shared" si="60"/>
        <v>3526 ebbe 𭱵</v>
      </c>
    </row>
    <row r="3752" ht="46.5" spans="1:4">
      <c r="A3752" s="4">
        <v>3527</v>
      </c>
      <c r="B3752" s="6" t="s">
        <v>7177</v>
      </c>
      <c r="C3752" s="4" t="s">
        <v>7178</v>
      </c>
      <c r="D3752" s="6" t="str">
        <f t="shared" si="60"/>
        <v>3527 estr 𭱶</v>
      </c>
    </row>
    <row r="3753" ht="46.5" spans="1:4">
      <c r="A3753" s="4">
        <v>3528</v>
      </c>
      <c r="B3753" s="6" t="s">
        <v>7179</v>
      </c>
      <c r="C3753" s="4" t="s">
        <v>7180</v>
      </c>
      <c r="D3753" s="6" t="str">
        <f t="shared" si="60"/>
        <v>3528 mdms 𭱷</v>
      </c>
    </row>
    <row r="3754" ht="46.5" spans="1:4">
      <c r="A3754" s="4">
        <v>3529</v>
      </c>
      <c r="B3754" s="6" t="s">
        <v>7181</v>
      </c>
      <c r="C3754" s="4" t="s">
        <v>7082</v>
      </c>
      <c r="D3754" s="6" t="str">
        <f t="shared" si="60"/>
        <v>3529 ejjn 𭱸</v>
      </c>
    </row>
    <row r="3755" ht="46.5" spans="1:4">
      <c r="A3755" s="4">
        <v>3530</v>
      </c>
      <c r="B3755" s="6" t="s">
        <v>7182</v>
      </c>
      <c r="C3755" s="4" t="s">
        <v>7183</v>
      </c>
      <c r="D3755" s="6" t="str">
        <f t="shared" si="60"/>
        <v>3530 eqpr 𭱹</v>
      </c>
    </row>
    <row r="3756" ht="46.5" spans="1:4">
      <c r="A3756" s="4">
        <v>3531</v>
      </c>
      <c r="B3756" s="6" t="s">
        <v>7184</v>
      </c>
      <c r="C3756" s="4" t="s">
        <v>7185</v>
      </c>
      <c r="D3756" s="6" t="str">
        <f t="shared" si="60"/>
        <v>3531 etjj 𭱺</v>
      </c>
    </row>
    <row r="3757" ht="46.5" spans="1:4">
      <c r="A3757" s="4">
        <v>3532</v>
      </c>
      <c r="B3757" s="6" t="s">
        <v>7186</v>
      </c>
      <c r="C3757" s="4" t="s">
        <v>7187</v>
      </c>
      <c r="D3757" s="6" t="str">
        <f t="shared" si="60"/>
        <v>3532 etod 𭱻</v>
      </c>
    </row>
    <row r="3758" ht="46.5" spans="1:4">
      <c r="A3758" s="4">
        <v>3533</v>
      </c>
      <c r="B3758" s="6" t="s">
        <v>7188</v>
      </c>
      <c r="C3758" s="4" t="s">
        <v>7189</v>
      </c>
      <c r="D3758" s="6" t="str">
        <f t="shared" si="60"/>
        <v>3533 eypu 𭱼</v>
      </c>
    </row>
    <row r="3759" ht="46.5" spans="1:4">
      <c r="A3759" s="4">
        <v>3534</v>
      </c>
      <c r="B3759" s="6" t="s">
        <v>7190</v>
      </c>
      <c r="C3759" s="4" t="s">
        <v>7191</v>
      </c>
      <c r="D3759" s="6" t="str">
        <f t="shared" si="60"/>
        <v>3534 elbo 𭱽</v>
      </c>
    </row>
    <row r="3760" ht="46.5" spans="1:4">
      <c r="A3760" s="4">
        <v>3535</v>
      </c>
      <c r="B3760" s="6" t="s">
        <v>7192</v>
      </c>
      <c r="C3760" s="4" t="s">
        <v>7193</v>
      </c>
      <c r="D3760" s="6" t="str">
        <f t="shared" si="60"/>
        <v>3535 eunk 𭱾</v>
      </c>
    </row>
    <row r="3761" ht="46.5" spans="1:4">
      <c r="A3761" s="4">
        <v>3536</v>
      </c>
      <c r="B3761" s="6" t="s">
        <v>7194</v>
      </c>
      <c r="C3761" s="4" t="s">
        <v>7195</v>
      </c>
      <c r="D3761" s="6" t="str">
        <f t="shared" si="60"/>
        <v>3536 ewqb 𭱿</v>
      </c>
    </row>
    <row r="3762" ht="46.5" spans="1:4">
      <c r="A3762" s="4">
        <v>3537</v>
      </c>
      <c r="B3762" s="6" t="s">
        <v>7196</v>
      </c>
      <c r="C3762" s="4" t="s">
        <v>7197</v>
      </c>
      <c r="D3762" s="6" t="str">
        <f t="shared" si="60"/>
        <v>3537 eanu 𭲀</v>
      </c>
    </row>
    <row r="3763" ht="46.5" spans="1:4">
      <c r="A3763" s="4">
        <v>3538</v>
      </c>
      <c r="B3763" s="6" t="s">
        <v>7198</v>
      </c>
      <c r="C3763" s="4" t="s">
        <v>7199</v>
      </c>
      <c r="D3763" s="6" t="str">
        <f t="shared" si="60"/>
        <v>3538 etmo 𭲁</v>
      </c>
    </row>
    <row r="3764" ht="46.5" spans="1:4">
      <c r="A3764" s="4">
        <v>3539</v>
      </c>
      <c r="B3764" s="6" t="s">
        <v>7200</v>
      </c>
      <c r="C3764" s="4" t="s">
        <v>7201</v>
      </c>
      <c r="D3764" s="6" t="str">
        <f t="shared" si="60"/>
        <v>3539 ewob 𭲂</v>
      </c>
    </row>
    <row r="3765" ht="46.5" spans="1:4">
      <c r="A3765" s="4">
        <v>3540</v>
      </c>
      <c r="B3765" s="6" t="s">
        <v>7202</v>
      </c>
      <c r="C3765" s="4" t="s">
        <v>7203</v>
      </c>
      <c r="D3765" s="6" t="str">
        <f t="shared" si="60"/>
        <v>3540 eort 𭲃</v>
      </c>
    </row>
    <row r="3766" ht="46.5" spans="1:4">
      <c r="A3766" s="4">
        <v>3541</v>
      </c>
      <c r="B3766" s="6" t="s">
        <v>7204</v>
      </c>
      <c r="C3766" s="4" t="s">
        <v>7205</v>
      </c>
      <c r="D3766" s="6" t="str">
        <f t="shared" si="60"/>
        <v>3541 ehau 𭲄</v>
      </c>
    </row>
    <row r="3767" ht="46.5" spans="1:4">
      <c r="A3767" s="4">
        <v>3542</v>
      </c>
      <c r="B3767" s="6" t="s">
        <v>7206</v>
      </c>
      <c r="C3767" s="4" t="s">
        <v>7207</v>
      </c>
      <c r="D3767" s="6" t="str">
        <f t="shared" si="60"/>
        <v>3542 eoyk 𭲅</v>
      </c>
    </row>
    <row r="3768" ht="46.5" spans="1:4">
      <c r="A3768" s="4">
        <v>3543</v>
      </c>
      <c r="B3768" s="6" t="s">
        <v>7208</v>
      </c>
      <c r="C3768" s="4" t="s">
        <v>7209</v>
      </c>
      <c r="D3768" s="6" t="str">
        <f t="shared" si="60"/>
        <v>3543 ehor 𭲆</v>
      </c>
    </row>
    <row r="3769" ht="46.5" spans="1:4">
      <c r="A3769" s="4">
        <v>3544</v>
      </c>
      <c r="B3769" s="6" t="s">
        <v>7210</v>
      </c>
      <c r="C3769" s="4" t="s">
        <v>7211</v>
      </c>
      <c r="D3769" s="6" t="str">
        <f t="shared" si="60"/>
        <v>3544 ehah 𭲇</v>
      </c>
    </row>
    <row r="3770" ht="46.5" spans="1:4">
      <c r="A3770" s="4">
        <v>3545</v>
      </c>
      <c r="B3770" s="6" t="s">
        <v>7212</v>
      </c>
      <c r="C3770" s="4" t="s">
        <v>7213</v>
      </c>
      <c r="D3770" s="6" t="str">
        <f t="shared" si="60"/>
        <v>3545 efhd 𭲈</v>
      </c>
    </row>
    <row r="3771" ht="46.5" spans="1:4">
      <c r="A3771" s="4">
        <v>3546</v>
      </c>
      <c r="B3771" s="6" t="s">
        <v>7214</v>
      </c>
      <c r="C3771" s="4" t="s">
        <v>7215</v>
      </c>
      <c r="D3771" s="6" t="str">
        <f t="shared" si="60"/>
        <v>3546 etkr 𭲉</v>
      </c>
    </row>
    <row r="3772" ht="46.5" spans="1:4">
      <c r="A3772" s="4">
        <v>3547</v>
      </c>
      <c r="B3772" s="6" t="s">
        <v>7216</v>
      </c>
      <c r="C3772" s="4" t="s">
        <v>7217</v>
      </c>
      <c r="D3772" s="6" t="str">
        <f t="shared" si="60"/>
        <v>3547 efmf 𭲊</v>
      </c>
    </row>
    <row r="3773" ht="46.5" spans="1:4">
      <c r="A3773" s="4">
        <v>3548</v>
      </c>
      <c r="B3773" s="6" t="s">
        <v>7218</v>
      </c>
      <c r="C3773" s="4" t="s">
        <v>7219</v>
      </c>
      <c r="D3773" s="6" t="str">
        <f t="shared" si="60"/>
        <v>3548 eybk 𭲋</v>
      </c>
    </row>
    <row r="3774" ht="46.5" spans="1:4">
      <c r="A3774" s="4">
        <v>3549</v>
      </c>
      <c r="B3774" s="6" t="s">
        <v>7220</v>
      </c>
      <c r="C3774" s="4" t="s">
        <v>7221</v>
      </c>
      <c r="D3774" s="6" t="str">
        <f t="shared" si="60"/>
        <v>3549 efok 𭲌</v>
      </c>
    </row>
    <row r="3775" ht="46.5" spans="1:4">
      <c r="A3775" s="4">
        <v>3550</v>
      </c>
      <c r="B3775" s="6" t="s">
        <v>7222</v>
      </c>
      <c r="C3775" s="4" t="s">
        <v>7223</v>
      </c>
      <c r="D3775" s="6" t="str">
        <f t="shared" ref="D3775:D3838" si="61">CONCATENATE(A3775," ",C3775," ",B3775)</f>
        <v>3550 eykf 𭲍</v>
      </c>
    </row>
    <row r="3776" ht="46.5" spans="1:4">
      <c r="A3776" s="4">
        <v>3551</v>
      </c>
      <c r="B3776" s="6" t="s">
        <v>7224</v>
      </c>
      <c r="C3776" s="4" t="s">
        <v>7225</v>
      </c>
      <c r="D3776" s="6" t="str">
        <f t="shared" si="61"/>
        <v>3551 evmi 𭲎</v>
      </c>
    </row>
    <row r="3777" ht="46.5" spans="1:4">
      <c r="A3777" s="4">
        <v>3552</v>
      </c>
      <c r="B3777" s="6" t="s">
        <v>7226</v>
      </c>
      <c r="C3777" s="4" t="s">
        <v>7227</v>
      </c>
      <c r="D3777" s="6" t="str">
        <f t="shared" si="61"/>
        <v>3552 enlu 𭲏</v>
      </c>
    </row>
    <row r="3778" ht="46.5" spans="1:4">
      <c r="A3778" s="4">
        <v>3553</v>
      </c>
      <c r="B3778" s="6" t="s">
        <v>7228</v>
      </c>
      <c r="C3778" s="4" t="s">
        <v>7229</v>
      </c>
      <c r="D3778" s="6" t="str">
        <f t="shared" si="61"/>
        <v>3553 sie 𭲐</v>
      </c>
    </row>
    <row r="3779" ht="46.5" spans="1:4">
      <c r="A3779" s="4">
        <v>3554</v>
      </c>
      <c r="B3779" s="6" t="s">
        <v>7230</v>
      </c>
      <c r="C3779" s="4" t="s">
        <v>7231</v>
      </c>
      <c r="D3779" s="6" t="str">
        <f t="shared" si="61"/>
        <v>3554 etlc 𭲑</v>
      </c>
    </row>
    <row r="3780" ht="46.5" spans="1:4">
      <c r="A3780" s="4">
        <v>3555</v>
      </c>
      <c r="B3780" s="6" t="s">
        <v>7232</v>
      </c>
      <c r="C3780" s="4" t="s">
        <v>7233</v>
      </c>
      <c r="D3780" s="6" t="str">
        <f t="shared" si="61"/>
        <v>3555 emia 𭲒</v>
      </c>
    </row>
    <row r="3781" ht="46.5" spans="1:4">
      <c r="A3781" s="4">
        <v>3556</v>
      </c>
      <c r="B3781" s="6" t="s">
        <v>7234</v>
      </c>
      <c r="C3781" s="4" t="s">
        <v>7235</v>
      </c>
      <c r="D3781" s="6" t="str">
        <f t="shared" si="61"/>
        <v>3556 egwp 𭲓</v>
      </c>
    </row>
    <row r="3782" ht="46.5" spans="1:4">
      <c r="A3782" s="4">
        <v>3557</v>
      </c>
      <c r="B3782" s="6" t="s">
        <v>7236</v>
      </c>
      <c r="C3782" s="4" t="s">
        <v>7237</v>
      </c>
      <c r="D3782" s="6" t="str">
        <f t="shared" si="61"/>
        <v>3557 emww 𭲔</v>
      </c>
    </row>
    <row r="3783" ht="46.5" spans="1:4">
      <c r="A3783" s="4">
        <v>3558</v>
      </c>
      <c r="B3783" s="6" t="s">
        <v>7238</v>
      </c>
      <c r="C3783" s="4" t="s">
        <v>7239</v>
      </c>
      <c r="D3783" s="6" t="str">
        <f t="shared" si="61"/>
        <v>3558 eqbk 𭲕</v>
      </c>
    </row>
    <row r="3784" ht="46.5" spans="1:4">
      <c r="A3784" s="4">
        <v>3559</v>
      </c>
      <c r="B3784" s="6" t="s">
        <v>7240</v>
      </c>
      <c r="C3784" s="4" t="s">
        <v>7241</v>
      </c>
      <c r="D3784" s="6" t="str">
        <f t="shared" si="61"/>
        <v>3559 ejwp 𭲖</v>
      </c>
    </row>
    <row r="3785" ht="46.5" spans="1:4">
      <c r="A3785" s="4">
        <v>3560</v>
      </c>
      <c r="B3785" s="6" t="s">
        <v>7242</v>
      </c>
      <c r="C3785" s="4" t="s">
        <v>7243</v>
      </c>
      <c r="D3785" s="6" t="str">
        <f t="shared" si="61"/>
        <v>3560 eygg 𭲗</v>
      </c>
    </row>
    <row r="3786" ht="46.5" spans="1:4">
      <c r="A3786" s="4">
        <v>3561</v>
      </c>
      <c r="B3786" s="6" t="s">
        <v>7244</v>
      </c>
      <c r="C3786" s="4" t="s">
        <v>7245</v>
      </c>
      <c r="D3786" s="6" t="str">
        <f t="shared" si="61"/>
        <v>3561 eipc 𭲘</v>
      </c>
    </row>
    <row r="3787" ht="46.5" spans="1:4">
      <c r="A3787" s="4">
        <v>3562</v>
      </c>
      <c r="B3787" s="6" t="s">
        <v>7246</v>
      </c>
      <c r="C3787" s="4" t="s">
        <v>7247</v>
      </c>
      <c r="D3787" s="6" t="str">
        <f t="shared" si="61"/>
        <v>3562 emgf 𭲙</v>
      </c>
    </row>
    <row r="3788" ht="46.5" spans="1:4">
      <c r="A3788" s="4">
        <v>3563</v>
      </c>
      <c r="B3788" s="6" t="s">
        <v>7248</v>
      </c>
      <c r="C3788" s="4" t="s">
        <v>7249</v>
      </c>
      <c r="D3788" s="6" t="str">
        <f t="shared" si="61"/>
        <v>3563 ejbp 𭲚</v>
      </c>
    </row>
    <row r="3789" ht="46.5" spans="1:4">
      <c r="A3789" s="4">
        <v>3564</v>
      </c>
      <c r="B3789" s="6" t="s">
        <v>7250</v>
      </c>
      <c r="C3789" s="4" t="s">
        <v>7251</v>
      </c>
      <c r="D3789" s="6" t="str">
        <f t="shared" si="61"/>
        <v>3564 ekou 𭲛</v>
      </c>
    </row>
    <row r="3790" ht="46.5" spans="1:4">
      <c r="A3790" s="4">
        <v>3565</v>
      </c>
      <c r="B3790" s="6" t="s">
        <v>7252</v>
      </c>
      <c r="C3790" s="4" t="s">
        <v>7253</v>
      </c>
      <c r="D3790" s="6" t="str">
        <f t="shared" si="61"/>
        <v>3565 ekcc 𭲜</v>
      </c>
    </row>
    <row r="3791" ht="46.5" spans="1:4">
      <c r="A3791" s="4">
        <v>3566</v>
      </c>
      <c r="B3791" s="6" t="s">
        <v>7254</v>
      </c>
      <c r="C3791" s="4" t="s">
        <v>7255</v>
      </c>
      <c r="D3791" s="6" t="str">
        <f t="shared" si="61"/>
        <v>3566 etal 𭲝</v>
      </c>
    </row>
    <row r="3792" ht="46.5" spans="1:4">
      <c r="A3792" s="4">
        <v>3566</v>
      </c>
      <c r="B3792" s="6" t="s">
        <v>7254</v>
      </c>
      <c r="C3792" s="4" t="s">
        <v>7256</v>
      </c>
      <c r="D3792" s="6" t="str">
        <f t="shared" si="61"/>
        <v>3566 ethl 𭲝</v>
      </c>
    </row>
    <row r="3793" ht="46.5" spans="1:4">
      <c r="A3793" s="4">
        <v>3567</v>
      </c>
      <c r="B3793" s="6" t="s">
        <v>7257</v>
      </c>
      <c r="C3793" s="4" t="s">
        <v>7258</v>
      </c>
      <c r="D3793" s="6" t="str">
        <f t="shared" si="61"/>
        <v>3567 ellb 𭲞</v>
      </c>
    </row>
    <row r="3794" ht="46.5" spans="1:4">
      <c r="A3794" s="4">
        <v>3568</v>
      </c>
      <c r="B3794" s="6" t="s">
        <v>7259</v>
      </c>
      <c r="C3794" s="4" t="s">
        <v>7260</v>
      </c>
      <c r="D3794" s="6" t="str">
        <f t="shared" si="61"/>
        <v>3568 eaaa 𭲟</v>
      </c>
    </row>
    <row r="3795" ht="46.5" spans="1:4">
      <c r="A3795" s="4">
        <v>3569</v>
      </c>
      <c r="B3795" s="6" t="s">
        <v>7261</v>
      </c>
      <c r="C3795" s="4" t="s">
        <v>7262</v>
      </c>
      <c r="D3795" s="6" t="str">
        <f t="shared" si="61"/>
        <v>3569 eook 𭲠</v>
      </c>
    </row>
    <row r="3796" ht="46.5" spans="1:4">
      <c r="A3796" s="4">
        <v>3570</v>
      </c>
      <c r="B3796" s="6" t="s">
        <v>7263</v>
      </c>
      <c r="C3796" s="4" t="s">
        <v>7264</v>
      </c>
      <c r="D3796" s="6" t="str">
        <f t="shared" si="61"/>
        <v>3570 ebdd 𭲡</v>
      </c>
    </row>
    <row r="3797" ht="46.5" spans="1:4">
      <c r="A3797" s="4">
        <v>3571</v>
      </c>
      <c r="B3797" s="6" t="s">
        <v>7265</v>
      </c>
      <c r="C3797" s="4" t="s">
        <v>7266</v>
      </c>
      <c r="D3797" s="6" t="str">
        <f t="shared" si="61"/>
        <v>3571 ebta 𭲢</v>
      </c>
    </row>
    <row r="3798" ht="46.5" spans="1:4">
      <c r="A3798" s="4">
        <v>3572</v>
      </c>
      <c r="B3798" s="6" t="s">
        <v>7267</v>
      </c>
      <c r="C3798" s="4" t="s">
        <v>7268</v>
      </c>
      <c r="D3798" s="6" t="str">
        <f t="shared" si="61"/>
        <v>3572 eolv 𭲣</v>
      </c>
    </row>
    <row r="3799" ht="46.5" spans="1:4">
      <c r="A3799" s="4">
        <v>3573</v>
      </c>
      <c r="B3799" s="6" t="s">
        <v>7269</v>
      </c>
      <c r="C3799" s="4" t="s">
        <v>7270</v>
      </c>
      <c r="D3799" s="6" t="str">
        <f t="shared" si="61"/>
        <v>3573 ehou 𭲤</v>
      </c>
    </row>
    <row r="3800" ht="46.5" spans="1:4">
      <c r="A3800" s="4">
        <v>3574</v>
      </c>
      <c r="B3800" s="6" t="s">
        <v>7271</v>
      </c>
      <c r="C3800" s="4" t="s">
        <v>7272</v>
      </c>
      <c r="D3800" s="6" t="str">
        <f t="shared" si="61"/>
        <v>3574 eomw 𭲥</v>
      </c>
    </row>
    <row r="3801" ht="46.5" spans="1:4">
      <c r="A3801" s="4">
        <v>3575</v>
      </c>
      <c r="B3801" s="6" t="s">
        <v>7273</v>
      </c>
      <c r="C3801" s="4" t="s">
        <v>7274</v>
      </c>
      <c r="D3801" s="6" t="str">
        <f t="shared" si="61"/>
        <v>3575 eble 𭲦</v>
      </c>
    </row>
    <row r="3802" ht="46.5" spans="1:4">
      <c r="A3802" s="4">
        <v>3576</v>
      </c>
      <c r="B3802" s="6" t="s">
        <v>7275</v>
      </c>
      <c r="C3802" s="4" t="s">
        <v>7276</v>
      </c>
      <c r="D3802" s="6" t="str">
        <f t="shared" si="61"/>
        <v>3576 ebxh 𭲧</v>
      </c>
    </row>
    <row r="3803" ht="46.5" spans="1:4">
      <c r="A3803" s="4">
        <v>3577</v>
      </c>
      <c r="B3803" s="6" t="s">
        <v>7277</v>
      </c>
      <c r="C3803" s="4" t="s">
        <v>7278</v>
      </c>
      <c r="D3803" s="6" t="str">
        <f t="shared" si="61"/>
        <v>3577 ejju 𭲨</v>
      </c>
    </row>
    <row r="3804" ht="46.5" spans="1:4">
      <c r="A3804" s="4">
        <v>3578</v>
      </c>
      <c r="B3804" s="6" t="s">
        <v>7279</v>
      </c>
      <c r="C3804" s="4" t="s">
        <v>7280</v>
      </c>
      <c r="D3804" s="6" t="str">
        <f t="shared" si="61"/>
        <v>3578 ejco 𭲩</v>
      </c>
    </row>
    <row r="3805" ht="46.5" spans="1:4">
      <c r="A3805" s="4">
        <v>3579</v>
      </c>
      <c r="B3805" s="6" t="s">
        <v>7281</v>
      </c>
      <c r="C3805" s="4" t="s">
        <v>7282</v>
      </c>
      <c r="D3805" s="6" t="str">
        <f t="shared" si="61"/>
        <v>3579 enli 𭲪</v>
      </c>
    </row>
    <row r="3806" ht="46.5" spans="1:4">
      <c r="A3806" s="4">
        <v>3580</v>
      </c>
      <c r="B3806" s="6" t="s">
        <v>7283</v>
      </c>
      <c r="C3806" s="4" t="s">
        <v>7284</v>
      </c>
      <c r="D3806" s="6" t="str">
        <f t="shared" si="61"/>
        <v>3580 eshb 𭲫</v>
      </c>
    </row>
    <row r="3807" ht="46.5" spans="1:4">
      <c r="A3807" s="4">
        <v>3581</v>
      </c>
      <c r="B3807" s="6" t="s">
        <v>7285</v>
      </c>
      <c r="C3807" s="4" t="s">
        <v>7286</v>
      </c>
      <c r="D3807" s="6" t="str">
        <f t="shared" si="61"/>
        <v>3581 emzc 𭲬</v>
      </c>
    </row>
    <row r="3808" ht="46.5" spans="1:4">
      <c r="A3808" s="4">
        <v>3582</v>
      </c>
      <c r="B3808" s="6" t="s">
        <v>7287</v>
      </c>
      <c r="C3808" s="4" t="s">
        <v>7288</v>
      </c>
      <c r="D3808" s="6" t="str">
        <f t="shared" si="61"/>
        <v>3582 erxu 𭲭</v>
      </c>
    </row>
    <row r="3809" ht="46.5" spans="1:4">
      <c r="A3809" s="4">
        <v>3583</v>
      </c>
      <c r="B3809" s="6" t="s">
        <v>7289</v>
      </c>
      <c r="C3809" s="4" t="s">
        <v>7290</v>
      </c>
      <c r="D3809" s="6" t="str">
        <f t="shared" si="61"/>
        <v>3583 eamk 𭲮</v>
      </c>
    </row>
    <row r="3810" ht="46.5" spans="1:4">
      <c r="A3810" s="4">
        <v>3584</v>
      </c>
      <c r="B3810" s="6" t="s">
        <v>7291</v>
      </c>
      <c r="C3810" s="4" t="s">
        <v>7292</v>
      </c>
      <c r="D3810" s="6" t="str">
        <f t="shared" si="61"/>
        <v>3584 eclr 𭲯</v>
      </c>
    </row>
    <row r="3811" ht="46.5" spans="1:4">
      <c r="A3811" s="4">
        <v>3585</v>
      </c>
      <c r="B3811" s="6" t="s">
        <v>7293</v>
      </c>
      <c r="C3811" s="4" t="s">
        <v>7294</v>
      </c>
      <c r="D3811" s="6" t="str">
        <f t="shared" si="61"/>
        <v>3585 ehzv 𭲰</v>
      </c>
    </row>
    <row r="3812" ht="46.5" spans="1:4">
      <c r="A3812" s="4">
        <v>3586</v>
      </c>
      <c r="B3812" s="6" t="s">
        <v>7295</v>
      </c>
      <c r="C3812" s="4" t="s">
        <v>7296</v>
      </c>
      <c r="D3812" s="6" t="str">
        <f t="shared" si="61"/>
        <v>3586 ehdl 𭲱</v>
      </c>
    </row>
    <row r="3813" ht="46.5" spans="1:4">
      <c r="A3813" s="4">
        <v>3587</v>
      </c>
      <c r="B3813" s="6" t="s">
        <v>7297</v>
      </c>
      <c r="C3813" s="4" t="s">
        <v>7298</v>
      </c>
      <c r="D3813" s="6" t="str">
        <f t="shared" si="61"/>
        <v>3587 froe 𭲲</v>
      </c>
    </row>
    <row r="3814" ht="46.5" spans="1:4">
      <c r="A3814" s="4">
        <v>3588</v>
      </c>
      <c r="B3814" s="6" t="s">
        <v>7299</v>
      </c>
      <c r="C3814" s="4" t="s">
        <v>7300</v>
      </c>
      <c r="D3814" s="6" t="str">
        <f t="shared" si="61"/>
        <v>3588 eywt 𭲳</v>
      </c>
    </row>
    <row r="3815" ht="46.5" spans="1:4">
      <c r="A3815" s="4">
        <v>3589</v>
      </c>
      <c r="B3815" s="6" t="s">
        <v>7301</v>
      </c>
      <c r="C3815" s="4" t="s">
        <v>7302</v>
      </c>
      <c r="D3815" s="6" t="str">
        <f t="shared" si="61"/>
        <v>3589 eykm 𭲴</v>
      </c>
    </row>
    <row r="3816" ht="46.5" spans="1:4">
      <c r="A3816" s="4">
        <v>3590</v>
      </c>
      <c r="B3816" s="6" t="s">
        <v>7303</v>
      </c>
      <c r="C3816" s="4" t="s">
        <v>7304</v>
      </c>
      <c r="D3816" s="6" t="str">
        <f t="shared" si="61"/>
        <v>3590 etvf 𭲵</v>
      </c>
    </row>
    <row r="3817" ht="46.5" spans="1:4">
      <c r="A3817" s="4">
        <v>3591</v>
      </c>
      <c r="B3817" s="6" t="s">
        <v>7305</v>
      </c>
      <c r="C3817" s="4" t="s">
        <v>7306</v>
      </c>
      <c r="D3817" s="6" t="str">
        <f t="shared" si="61"/>
        <v>3591 ejcg 𭲶</v>
      </c>
    </row>
    <row r="3818" ht="46.5" spans="1:4">
      <c r="A3818" s="4">
        <v>3592</v>
      </c>
      <c r="B3818" s="6" t="s">
        <v>7307</v>
      </c>
      <c r="C3818" s="4" t="s">
        <v>7308</v>
      </c>
      <c r="D3818" s="6" t="str">
        <f t="shared" si="61"/>
        <v>3592 efbc 𭲷</v>
      </c>
    </row>
    <row r="3819" ht="46.5" spans="1:4">
      <c r="A3819" s="4">
        <v>3593</v>
      </c>
      <c r="B3819" s="6" t="s">
        <v>7309</v>
      </c>
      <c r="C3819" s="4" t="s">
        <v>7025</v>
      </c>
      <c r="D3819" s="6" t="str">
        <f t="shared" si="61"/>
        <v>3593 edbn 𭲸</v>
      </c>
    </row>
    <row r="3820" ht="46.5" spans="1:4">
      <c r="A3820" s="4">
        <v>3594</v>
      </c>
      <c r="B3820" s="6" t="s">
        <v>7310</v>
      </c>
      <c r="C3820" s="4" t="s">
        <v>7311</v>
      </c>
      <c r="D3820" s="6" t="str">
        <f t="shared" si="61"/>
        <v>3594 eppg 𭲹</v>
      </c>
    </row>
    <row r="3821" ht="46.5" spans="1:4">
      <c r="A3821" s="4">
        <v>3595</v>
      </c>
      <c r="B3821" s="6" t="s">
        <v>7312</v>
      </c>
      <c r="C3821" s="4" t="s">
        <v>7313</v>
      </c>
      <c r="D3821" s="6" t="str">
        <f t="shared" si="61"/>
        <v>3595 ehjd 𭲺</v>
      </c>
    </row>
    <row r="3822" ht="46.5" spans="1:4">
      <c r="A3822" s="4">
        <v>3596</v>
      </c>
      <c r="B3822" s="6" t="s">
        <v>7314</v>
      </c>
      <c r="C3822" s="4" t="s">
        <v>7315</v>
      </c>
      <c r="D3822" s="6" t="str">
        <f t="shared" si="61"/>
        <v>3596 eant 𭲻</v>
      </c>
    </row>
    <row r="3823" ht="46.5" spans="1:4">
      <c r="A3823" s="4">
        <v>3597</v>
      </c>
      <c r="B3823" s="6" t="s">
        <v>7316</v>
      </c>
      <c r="C3823" s="4" t="s">
        <v>7317</v>
      </c>
      <c r="D3823" s="6" t="str">
        <f t="shared" si="61"/>
        <v>3597 ekbm 𭲼</v>
      </c>
    </row>
    <row r="3824" ht="46.5" spans="1:4">
      <c r="A3824" s="4">
        <v>3598</v>
      </c>
      <c r="B3824" s="6" t="s">
        <v>7318</v>
      </c>
      <c r="C3824" s="4" t="s">
        <v>7319</v>
      </c>
      <c r="D3824" s="6" t="str">
        <f t="shared" si="61"/>
        <v>3598 ejjb 𭲽</v>
      </c>
    </row>
    <row r="3825" ht="46.5" spans="1:4">
      <c r="A3825" s="4">
        <v>3599</v>
      </c>
      <c r="B3825" s="6" t="s">
        <v>7320</v>
      </c>
      <c r="C3825" s="4" t="s">
        <v>7321</v>
      </c>
      <c r="D3825" s="6" t="str">
        <f t="shared" si="61"/>
        <v>3599 exba 𭲾</v>
      </c>
    </row>
    <row r="3826" ht="46.5" spans="1:4">
      <c r="A3826" s="4">
        <v>3600</v>
      </c>
      <c r="B3826" s="6" t="s">
        <v>7322</v>
      </c>
      <c r="C3826" s="4" t="s">
        <v>7323</v>
      </c>
      <c r="D3826" s="6" t="str">
        <f t="shared" si="61"/>
        <v>3600 etbn 𭲿</v>
      </c>
    </row>
    <row r="3827" ht="46.5" spans="1:4">
      <c r="A3827" s="4">
        <v>3601</v>
      </c>
      <c r="B3827" s="6" t="s">
        <v>7324</v>
      </c>
      <c r="C3827" s="4" t="s">
        <v>7325</v>
      </c>
      <c r="D3827" s="6" t="str">
        <f t="shared" si="61"/>
        <v>3601 etyw 𭳀</v>
      </c>
    </row>
    <row r="3828" ht="46.5" spans="1:4">
      <c r="A3828" s="4">
        <v>3602</v>
      </c>
      <c r="B3828" s="6" t="s">
        <v>7326</v>
      </c>
      <c r="C3828" s="4" t="s">
        <v>7189</v>
      </c>
      <c r="D3828" s="6" t="str">
        <f t="shared" si="61"/>
        <v>3602 eypu 𭳁</v>
      </c>
    </row>
    <row r="3829" ht="46.5" spans="1:4">
      <c r="A3829" s="4">
        <v>3603</v>
      </c>
      <c r="B3829" s="6" t="s">
        <v>7327</v>
      </c>
      <c r="C3829" s="4" t="s">
        <v>7328</v>
      </c>
      <c r="D3829" s="6" t="str">
        <f t="shared" si="61"/>
        <v>3603 elwv 𭳂</v>
      </c>
    </row>
    <row r="3830" ht="46.5" spans="1:4">
      <c r="A3830" s="4">
        <v>3604</v>
      </c>
      <c r="B3830" s="6" t="s">
        <v>7329</v>
      </c>
      <c r="C3830" s="4" t="s">
        <v>7330</v>
      </c>
      <c r="D3830" s="6" t="str">
        <f t="shared" si="61"/>
        <v>3604 eajc 𭳃</v>
      </c>
    </row>
    <row r="3831" ht="46.5" spans="1:4">
      <c r="A3831" s="4">
        <v>3605</v>
      </c>
      <c r="B3831" s="6" t="s">
        <v>7331</v>
      </c>
      <c r="C3831" s="4" t="s">
        <v>7332</v>
      </c>
      <c r="D3831" s="6" t="str">
        <f t="shared" si="61"/>
        <v>3605 ebdb 𭳄</v>
      </c>
    </row>
    <row r="3832" ht="46.5" spans="1:4">
      <c r="A3832" s="4">
        <v>3606</v>
      </c>
      <c r="B3832" s="6" t="s">
        <v>7333</v>
      </c>
      <c r="C3832" s="4" t="s">
        <v>7334</v>
      </c>
      <c r="D3832" s="6" t="str">
        <f t="shared" si="61"/>
        <v>3606 ehuk 𭳅</v>
      </c>
    </row>
    <row r="3833" ht="46.5" spans="1:4">
      <c r="A3833" s="4">
        <v>3607</v>
      </c>
      <c r="B3833" s="6" t="s">
        <v>7335</v>
      </c>
      <c r="C3833" s="4" t="s">
        <v>7336</v>
      </c>
      <c r="D3833" s="6" t="str">
        <f t="shared" si="61"/>
        <v>3607 ehkf 𭳆</v>
      </c>
    </row>
    <row r="3834" ht="46.5" spans="1:4">
      <c r="A3834" s="4">
        <v>3607</v>
      </c>
      <c r="B3834" s="6" t="s">
        <v>7335</v>
      </c>
      <c r="C3834" s="4" t="s">
        <v>7337</v>
      </c>
      <c r="D3834" s="6" t="str">
        <f t="shared" si="61"/>
        <v>3607 eikf 𭳆</v>
      </c>
    </row>
    <row r="3835" ht="46.5" spans="1:4">
      <c r="A3835" s="4">
        <v>3608</v>
      </c>
      <c r="B3835" s="6" t="s">
        <v>7338</v>
      </c>
      <c r="C3835" s="4" t="s">
        <v>7339</v>
      </c>
      <c r="D3835" s="6" t="str">
        <f t="shared" si="61"/>
        <v>3608 eybb 𭳇</v>
      </c>
    </row>
    <row r="3836" ht="46.5" spans="1:4">
      <c r="A3836" s="4">
        <v>3609</v>
      </c>
      <c r="B3836" s="6" t="s">
        <v>7340</v>
      </c>
      <c r="C3836" s="4" t="s">
        <v>7341</v>
      </c>
      <c r="D3836" s="6" t="str">
        <f t="shared" si="61"/>
        <v>3609 ejtu 𭳈</v>
      </c>
    </row>
    <row r="3837" ht="46.5" spans="1:4">
      <c r="A3837" s="4">
        <v>3610</v>
      </c>
      <c r="B3837" s="6" t="s">
        <v>7342</v>
      </c>
      <c r="C3837" s="4" t="s">
        <v>7343</v>
      </c>
      <c r="D3837" s="6" t="str">
        <f t="shared" si="61"/>
        <v>3610 ejtk 𭳉</v>
      </c>
    </row>
    <row r="3838" ht="46.5" spans="1:4">
      <c r="A3838" s="4">
        <v>3611</v>
      </c>
      <c r="B3838" s="6" t="s">
        <v>7344</v>
      </c>
      <c r="C3838" s="4" t="s">
        <v>7345</v>
      </c>
      <c r="D3838" s="6" t="str">
        <f t="shared" si="61"/>
        <v>3611 elog 𭳊</v>
      </c>
    </row>
    <row r="3839" ht="46.5" spans="1:4">
      <c r="A3839" s="4">
        <v>3612</v>
      </c>
      <c r="B3839" s="6" t="s">
        <v>7346</v>
      </c>
      <c r="C3839" s="4" t="s">
        <v>7347</v>
      </c>
      <c r="D3839" s="6" t="str">
        <f t="shared" ref="D3839:D3902" si="62">CONCATENATE(A3839," ",C3839," ",B3839)</f>
        <v>3612 enlf 𭳋</v>
      </c>
    </row>
    <row r="3840" ht="46.5" spans="1:4">
      <c r="A3840" s="4">
        <v>3613</v>
      </c>
      <c r="B3840" s="6" t="s">
        <v>7348</v>
      </c>
      <c r="C3840" s="4" t="s">
        <v>7349</v>
      </c>
      <c r="D3840" s="6" t="str">
        <f t="shared" si="62"/>
        <v>3613 evfa 𭳌</v>
      </c>
    </row>
    <row r="3841" ht="46.5" spans="1:4">
      <c r="A3841" s="4">
        <v>3614</v>
      </c>
      <c r="B3841" s="6" t="s">
        <v>7350</v>
      </c>
      <c r="C3841" s="8" t="s">
        <v>7351</v>
      </c>
      <c r="D3841" s="6" t="str">
        <f t="shared" si="62"/>
        <v>3614 eqii 𭳍</v>
      </c>
    </row>
    <row r="3842" ht="46.5" spans="1:4">
      <c r="A3842" s="4">
        <v>3615</v>
      </c>
      <c r="B3842" s="6" t="s">
        <v>7352</v>
      </c>
      <c r="C3842" s="4" t="s">
        <v>7353</v>
      </c>
      <c r="D3842" s="6" t="str">
        <f t="shared" si="62"/>
        <v>3615 etir 𭳎</v>
      </c>
    </row>
    <row r="3843" ht="46.5" spans="1:4">
      <c r="A3843" s="4">
        <v>3616</v>
      </c>
      <c r="B3843" s="6" t="s">
        <v>7354</v>
      </c>
      <c r="C3843" s="4" t="s">
        <v>7355</v>
      </c>
      <c r="D3843" s="6" t="str">
        <f t="shared" si="62"/>
        <v>3616 etbp 𭳏</v>
      </c>
    </row>
    <row r="3844" ht="46.5" spans="1:4">
      <c r="A3844" s="4">
        <v>3617</v>
      </c>
      <c r="B3844" s="6" t="s">
        <v>7356</v>
      </c>
      <c r="C3844" s="4" t="s">
        <v>7357</v>
      </c>
      <c r="D3844" s="6" t="str">
        <f t="shared" si="62"/>
        <v>3617 eqhw 𭳐</v>
      </c>
    </row>
    <row r="3845" ht="46.5" spans="1:4">
      <c r="A3845" s="4">
        <v>3618</v>
      </c>
      <c r="B3845" s="6" t="s">
        <v>7358</v>
      </c>
      <c r="C3845" s="4" t="s">
        <v>7359</v>
      </c>
      <c r="D3845" s="6" t="str">
        <f t="shared" si="62"/>
        <v>3618 ekod 𭳑</v>
      </c>
    </row>
    <row r="3846" ht="46.5" spans="1:4">
      <c r="A3846" s="4">
        <v>3619</v>
      </c>
      <c r="B3846" s="6" t="s">
        <v>7360</v>
      </c>
      <c r="C3846" s="4" t="s">
        <v>7361</v>
      </c>
      <c r="D3846" s="6" t="str">
        <f t="shared" si="62"/>
        <v>3619 emwm 𭳒</v>
      </c>
    </row>
    <row r="3847" ht="46.5" spans="1:4">
      <c r="A3847" s="4">
        <v>3620</v>
      </c>
      <c r="B3847" s="6" t="s">
        <v>7362</v>
      </c>
      <c r="C3847" s="4" t="s">
        <v>7363</v>
      </c>
      <c r="D3847" s="6" t="str">
        <f t="shared" si="62"/>
        <v>3620 etlb 𭳓</v>
      </c>
    </row>
    <row r="3848" ht="46.5" spans="1:4">
      <c r="A3848" s="4">
        <v>3621</v>
      </c>
      <c r="B3848" s="6" t="s">
        <v>7364</v>
      </c>
      <c r="C3848" s="4" t="s">
        <v>7365</v>
      </c>
      <c r="D3848" s="6" t="str">
        <f t="shared" si="62"/>
        <v>3621 epke 𭳔</v>
      </c>
    </row>
    <row r="3849" ht="46.5" spans="1:4">
      <c r="A3849" s="4">
        <v>3622</v>
      </c>
      <c r="B3849" s="6" t="s">
        <v>7366</v>
      </c>
      <c r="C3849" s="4" t="s">
        <v>7367</v>
      </c>
      <c r="D3849" s="6" t="str">
        <f t="shared" si="62"/>
        <v>3622 epez 𭳕</v>
      </c>
    </row>
    <row r="3850" ht="46.5" spans="1:4">
      <c r="A3850" s="4">
        <v>3623</v>
      </c>
      <c r="B3850" s="6" t="s">
        <v>7368</v>
      </c>
      <c r="C3850" s="4" t="s">
        <v>7369</v>
      </c>
      <c r="D3850" s="6" t="str">
        <f t="shared" si="62"/>
        <v>3623 elte 𭳖</v>
      </c>
    </row>
    <row r="3851" ht="46.5" spans="1:4">
      <c r="A3851" s="4">
        <v>3624</v>
      </c>
      <c r="B3851" s="6" t="s">
        <v>7370</v>
      </c>
      <c r="C3851" s="4" t="s">
        <v>7371</v>
      </c>
      <c r="D3851" s="6" t="str">
        <f t="shared" si="62"/>
        <v>3624 ewlf 𭳗</v>
      </c>
    </row>
    <row r="3852" ht="46.5" spans="1:4">
      <c r="A3852" s="4">
        <v>3625</v>
      </c>
      <c r="B3852" s="6" t="s">
        <v>7372</v>
      </c>
      <c r="C3852" s="4" t="s">
        <v>7373</v>
      </c>
      <c r="D3852" s="6" t="str">
        <f t="shared" si="62"/>
        <v>3625 eyvv 𭳘</v>
      </c>
    </row>
    <row r="3853" ht="46.5" spans="1:4">
      <c r="A3853" s="4">
        <v>3626</v>
      </c>
      <c r="B3853" s="6" t="s">
        <v>7374</v>
      </c>
      <c r="C3853" s="4" t="s">
        <v>7375</v>
      </c>
      <c r="D3853" s="6" t="str">
        <f t="shared" si="62"/>
        <v>3626 esxr 𭳙</v>
      </c>
    </row>
    <row r="3854" ht="46.5" spans="1:4">
      <c r="A3854" s="4">
        <v>3627</v>
      </c>
      <c r="B3854" s="6" t="s">
        <v>7376</v>
      </c>
      <c r="C3854" s="4" t="s">
        <v>7377</v>
      </c>
      <c r="D3854" s="6" t="str">
        <f t="shared" si="62"/>
        <v>3627 etji 𭳚</v>
      </c>
    </row>
    <row r="3855" ht="46.5" spans="1:4">
      <c r="A3855" s="4">
        <v>3628</v>
      </c>
      <c r="B3855" s="6" t="s">
        <v>7378</v>
      </c>
      <c r="C3855" s="4" t="s">
        <v>7379</v>
      </c>
      <c r="D3855" s="6" t="str">
        <f t="shared" si="62"/>
        <v>3628 erjo 𭳛</v>
      </c>
    </row>
    <row r="3856" ht="46.5" spans="1:4">
      <c r="A3856" s="4">
        <v>3629</v>
      </c>
      <c r="B3856" s="6" t="s">
        <v>7380</v>
      </c>
      <c r="C3856" s="4" t="s">
        <v>7381</v>
      </c>
      <c r="D3856" s="6" t="str">
        <f t="shared" si="62"/>
        <v>3629 egde 𭳜</v>
      </c>
    </row>
    <row r="3857" ht="46.5" spans="1:4">
      <c r="A3857" s="4">
        <v>3630</v>
      </c>
      <c r="B3857" s="6" t="s">
        <v>7382</v>
      </c>
      <c r="C3857" s="4" t="s">
        <v>7383</v>
      </c>
      <c r="D3857" s="6" t="str">
        <f t="shared" si="62"/>
        <v>3630 esjf 𭳝</v>
      </c>
    </row>
    <row r="3858" ht="46.5" spans="1:4">
      <c r="A3858" s="4">
        <v>3631</v>
      </c>
      <c r="B3858" s="6" t="s">
        <v>7384</v>
      </c>
      <c r="C3858" s="4" t="s">
        <v>7385</v>
      </c>
      <c r="D3858" s="6" t="str">
        <f t="shared" si="62"/>
        <v>3631 eqoa 𭳞</v>
      </c>
    </row>
    <row r="3859" ht="46.5" spans="1:4">
      <c r="A3859" s="4">
        <v>3632</v>
      </c>
      <c r="B3859" s="6" t="s">
        <v>7386</v>
      </c>
      <c r="C3859" s="4" t="s">
        <v>7387</v>
      </c>
      <c r="D3859" s="6" t="str">
        <f t="shared" si="62"/>
        <v>3632 ekuf 𭳟</v>
      </c>
    </row>
    <row r="3860" ht="46.5" spans="1:4">
      <c r="A3860" s="4">
        <v>3633</v>
      </c>
      <c r="B3860" s="6" t="s">
        <v>7388</v>
      </c>
      <c r="C3860" s="4" t="s">
        <v>7389</v>
      </c>
      <c r="D3860" s="6" t="str">
        <f t="shared" si="62"/>
        <v>3633 ewlz 𭳠</v>
      </c>
    </row>
    <row r="3861" ht="46.5" spans="1:4">
      <c r="A3861" s="4">
        <v>3634</v>
      </c>
      <c r="B3861" s="6" t="s">
        <v>7390</v>
      </c>
      <c r="C3861" s="4" t="s">
        <v>7323</v>
      </c>
      <c r="D3861" s="6" t="str">
        <f t="shared" si="62"/>
        <v>3634 etbn 𭳡</v>
      </c>
    </row>
    <row r="3862" ht="46.5" spans="1:4">
      <c r="A3862" s="4">
        <v>3635</v>
      </c>
      <c r="B3862" s="6" t="s">
        <v>7391</v>
      </c>
      <c r="C3862" s="4" t="s">
        <v>7392</v>
      </c>
      <c r="D3862" s="6" t="str">
        <f t="shared" si="62"/>
        <v>3635 exbc 𭳢</v>
      </c>
    </row>
    <row r="3863" ht="46.5" spans="1:4">
      <c r="A3863" s="4">
        <v>3636</v>
      </c>
      <c r="B3863" s="6" t="s">
        <v>7393</v>
      </c>
      <c r="C3863" s="4" t="s">
        <v>7394</v>
      </c>
      <c r="D3863" s="6" t="str">
        <f t="shared" si="62"/>
        <v>3636 ehed 𭳣</v>
      </c>
    </row>
    <row r="3864" ht="46.5" spans="1:4">
      <c r="A3864" s="4">
        <v>3637</v>
      </c>
      <c r="B3864" s="6" t="s">
        <v>7395</v>
      </c>
      <c r="C3864" s="4" t="s">
        <v>7262</v>
      </c>
      <c r="D3864" s="6" t="str">
        <f t="shared" si="62"/>
        <v>3637 eook 𭳤</v>
      </c>
    </row>
    <row r="3865" ht="46.5" spans="1:4">
      <c r="A3865" s="4">
        <v>3637</v>
      </c>
      <c r="B3865" s="6" t="s">
        <v>7395</v>
      </c>
      <c r="C3865" s="4" t="s">
        <v>7396</v>
      </c>
      <c r="D3865" s="6" t="str">
        <f t="shared" si="62"/>
        <v>3637 eooh 𭳤</v>
      </c>
    </row>
    <row r="3866" ht="46.5" spans="1:4">
      <c r="A3866" s="4">
        <v>3637</v>
      </c>
      <c r="B3866" s="6" t="s">
        <v>7395</v>
      </c>
      <c r="C3866" s="4" t="s">
        <v>7397</v>
      </c>
      <c r="D3866" s="6" t="str">
        <f t="shared" si="62"/>
        <v>3637 eooi 𭳤</v>
      </c>
    </row>
    <row r="3867" ht="46.5" spans="1:4">
      <c r="A3867" s="4">
        <v>3638</v>
      </c>
      <c r="B3867" s="6" t="s">
        <v>7398</v>
      </c>
      <c r="C3867" s="4" t="s">
        <v>7399</v>
      </c>
      <c r="D3867" s="6" t="str">
        <f t="shared" si="62"/>
        <v>3638 ehrz 𭳥</v>
      </c>
    </row>
    <row r="3868" ht="46.5" spans="1:4">
      <c r="A3868" s="4">
        <v>3639</v>
      </c>
      <c r="B3868" s="6" t="s">
        <v>7400</v>
      </c>
      <c r="C3868" s="4" t="s">
        <v>7401</v>
      </c>
      <c r="D3868" s="6" t="str">
        <f t="shared" si="62"/>
        <v>3639 etgf 𭳦</v>
      </c>
    </row>
    <row r="3869" ht="46.5" spans="1:4">
      <c r="A3869" s="4">
        <v>3640</v>
      </c>
      <c r="B3869" s="6" t="s">
        <v>7402</v>
      </c>
      <c r="C3869" s="4" t="s">
        <v>7403</v>
      </c>
      <c r="D3869" s="6" t="str">
        <f t="shared" si="62"/>
        <v>3640 eywm 𭳧</v>
      </c>
    </row>
    <row r="3870" ht="46.5" spans="1:4">
      <c r="A3870" s="4">
        <v>3641</v>
      </c>
      <c r="B3870" s="6" t="s">
        <v>7404</v>
      </c>
      <c r="C3870" s="4" t="s">
        <v>7405</v>
      </c>
      <c r="D3870" s="6" t="str">
        <f t="shared" si="62"/>
        <v>3641 etle 𭳨</v>
      </c>
    </row>
    <row r="3871" ht="46.5" spans="1:4">
      <c r="A3871" s="4">
        <v>3642</v>
      </c>
      <c r="B3871" s="6" t="s">
        <v>7406</v>
      </c>
      <c r="C3871" s="8" t="s">
        <v>7407</v>
      </c>
      <c r="D3871" s="6" t="str">
        <f t="shared" si="62"/>
        <v>3642 eyhp 𭳩</v>
      </c>
    </row>
    <row r="3872" ht="46.5" spans="1:4">
      <c r="A3872" s="4">
        <v>3643</v>
      </c>
      <c r="B3872" s="6" t="s">
        <v>7408</v>
      </c>
      <c r="C3872" s="4" t="s">
        <v>7409</v>
      </c>
      <c r="D3872" s="6" t="str">
        <f t="shared" si="62"/>
        <v>3643 ejld 𭳪</v>
      </c>
    </row>
    <row r="3873" ht="46.5" spans="1:4">
      <c r="A3873" s="4">
        <v>3644</v>
      </c>
      <c r="B3873" s="6" t="s">
        <v>7410</v>
      </c>
      <c r="C3873" s="4" t="s">
        <v>7411</v>
      </c>
      <c r="D3873" s="6" t="str">
        <f t="shared" si="62"/>
        <v>3644 etgq 𭳫</v>
      </c>
    </row>
    <row r="3874" ht="46.5" spans="1:4">
      <c r="A3874" s="4">
        <v>3645</v>
      </c>
      <c r="B3874" s="6" t="s">
        <v>7412</v>
      </c>
      <c r="C3874" s="4" t="s">
        <v>7413</v>
      </c>
      <c r="D3874" s="6" t="str">
        <f t="shared" si="62"/>
        <v>3645 edfe 𭳬</v>
      </c>
    </row>
    <row r="3875" ht="46.5" spans="1:4">
      <c r="A3875" s="4">
        <v>3646</v>
      </c>
      <c r="B3875" s="6" t="s">
        <v>7414</v>
      </c>
      <c r="C3875" s="4" t="s">
        <v>7415</v>
      </c>
      <c r="D3875" s="6" t="str">
        <f t="shared" si="62"/>
        <v>3646 etei 𭳭</v>
      </c>
    </row>
    <row r="3876" ht="46.5" spans="1:4">
      <c r="A3876" s="4">
        <v>3647</v>
      </c>
      <c r="B3876" s="6" t="s">
        <v>7416</v>
      </c>
      <c r="C3876" s="4" t="s">
        <v>7417</v>
      </c>
      <c r="D3876" s="6" t="str">
        <f t="shared" si="62"/>
        <v>3647 eooe 𭳮</v>
      </c>
    </row>
    <row r="3877" ht="46.5" spans="1:4">
      <c r="A3877" s="4">
        <v>3648</v>
      </c>
      <c r="B3877" s="6" t="s">
        <v>7418</v>
      </c>
      <c r="C3877" s="4" t="s">
        <v>7419</v>
      </c>
      <c r="D3877" s="6" t="str">
        <f t="shared" si="62"/>
        <v>3648 eyxf 𭳯</v>
      </c>
    </row>
    <row r="3878" ht="46.5" spans="1:4">
      <c r="A3878" s="4">
        <v>3649</v>
      </c>
      <c r="B3878" s="6" t="s">
        <v>7420</v>
      </c>
      <c r="C3878" s="4" t="s">
        <v>7037</v>
      </c>
      <c r="D3878" s="6" t="str">
        <f t="shared" si="62"/>
        <v>3649 etbi 𭳰</v>
      </c>
    </row>
    <row r="3879" ht="46.5" spans="1:4">
      <c r="A3879" s="4">
        <v>3650</v>
      </c>
      <c r="B3879" s="6" t="s">
        <v>7421</v>
      </c>
      <c r="C3879" s="4" t="s">
        <v>7422</v>
      </c>
      <c r="D3879" s="6" t="str">
        <f t="shared" si="62"/>
        <v>3650 emwe 𭳱</v>
      </c>
    </row>
    <row r="3880" ht="46.5" spans="1:4">
      <c r="A3880" s="4">
        <v>3651</v>
      </c>
      <c r="B3880" s="6" t="s">
        <v>7423</v>
      </c>
      <c r="C3880" s="4" t="s">
        <v>7424</v>
      </c>
      <c r="D3880" s="6" t="str">
        <f t="shared" si="62"/>
        <v>3651 etap 𭳲</v>
      </c>
    </row>
    <row r="3881" ht="46.5" spans="1:4">
      <c r="A3881" s="4">
        <v>3652</v>
      </c>
      <c r="B3881" s="6" t="s">
        <v>7425</v>
      </c>
      <c r="C3881" s="4" t="s">
        <v>7426</v>
      </c>
      <c r="D3881" s="6" t="str">
        <f t="shared" si="62"/>
        <v>3652 effu 𭳳</v>
      </c>
    </row>
    <row r="3882" ht="46.5" spans="1:4">
      <c r="A3882" s="4">
        <v>3652</v>
      </c>
      <c r="B3882" s="6" t="s">
        <v>7425</v>
      </c>
      <c r="C3882" s="4" t="s">
        <v>7427</v>
      </c>
      <c r="D3882" s="6" t="str">
        <f t="shared" si="62"/>
        <v>3652 effn 𭳳</v>
      </c>
    </row>
    <row r="3883" ht="46.5" spans="1:4">
      <c r="A3883" s="4">
        <v>3653</v>
      </c>
      <c r="B3883" s="6" t="s">
        <v>7428</v>
      </c>
      <c r="C3883" s="4" t="s">
        <v>7429</v>
      </c>
      <c r="D3883" s="6" t="str">
        <f t="shared" si="62"/>
        <v>3653 ebch 𭳴</v>
      </c>
    </row>
    <row r="3884" ht="46.5" spans="1:4">
      <c r="A3884" s="4">
        <v>3654</v>
      </c>
      <c r="B3884" s="6" t="s">
        <v>7430</v>
      </c>
      <c r="C3884" s="4" t="s">
        <v>7431</v>
      </c>
      <c r="D3884" s="6" t="str">
        <f t="shared" si="62"/>
        <v>3654 ethf 𭳵</v>
      </c>
    </row>
    <row r="3885" ht="46.5" spans="1:4">
      <c r="A3885" s="4">
        <v>3655</v>
      </c>
      <c r="B3885" s="6" t="s">
        <v>7432</v>
      </c>
      <c r="C3885" s="4" t="s">
        <v>7433</v>
      </c>
      <c r="D3885" s="6" t="str">
        <f t="shared" si="62"/>
        <v>3655 ehxb 𭳶</v>
      </c>
    </row>
    <row r="3886" ht="46.5" spans="1:4">
      <c r="A3886" s="4">
        <v>3656</v>
      </c>
      <c r="B3886" s="6" t="s">
        <v>7434</v>
      </c>
      <c r="C3886" s="4" t="s">
        <v>7435</v>
      </c>
      <c r="D3886" s="6" t="str">
        <f t="shared" si="62"/>
        <v>3656 etvm 𭳷</v>
      </c>
    </row>
    <row r="3887" ht="46.5" spans="1:4">
      <c r="A3887" s="4">
        <v>3657</v>
      </c>
      <c r="B3887" s="6" t="s">
        <v>7436</v>
      </c>
      <c r="C3887" s="4" t="s">
        <v>7437</v>
      </c>
      <c r="D3887" s="6" t="str">
        <f t="shared" si="62"/>
        <v>3657 ewwk 𭳸</v>
      </c>
    </row>
    <row r="3888" ht="46.5" spans="1:4">
      <c r="A3888" s="4">
        <v>3658</v>
      </c>
      <c r="B3888" s="6" t="s">
        <v>7438</v>
      </c>
      <c r="C3888" s="4" t="s">
        <v>7439</v>
      </c>
      <c r="D3888" s="6" t="str">
        <f t="shared" si="62"/>
        <v>3658 eyvi 𭳹</v>
      </c>
    </row>
    <row r="3889" ht="46.5" spans="1:4">
      <c r="A3889" s="4">
        <v>3659</v>
      </c>
      <c r="B3889" s="6" t="s">
        <v>7440</v>
      </c>
      <c r="C3889" s="4" t="s">
        <v>7441</v>
      </c>
      <c r="D3889" s="6" t="str">
        <f t="shared" si="62"/>
        <v>3659 embp 𭳺</v>
      </c>
    </row>
    <row r="3890" ht="46.5" spans="1:4">
      <c r="A3890" s="4">
        <v>3660</v>
      </c>
      <c r="B3890" s="6" t="s">
        <v>7442</v>
      </c>
      <c r="C3890" s="4" t="s">
        <v>7443</v>
      </c>
      <c r="D3890" s="6" t="str">
        <f t="shared" si="62"/>
        <v>3660 etgz 𭳻</v>
      </c>
    </row>
    <row r="3891" ht="46.5" spans="1:4">
      <c r="A3891" s="4">
        <v>3661</v>
      </c>
      <c r="B3891" s="6" t="s">
        <v>7444</v>
      </c>
      <c r="C3891" s="4" t="s">
        <v>7445</v>
      </c>
      <c r="D3891" s="6" t="str">
        <f t="shared" si="62"/>
        <v>3661 emtg 𭳼</v>
      </c>
    </row>
    <row r="3892" ht="46.5" spans="1:4">
      <c r="A3892" s="4">
        <v>3662</v>
      </c>
      <c r="B3892" s="6" t="s">
        <v>7446</v>
      </c>
      <c r="C3892" s="4" t="s">
        <v>7447</v>
      </c>
      <c r="D3892" s="6" t="str">
        <f t="shared" si="62"/>
        <v>3662 eanq 𭳽</v>
      </c>
    </row>
    <row r="3893" ht="46.5" spans="1:4">
      <c r="A3893" s="4">
        <v>3663</v>
      </c>
      <c r="B3893" s="6" t="s">
        <v>7448</v>
      </c>
      <c r="C3893" s="4" t="s">
        <v>7449</v>
      </c>
      <c r="D3893" s="6" t="str">
        <f t="shared" si="62"/>
        <v>3663 ogoge 𭳾</v>
      </c>
    </row>
    <row r="3894" ht="46.5" spans="1:4">
      <c r="A3894" s="4">
        <v>3664</v>
      </c>
      <c r="B3894" s="6" t="s">
        <v>7450</v>
      </c>
      <c r="C3894" s="4" t="s">
        <v>7451</v>
      </c>
      <c r="D3894" s="6" t="str">
        <f t="shared" si="62"/>
        <v>3664 fu 𭳿</v>
      </c>
    </row>
    <row r="3895" ht="46.5" spans="1:4">
      <c r="A3895" s="4">
        <v>3665</v>
      </c>
      <c r="B3895" s="6" t="s">
        <v>7452</v>
      </c>
      <c r="C3895" s="4" t="s">
        <v>7453</v>
      </c>
      <c r="D3895" s="6" t="str">
        <f t="shared" si="62"/>
        <v>3665 mnf 𭴀</v>
      </c>
    </row>
    <row r="3896" ht="46.5" spans="1:4">
      <c r="A3896" s="4">
        <v>3666</v>
      </c>
      <c r="B3896" s="6" t="s">
        <v>7454</v>
      </c>
      <c r="C3896" s="4" t="s">
        <v>7455</v>
      </c>
      <c r="D3896" s="6" t="str">
        <f t="shared" si="62"/>
        <v>3666 pf 𭴁</v>
      </c>
    </row>
    <row r="3897" ht="46.5" spans="1:4">
      <c r="A3897" s="4">
        <v>3667</v>
      </c>
      <c r="B3897" s="6" t="s">
        <v>7456</v>
      </c>
      <c r="C3897" s="4" t="s">
        <v>7457</v>
      </c>
      <c r="D3897" s="6" t="str">
        <f t="shared" si="62"/>
        <v>3667 fps 𭴂</v>
      </c>
    </row>
    <row r="3898" ht="46.5" spans="1:4">
      <c r="A3898" s="4">
        <v>3668</v>
      </c>
      <c r="B3898" s="6" t="s">
        <v>7458</v>
      </c>
      <c r="C3898" s="4" t="s">
        <v>7459</v>
      </c>
      <c r="D3898" s="6" t="str">
        <f t="shared" si="62"/>
        <v>3668 mf 𭴃</v>
      </c>
    </row>
    <row r="3899" ht="46.5" spans="1:4">
      <c r="A3899" s="4">
        <v>3669</v>
      </c>
      <c r="B3899" s="6" t="s">
        <v>7460</v>
      </c>
      <c r="C3899" s="4" t="s">
        <v>7461</v>
      </c>
      <c r="D3899" s="6" t="str">
        <f t="shared" si="62"/>
        <v>3669 fhni 𭴄</v>
      </c>
    </row>
    <row r="3900" ht="46.5" spans="1:4">
      <c r="A3900" s="4">
        <v>3670</v>
      </c>
      <c r="B3900" s="6" t="s">
        <v>7462</v>
      </c>
      <c r="C3900" s="4" t="s">
        <v>7463</v>
      </c>
      <c r="D3900" s="6" t="str">
        <f t="shared" si="62"/>
        <v>3670 fhe 𭴅</v>
      </c>
    </row>
    <row r="3901" ht="46.5" spans="1:4">
      <c r="A3901" s="4">
        <v>3671</v>
      </c>
      <c r="B3901" s="6" t="s">
        <v>7464</v>
      </c>
      <c r="C3901" s="4" t="s">
        <v>7465</v>
      </c>
      <c r="D3901" s="6" t="str">
        <f t="shared" si="62"/>
        <v>3671 yvf 𭴆</v>
      </c>
    </row>
    <row r="3902" ht="46.5" spans="1:4">
      <c r="A3902" s="4">
        <v>3672</v>
      </c>
      <c r="B3902" s="6" t="s">
        <v>7466</v>
      </c>
      <c r="C3902" s="4" t="s">
        <v>7467</v>
      </c>
      <c r="D3902" s="6" t="str">
        <f t="shared" si="62"/>
        <v>3672 vf 𭴇</v>
      </c>
    </row>
    <row r="3903" ht="46.5" spans="1:4">
      <c r="A3903" s="4">
        <v>3673</v>
      </c>
      <c r="B3903" s="6" t="s">
        <v>7468</v>
      </c>
      <c r="C3903" s="4" t="s">
        <v>7469</v>
      </c>
      <c r="D3903" s="6" t="str">
        <f t="shared" ref="D3903:D3966" si="63">CONCATENATE(A3903," ",C3903," ",B3903)</f>
        <v>3673 fmmi 𭴈</v>
      </c>
    </row>
    <row r="3904" ht="46.5" spans="1:4">
      <c r="A3904" s="4">
        <v>3674</v>
      </c>
      <c r="B3904" s="6" t="s">
        <v>7470</v>
      </c>
      <c r="C3904" s="4" t="s">
        <v>7471</v>
      </c>
      <c r="D3904" s="6" t="str">
        <f t="shared" si="63"/>
        <v>3674 mmif 𭴉</v>
      </c>
    </row>
    <row r="3905" ht="46.5" spans="1:4">
      <c r="A3905" s="4">
        <v>3675</v>
      </c>
      <c r="B3905" s="6" t="s">
        <v>7472</v>
      </c>
      <c r="C3905" s="4" t="s">
        <v>7473</v>
      </c>
      <c r="D3905" s="6" t="str">
        <f t="shared" si="63"/>
        <v>3675 fmku 𭴊</v>
      </c>
    </row>
    <row r="3906" ht="46.5" spans="1:4">
      <c r="A3906" s="4">
        <v>3676</v>
      </c>
      <c r="B3906" s="6" t="s">
        <v>7474</v>
      </c>
      <c r="C3906" s="4" t="s">
        <v>7475</v>
      </c>
      <c r="D3906" s="6" t="str">
        <f t="shared" si="63"/>
        <v>3676 af 𭴋</v>
      </c>
    </row>
    <row r="3907" ht="46.5" spans="1:4">
      <c r="A3907" s="4">
        <v>3677</v>
      </c>
      <c r="B3907" s="6" t="s">
        <v>7476</v>
      </c>
      <c r="C3907" s="4" t="s">
        <v>7477</v>
      </c>
      <c r="D3907" s="6" t="str">
        <f t="shared" si="63"/>
        <v>3677 fa 𭴌</v>
      </c>
    </row>
    <row r="3908" ht="46.5" spans="1:4">
      <c r="A3908" s="4">
        <v>3678</v>
      </c>
      <c r="B3908" s="6" t="s">
        <v>7478</v>
      </c>
      <c r="C3908" s="4" t="s">
        <v>7479</v>
      </c>
      <c r="D3908" s="6" t="str">
        <f t="shared" si="63"/>
        <v>3678 fokn 𭴍</v>
      </c>
    </row>
    <row r="3909" ht="46.5" spans="1:4">
      <c r="A3909" s="4">
        <v>3679</v>
      </c>
      <c r="B3909" s="6" t="s">
        <v>7480</v>
      </c>
      <c r="C3909" s="4" t="s">
        <v>7481</v>
      </c>
      <c r="D3909" s="6" t="str">
        <f t="shared" si="63"/>
        <v>3679 fhqu 𭴎</v>
      </c>
    </row>
    <row r="3910" ht="46.5" spans="1:4">
      <c r="A3910" s="4">
        <v>3680</v>
      </c>
      <c r="B3910" s="6" t="s">
        <v>7482</v>
      </c>
      <c r="C3910" s="4" t="s">
        <v>7483</v>
      </c>
      <c r="D3910" s="6" t="str">
        <f t="shared" si="63"/>
        <v>3680 fsk 𭴏</v>
      </c>
    </row>
    <row r="3911" ht="46.5" spans="1:4">
      <c r="A3911" s="4">
        <v>3681</v>
      </c>
      <c r="B3911" s="6" t="s">
        <v>7484</v>
      </c>
      <c r="C3911" s="4" t="s">
        <v>7485</v>
      </c>
      <c r="D3911" s="6" t="str">
        <f t="shared" si="63"/>
        <v>3681 fso 𭴐</v>
      </c>
    </row>
    <row r="3912" ht="46.5" spans="1:4">
      <c r="A3912" s="4">
        <v>3682</v>
      </c>
      <c r="B3912" s="6" t="s">
        <v>7486</v>
      </c>
      <c r="C3912" s="4" t="s">
        <v>7487</v>
      </c>
      <c r="D3912" s="6" t="str">
        <f t="shared" si="63"/>
        <v>3682 fcc 𭴑</v>
      </c>
    </row>
    <row r="3913" ht="46.5" spans="1:4">
      <c r="A3913" s="4">
        <v>3683</v>
      </c>
      <c r="B3913" s="6" t="s">
        <v>7488</v>
      </c>
      <c r="C3913" s="4" t="s">
        <v>7489</v>
      </c>
      <c r="D3913" s="6" t="str">
        <f t="shared" si="63"/>
        <v>3683 frms 𭴒</v>
      </c>
    </row>
    <row r="3914" ht="46.5" spans="1:4">
      <c r="A3914" s="4">
        <v>3684</v>
      </c>
      <c r="B3914" s="6" t="s">
        <v>7490</v>
      </c>
      <c r="C3914" s="4" t="s">
        <v>7491</v>
      </c>
      <c r="D3914" s="6" t="str">
        <f t="shared" si="63"/>
        <v>3684 fhqo 𭴓</v>
      </c>
    </row>
    <row r="3915" ht="46.5" spans="1:4">
      <c r="A3915" s="4">
        <v>3685</v>
      </c>
      <c r="B3915" s="6" t="s">
        <v>7492</v>
      </c>
      <c r="C3915" s="4" t="s">
        <v>7493</v>
      </c>
      <c r="D3915" s="6" t="str">
        <f t="shared" si="63"/>
        <v>3685 prf 𭴔</v>
      </c>
    </row>
    <row r="3916" ht="46.5" spans="1:4">
      <c r="A3916" s="4">
        <v>3686</v>
      </c>
      <c r="B3916" s="6" t="s">
        <v>7494</v>
      </c>
      <c r="C3916" s="4" t="s">
        <v>7495</v>
      </c>
      <c r="D3916" s="6" t="str">
        <f t="shared" si="63"/>
        <v>3686 nlf 𭴕</v>
      </c>
    </row>
    <row r="3917" ht="46.5" spans="1:4">
      <c r="A3917" s="4">
        <v>3687</v>
      </c>
      <c r="B3917" s="6" t="s">
        <v>7496</v>
      </c>
      <c r="C3917" s="4" t="s">
        <v>7497</v>
      </c>
      <c r="D3917" s="6" t="str">
        <f t="shared" si="63"/>
        <v>3687 krf 𭴖</v>
      </c>
    </row>
    <row r="3918" ht="46.5" spans="1:4">
      <c r="A3918" s="4">
        <v>3688</v>
      </c>
      <c r="B3918" s="6" t="s">
        <v>7498</v>
      </c>
      <c r="C3918" s="4" t="s">
        <v>7499</v>
      </c>
      <c r="D3918" s="6" t="str">
        <f t="shared" si="63"/>
        <v>3688 fdhe 𭴗</v>
      </c>
    </row>
    <row r="3919" ht="46.5" spans="1:4">
      <c r="A3919" s="4">
        <v>3689</v>
      </c>
      <c r="B3919" s="6" t="s">
        <v>7500</v>
      </c>
      <c r="C3919" s="4" t="s">
        <v>7501</v>
      </c>
      <c r="D3919" s="6" t="str">
        <f t="shared" si="63"/>
        <v>3689 lmf 𭴘</v>
      </c>
    </row>
    <row r="3920" ht="46.5" spans="1:4">
      <c r="A3920" s="4">
        <v>3690</v>
      </c>
      <c r="B3920" s="6" t="s">
        <v>7502</v>
      </c>
      <c r="C3920" s="4" t="s">
        <v>7503</v>
      </c>
      <c r="D3920" s="6" t="str">
        <f t="shared" si="63"/>
        <v>3690 yrf 𭴙</v>
      </c>
    </row>
    <row r="3921" ht="46.5" spans="1:4">
      <c r="A3921" s="4">
        <v>3691</v>
      </c>
      <c r="B3921" s="6" t="s">
        <v>7504</v>
      </c>
      <c r="C3921" s="8" t="s">
        <v>7505</v>
      </c>
      <c r="D3921" s="6" t="str">
        <f t="shared" si="63"/>
        <v>3691 nmsf 𭴚</v>
      </c>
    </row>
    <row r="3922" ht="46.5" spans="1:4">
      <c r="A3922" s="4">
        <v>3692</v>
      </c>
      <c r="B3922" s="6" t="s">
        <v>7506</v>
      </c>
      <c r="C3922" s="4" t="s">
        <v>7507</v>
      </c>
      <c r="D3922" s="6" t="str">
        <f t="shared" si="63"/>
        <v>3692 fpa 𭴛</v>
      </c>
    </row>
    <row r="3923" ht="46.5" spans="1:4">
      <c r="A3923" s="4">
        <v>3693</v>
      </c>
      <c r="B3923" s="6" t="s">
        <v>7508</v>
      </c>
      <c r="C3923" s="4" t="s">
        <v>7509</v>
      </c>
      <c r="D3923" s="6" t="str">
        <f t="shared" si="63"/>
        <v>3693 fwk 𭴜</v>
      </c>
    </row>
    <row r="3924" ht="46.5" spans="1:4">
      <c r="A3924" s="4">
        <v>3694</v>
      </c>
      <c r="B3924" s="6" t="s">
        <v>7510</v>
      </c>
      <c r="C3924" s="4" t="s">
        <v>7511</v>
      </c>
      <c r="D3924" s="6" t="str">
        <f t="shared" si="63"/>
        <v>3694 nqf 𭴝</v>
      </c>
    </row>
    <row r="3925" ht="46.5" spans="1:4">
      <c r="A3925" s="4">
        <v>3695</v>
      </c>
      <c r="B3925" s="6" t="s">
        <v>7512</v>
      </c>
      <c r="C3925" s="4" t="s">
        <v>7513</v>
      </c>
      <c r="D3925" s="6" t="str">
        <f t="shared" si="63"/>
        <v>3695 fohg 𭴞</v>
      </c>
    </row>
    <row r="3926" ht="46.5" spans="1:4">
      <c r="A3926" s="4">
        <v>3696</v>
      </c>
      <c r="B3926" s="6" t="s">
        <v>7514</v>
      </c>
      <c r="C3926" s="4" t="s">
        <v>7515</v>
      </c>
      <c r="D3926" s="6" t="str">
        <f t="shared" si="63"/>
        <v>3696 fjmd 𭴟</v>
      </c>
    </row>
    <row r="3927" ht="46.5" spans="1:4">
      <c r="A3927" s="4">
        <v>3697</v>
      </c>
      <c r="B3927" s="6" t="s">
        <v>7516</v>
      </c>
      <c r="C3927" s="4" t="s">
        <v>7517</v>
      </c>
      <c r="D3927" s="6" t="str">
        <f t="shared" si="63"/>
        <v>3697 jvvf 𭴠</v>
      </c>
    </row>
    <row r="3928" ht="46.5" spans="1:4">
      <c r="A3928" s="4">
        <v>3698</v>
      </c>
      <c r="B3928" s="6" t="s">
        <v>7518</v>
      </c>
      <c r="C3928" s="4" t="s">
        <v>7519</v>
      </c>
      <c r="D3928" s="6" t="str">
        <f t="shared" si="63"/>
        <v>3698 fhh 𭴡</v>
      </c>
    </row>
    <row r="3929" ht="46.5" spans="1:4">
      <c r="A3929" s="4">
        <v>3698</v>
      </c>
      <c r="B3929" s="6" t="s">
        <v>7518</v>
      </c>
      <c r="C3929" s="4" t="s">
        <v>7520</v>
      </c>
      <c r="D3929" s="6" t="str">
        <f t="shared" si="63"/>
        <v>3698 ftt 𭴡</v>
      </c>
    </row>
    <row r="3930" ht="46.5" spans="1:4">
      <c r="A3930" s="4">
        <v>3699</v>
      </c>
      <c r="B3930" s="6" t="s">
        <v>7521</v>
      </c>
      <c r="C3930" s="4" t="s">
        <v>7522</v>
      </c>
      <c r="D3930" s="6" t="str">
        <f t="shared" si="63"/>
        <v>3699 yzf 𭴢</v>
      </c>
    </row>
    <row r="3931" ht="46.5" spans="1:4">
      <c r="A3931" s="4">
        <v>3700</v>
      </c>
      <c r="B3931" s="6" t="s">
        <v>7523</v>
      </c>
      <c r="C3931" s="4" t="s">
        <v>7524</v>
      </c>
      <c r="D3931" s="6" t="str">
        <f t="shared" si="63"/>
        <v>3700 jvf 𭴣</v>
      </c>
    </row>
    <row r="3932" ht="46.5" spans="1:4">
      <c r="A3932" s="4">
        <v>3701</v>
      </c>
      <c r="B3932" s="6" t="s">
        <v>7525</v>
      </c>
      <c r="C3932" s="4" t="s">
        <v>7526</v>
      </c>
      <c r="D3932" s="6" t="str">
        <f t="shared" si="63"/>
        <v>3701 fyiu 𭴤</v>
      </c>
    </row>
    <row r="3933" ht="46.5" spans="1:4">
      <c r="A3933" s="4">
        <v>3702</v>
      </c>
      <c r="B3933" s="6" t="s">
        <v>7527</v>
      </c>
      <c r="C3933" s="4" t="s">
        <v>7528</v>
      </c>
      <c r="D3933" s="6" t="str">
        <f t="shared" si="63"/>
        <v>3702 fnim 𭴥</v>
      </c>
    </row>
    <row r="3934" ht="46.5" spans="1:4">
      <c r="A3934" s="4">
        <v>3703</v>
      </c>
      <c r="B3934" s="6" t="s">
        <v>7529</v>
      </c>
      <c r="C3934" s="4" t="s">
        <v>7530</v>
      </c>
      <c r="D3934" s="6" t="str">
        <f t="shared" si="63"/>
        <v>3703 fgil 𭴦</v>
      </c>
    </row>
    <row r="3935" ht="46.5" spans="1:4">
      <c r="A3935" s="4">
        <v>3704</v>
      </c>
      <c r="B3935" s="6" t="s">
        <v>7531</v>
      </c>
      <c r="C3935" s="4" t="s">
        <v>7532</v>
      </c>
      <c r="D3935" s="6" t="str">
        <f t="shared" si="63"/>
        <v>3704 fmrt 𭴧</v>
      </c>
    </row>
    <row r="3936" ht="46.5" spans="1:4">
      <c r="A3936" s="4">
        <v>3705</v>
      </c>
      <c r="B3936" s="6" t="s">
        <v>7533</v>
      </c>
      <c r="C3936" s="4" t="s">
        <v>7534</v>
      </c>
      <c r="D3936" s="6" t="str">
        <f t="shared" si="63"/>
        <v>3705 fjru 𭴨</v>
      </c>
    </row>
    <row r="3937" ht="46.5" spans="1:4">
      <c r="A3937" s="4">
        <v>3706</v>
      </c>
      <c r="B3937" s="6" t="s">
        <v>7535</v>
      </c>
      <c r="C3937" s="4" t="s">
        <v>7536</v>
      </c>
      <c r="D3937" s="6" t="str">
        <f t="shared" si="63"/>
        <v>3706 gzf 𭴩</v>
      </c>
    </row>
    <row r="3938" ht="46.5" spans="1:4">
      <c r="A3938" s="4">
        <v>3707</v>
      </c>
      <c r="B3938" s="6" t="s">
        <v>7537</v>
      </c>
      <c r="C3938" s="4" t="s">
        <v>7538</v>
      </c>
      <c r="D3938" s="6" t="str">
        <f t="shared" si="63"/>
        <v>3707 mlhf 𭴪</v>
      </c>
    </row>
    <row r="3939" ht="46.5" spans="1:4">
      <c r="A3939" s="4">
        <v>3708</v>
      </c>
      <c r="B3939" s="6" t="s">
        <v>7539</v>
      </c>
      <c r="C3939" s="4" t="s">
        <v>7540</v>
      </c>
      <c r="D3939" s="6" t="str">
        <f t="shared" si="63"/>
        <v>3708 auf 𭴫</v>
      </c>
    </row>
    <row r="3940" ht="46.5" spans="1:4">
      <c r="A3940" s="4">
        <v>3709</v>
      </c>
      <c r="B3940" s="6" t="s">
        <v>7541</v>
      </c>
      <c r="C3940" s="4" t="s">
        <v>7542</v>
      </c>
      <c r="D3940" s="6" t="str">
        <f t="shared" si="63"/>
        <v>3709 wgf 𭴬</v>
      </c>
    </row>
    <row r="3941" ht="46.5" spans="1:4">
      <c r="A3941" s="4">
        <v>3710</v>
      </c>
      <c r="B3941" s="6" t="s">
        <v>7543</v>
      </c>
      <c r="C3941" s="4" t="s">
        <v>7544</v>
      </c>
      <c r="D3941" s="6" t="str">
        <f t="shared" si="63"/>
        <v>3710 fyws 𭴭</v>
      </c>
    </row>
    <row r="3942" ht="46.5" spans="1:4">
      <c r="A3942" s="4">
        <v>3711</v>
      </c>
      <c r="B3942" s="6" t="s">
        <v>7545</v>
      </c>
      <c r="C3942" s="4" t="s">
        <v>7546</v>
      </c>
      <c r="D3942" s="6" t="str">
        <f t="shared" si="63"/>
        <v>3711 bndf 𭴮</v>
      </c>
    </row>
    <row r="3943" ht="46.5" spans="1:4">
      <c r="A3943" s="4">
        <v>3712</v>
      </c>
      <c r="B3943" s="6" t="s">
        <v>7547</v>
      </c>
      <c r="C3943" s="4" t="s">
        <v>7548</v>
      </c>
      <c r="D3943" s="6" t="str">
        <f t="shared" si="63"/>
        <v>3712 omdf 𭴯</v>
      </c>
    </row>
    <row r="3944" ht="46.5" spans="1:4">
      <c r="A3944" s="4">
        <v>3713</v>
      </c>
      <c r="B3944" s="6" t="s">
        <v>7549</v>
      </c>
      <c r="C3944" s="4" t="s">
        <v>7550</v>
      </c>
      <c r="D3944" s="6" t="str">
        <f t="shared" si="63"/>
        <v>3713 fmf 𭴰</v>
      </c>
    </row>
    <row r="3945" ht="46.5" spans="1:4">
      <c r="A3945" s="4">
        <v>3713</v>
      </c>
      <c r="B3945" s="6" t="s">
        <v>7549</v>
      </c>
      <c r="C3945" s="4" t="s">
        <v>7551</v>
      </c>
      <c r="D3945" s="6" t="str">
        <f t="shared" si="63"/>
        <v>3713 fif 𭴰</v>
      </c>
    </row>
    <row r="3946" ht="46.5" spans="1:4">
      <c r="A3946" s="4">
        <v>3714</v>
      </c>
      <c r="B3946" s="6" t="s">
        <v>7552</v>
      </c>
      <c r="C3946" s="4" t="s">
        <v>7553</v>
      </c>
      <c r="D3946" s="6" t="str">
        <f t="shared" si="63"/>
        <v>3714 fehe 𭴱</v>
      </c>
    </row>
    <row r="3947" ht="46.5" spans="1:4">
      <c r="A3947" s="4">
        <v>3715</v>
      </c>
      <c r="B3947" s="6" t="s">
        <v>7554</v>
      </c>
      <c r="C3947" s="4" t="s">
        <v>7555</v>
      </c>
      <c r="D3947" s="6" t="str">
        <f t="shared" si="63"/>
        <v>3715 fefh 𭴲</v>
      </c>
    </row>
    <row r="3948" ht="46.5" spans="1:4">
      <c r="A3948" s="4">
        <v>3716</v>
      </c>
      <c r="B3948" s="6" t="s">
        <v>7556</v>
      </c>
      <c r="C3948" s="4" t="s">
        <v>7557</v>
      </c>
      <c r="D3948" s="6" t="str">
        <f t="shared" si="63"/>
        <v>3716 flsa 𭴳</v>
      </c>
    </row>
    <row r="3949" ht="46.5" spans="1:4">
      <c r="A3949" s="4">
        <v>3717</v>
      </c>
      <c r="B3949" s="6" t="s">
        <v>7558</v>
      </c>
      <c r="C3949" s="4" t="s">
        <v>7559</v>
      </c>
      <c r="D3949" s="6" t="str">
        <f t="shared" si="63"/>
        <v>3717 fsql 𭴴</v>
      </c>
    </row>
    <row r="3950" ht="46.5" spans="1:4">
      <c r="A3950" s="4">
        <v>3718</v>
      </c>
      <c r="B3950" s="6" t="s">
        <v>7560</v>
      </c>
      <c r="C3950" s="4" t="s">
        <v>7561</v>
      </c>
      <c r="D3950" s="6" t="str">
        <f t="shared" si="63"/>
        <v>3718 fsbe 𭴵</v>
      </c>
    </row>
    <row r="3951" ht="46.5" spans="1:4">
      <c r="A3951" s="4">
        <v>3719</v>
      </c>
      <c r="B3951" s="6" t="s">
        <v>7562</v>
      </c>
      <c r="C3951" s="4" t="s">
        <v>7563</v>
      </c>
      <c r="D3951" s="6" t="str">
        <f t="shared" si="63"/>
        <v>3719 fniw 𭴶</v>
      </c>
    </row>
    <row r="3952" ht="46.5" spans="1:4">
      <c r="A3952" s="4">
        <v>3720</v>
      </c>
      <c r="B3952" s="6" t="s">
        <v>7564</v>
      </c>
      <c r="C3952" s="4" t="s">
        <v>7565</v>
      </c>
      <c r="D3952" s="6" t="str">
        <f t="shared" si="63"/>
        <v>3720 lapf 𭴷</v>
      </c>
    </row>
    <row r="3953" ht="46.5" spans="1:4">
      <c r="A3953" s="4">
        <v>3721</v>
      </c>
      <c r="B3953" s="6" t="s">
        <v>7566</v>
      </c>
      <c r="C3953" s="4" t="s">
        <v>7567</v>
      </c>
      <c r="D3953" s="6" t="str">
        <f t="shared" si="63"/>
        <v>3721 sef 𭴸</v>
      </c>
    </row>
    <row r="3954" ht="46.5" spans="1:4">
      <c r="A3954" s="4">
        <v>3722</v>
      </c>
      <c r="B3954" s="6" t="s">
        <v>7568</v>
      </c>
      <c r="C3954" s="4" t="s">
        <v>7569</v>
      </c>
      <c r="D3954" s="6" t="str">
        <f t="shared" si="63"/>
        <v>3722 ftf 𭴹</v>
      </c>
    </row>
    <row r="3955" ht="46.5" spans="1:4">
      <c r="A3955" s="4">
        <v>3723</v>
      </c>
      <c r="B3955" s="6" t="s">
        <v>7570</v>
      </c>
      <c r="C3955" s="8" t="s">
        <v>7571</v>
      </c>
      <c r="D3955" s="6" t="str">
        <f t="shared" si="63"/>
        <v>3723 mof 𭴺</v>
      </c>
    </row>
    <row r="3956" ht="46.5" spans="1:4">
      <c r="A3956" s="4">
        <v>3724</v>
      </c>
      <c r="B3956" s="6" t="s">
        <v>7572</v>
      </c>
      <c r="C3956" s="4" t="s">
        <v>7573</v>
      </c>
      <c r="D3956" s="6" t="str">
        <f t="shared" si="63"/>
        <v>3724 fsje 𭴻</v>
      </c>
    </row>
    <row r="3957" ht="46.5" spans="1:4">
      <c r="A3957" s="4">
        <v>3725</v>
      </c>
      <c r="B3957" s="6" t="s">
        <v>7574</v>
      </c>
      <c r="C3957" s="4" t="s">
        <v>7575</v>
      </c>
      <c r="D3957" s="6" t="str">
        <f t="shared" si="63"/>
        <v>3725 fqmb 𭴼</v>
      </c>
    </row>
    <row r="3958" ht="46.5" spans="1:4">
      <c r="A3958" s="4">
        <v>3726</v>
      </c>
      <c r="B3958" s="6" t="s">
        <v>7576</v>
      </c>
      <c r="C3958" s="4" t="s">
        <v>7577</v>
      </c>
      <c r="D3958" s="6" t="str">
        <f t="shared" si="63"/>
        <v>3726 faf 𭴽</v>
      </c>
    </row>
    <row r="3959" ht="46.5" spans="1:4">
      <c r="A3959" s="4">
        <v>3727</v>
      </c>
      <c r="B3959" s="6" t="s">
        <v>7578</v>
      </c>
      <c r="C3959" s="4" t="s">
        <v>7579</v>
      </c>
      <c r="D3959" s="6" t="str">
        <f t="shared" si="63"/>
        <v>3727 nttf 𭴾</v>
      </c>
    </row>
    <row r="3960" ht="46.5" spans="1:4">
      <c r="A3960" s="4">
        <v>3728</v>
      </c>
      <c r="B3960" s="6" t="s">
        <v>7580</v>
      </c>
      <c r="C3960" s="4" t="s">
        <v>7581</v>
      </c>
      <c r="D3960" s="6" t="str">
        <f t="shared" si="63"/>
        <v>3728 otf 𭴿</v>
      </c>
    </row>
    <row r="3961" ht="46.5" spans="1:4">
      <c r="A3961" s="4">
        <v>3729</v>
      </c>
      <c r="B3961" s="6" t="s">
        <v>7582</v>
      </c>
      <c r="C3961" s="4" t="s">
        <v>7583</v>
      </c>
      <c r="D3961" s="6" t="str">
        <f t="shared" si="63"/>
        <v>3729 buf 𭵀</v>
      </c>
    </row>
    <row r="3962" ht="46.5" spans="1:4">
      <c r="A3962" s="4">
        <v>3730</v>
      </c>
      <c r="B3962" s="6" t="s">
        <v>7584</v>
      </c>
      <c r="C3962" s="4" t="s">
        <v>7585</v>
      </c>
      <c r="D3962" s="6" t="str">
        <f t="shared" si="63"/>
        <v>3730 fbau 𭵁</v>
      </c>
    </row>
    <row r="3963" ht="46.5" spans="1:4">
      <c r="A3963" s="4">
        <v>3731</v>
      </c>
      <c r="B3963" s="6" t="s">
        <v>7586</v>
      </c>
      <c r="C3963" s="4" t="s">
        <v>7587</v>
      </c>
      <c r="D3963" s="6" t="str">
        <f t="shared" si="63"/>
        <v>3731 fbhg 𭵂</v>
      </c>
    </row>
    <row r="3964" ht="46.5" spans="1:4">
      <c r="A3964" s="4">
        <v>3732</v>
      </c>
      <c r="B3964" s="6" t="s">
        <v>7588</v>
      </c>
      <c r="C3964" s="4" t="s">
        <v>7589</v>
      </c>
      <c r="D3964" s="6" t="str">
        <f t="shared" si="63"/>
        <v>3732 fbik 𭵃</v>
      </c>
    </row>
    <row r="3965" ht="46.5" spans="1:4">
      <c r="A3965" s="4">
        <v>3733</v>
      </c>
      <c r="B3965" s="6" t="s">
        <v>7590</v>
      </c>
      <c r="C3965" s="4" t="s">
        <v>7591</v>
      </c>
      <c r="D3965" s="6" t="str">
        <f t="shared" si="63"/>
        <v>3733 omxf 𭵄</v>
      </c>
    </row>
    <row r="3966" ht="46.5" spans="1:4">
      <c r="A3966" s="4">
        <v>3734</v>
      </c>
      <c r="B3966" s="6" t="s">
        <v>7592</v>
      </c>
      <c r="C3966" s="4" t="s">
        <v>7593</v>
      </c>
      <c r="D3966" s="6" t="str">
        <f t="shared" si="63"/>
        <v>3734 fhsb 𭵅</v>
      </c>
    </row>
    <row r="3967" ht="46.5" spans="1:4">
      <c r="A3967" s="4">
        <v>3734</v>
      </c>
      <c r="B3967" s="6" t="s">
        <v>7592</v>
      </c>
      <c r="C3967" s="4" t="s">
        <v>7594</v>
      </c>
      <c r="D3967" s="6" t="str">
        <f t="shared" ref="D3967:D4030" si="64">CONCATENATE(A3967," ",C3967," ",B3967)</f>
        <v>3734 fisb 𭵅</v>
      </c>
    </row>
    <row r="3968" ht="46.5" spans="1:4">
      <c r="A3968" s="4">
        <v>3735</v>
      </c>
      <c r="B3968" s="6" t="s">
        <v>7595</v>
      </c>
      <c r="C3968" s="4" t="s">
        <v>7596</v>
      </c>
      <c r="D3968" s="6" t="str">
        <f t="shared" si="64"/>
        <v>3735 erf 𭵆</v>
      </c>
    </row>
    <row r="3969" ht="46.5" spans="1:4">
      <c r="A3969" s="4">
        <v>3736</v>
      </c>
      <c r="B3969" s="6" t="s">
        <v>7597</v>
      </c>
      <c r="C3969" s="4" t="s">
        <v>7598</v>
      </c>
      <c r="D3969" s="6" t="str">
        <f t="shared" si="64"/>
        <v>3736 puuf 𭵇</v>
      </c>
    </row>
    <row r="3970" ht="46.5" spans="1:4">
      <c r="A3970" s="4">
        <v>3737</v>
      </c>
      <c r="B3970" s="6" t="s">
        <v>7599</v>
      </c>
      <c r="C3970" s="8" t="s">
        <v>7600</v>
      </c>
      <c r="D3970" s="6" t="str">
        <f t="shared" si="64"/>
        <v>3737 nisf 𭵈</v>
      </c>
    </row>
    <row r="3971" ht="46.5" spans="1:4">
      <c r="A3971" s="4">
        <v>3738</v>
      </c>
      <c r="B3971" s="6" t="s">
        <v>7601</v>
      </c>
      <c r="C3971" s="4" t="s">
        <v>7602</v>
      </c>
      <c r="D3971" s="6" t="str">
        <f t="shared" si="64"/>
        <v>3738 jsf 𭵉</v>
      </c>
    </row>
    <row r="3972" ht="46.5" spans="1:4">
      <c r="A3972" s="4">
        <v>3739</v>
      </c>
      <c r="B3972" s="6" t="s">
        <v>7603</v>
      </c>
      <c r="C3972" s="4" t="s">
        <v>7604</v>
      </c>
      <c r="D3972" s="6" t="str">
        <f t="shared" si="64"/>
        <v>3739 fkbl 𭵊</v>
      </c>
    </row>
    <row r="3973" ht="46.5" spans="1:4">
      <c r="A3973" s="4">
        <v>3740</v>
      </c>
      <c r="B3973" s="6" t="s">
        <v>7605</v>
      </c>
      <c r="C3973" s="4" t="s">
        <v>7606</v>
      </c>
      <c r="D3973" s="6" t="str">
        <f t="shared" si="64"/>
        <v>3740 ftyt 𭵋</v>
      </c>
    </row>
    <row r="3974" ht="46.5" spans="1:4">
      <c r="A3974" s="4">
        <v>3741</v>
      </c>
      <c r="B3974" s="6" t="s">
        <v>7607</v>
      </c>
      <c r="C3974" s="4" t="s">
        <v>7608</v>
      </c>
      <c r="D3974" s="6" t="str">
        <f t="shared" si="64"/>
        <v>3741 trf 𭵌</v>
      </c>
    </row>
    <row r="3975" ht="46.5" spans="1:4">
      <c r="A3975" s="4">
        <v>3742</v>
      </c>
      <c r="B3975" s="6" t="s">
        <v>7609</v>
      </c>
      <c r="C3975" s="4" t="s">
        <v>7610</v>
      </c>
      <c r="D3975" s="6" t="str">
        <f t="shared" si="64"/>
        <v>3742 fylw 𭵍</v>
      </c>
    </row>
    <row r="3976" ht="46.5" spans="1:4">
      <c r="A3976" s="4">
        <v>3743</v>
      </c>
      <c r="B3976" s="6" t="s">
        <v>7611</v>
      </c>
      <c r="C3976" s="4" t="s">
        <v>7612</v>
      </c>
      <c r="D3976" s="6" t="str">
        <f t="shared" si="64"/>
        <v>3743 fbcn 𭵎</v>
      </c>
    </row>
    <row r="3977" ht="46.5" spans="1:4">
      <c r="A3977" s="4">
        <v>3744</v>
      </c>
      <c r="B3977" s="6" t="s">
        <v>7613</v>
      </c>
      <c r="C3977" s="4" t="s">
        <v>7614</v>
      </c>
      <c r="D3977" s="6" t="str">
        <f t="shared" si="64"/>
        <v>3744 ffrg 𭵏</v>
      </c>
    </row>
    <row r="3978" ht="46.5" spans="1:4">
      <c r="A3978" s="4">
        <v>3745</v>
      </c>
      <c r="B3978" s="6" t="s">
        <v>7615</v>
      </c>
      <c r="C3978" s="4" t="s">
        <v>7616</v>
      </c>
      <c r="D3978" s="6" t="str">
        <f t="shared" si="64"/>
        <v>3745 ybuf 𭵐</v>
      </c>
    </row>
    <row r="3979" ht="46.5" spans="1:4">
      <c r="A3979" s="4">
        <v>3746</v>
      </c>
      <c r="B3979" s="6" t="s">
        <v>7617</v>
      </c>
      <c r="C3979" s="4" t="s">
        <v>7618</v>
      </c>
      <c r="D3979" s="6" t="str">
        <f t="shared" si="64"/>
        <v>3746 fami 𭵑</v>
      </c>
    </row>
    <row r="3980" ht="46.5" spans="1:4">
      <c r="A3980" s="4">
        <v>3747</v>
      </c>
      <c r="B3980" s="6" t="s">
        <v>7619</v>
      </c>
      <c r="C3980" s="4" t="s">
        <v>7620</v>
      </c>
      <c r="D3980" s="6" t="str">
        <f t="shared" si="64"/>
        <v>3747 fatc 𭵒</v>
      </c>
    </row>
    <row r="3981" ht="46.5" spans="1:4">
      <c r="A3981" s="4">
        <v>3748</v>
      </c>
      <c r="B3981" s="6" t="s">
        <v>7621</v>
      </c>
      <c r="C3981" s="4" t="s">
        <v>7622</v>
      </c>
      <c r="D3981" s="6" t="str">
        <f t="shared" si="64"/>
        <v>3748 frsj 𭵓</v>
      </c>
    </row>
    <row r="3982" ht="46.5" spans="1:4">
      <c r="A3982" s="4">
        <v>3749</v>
      </c>
      <c r="B3982" s="6" t="s">
        <v>7623</v>
      </c>
      <c r="C3982" s="4" t="s">
        <v>7624</v>
      </c>
      <c r="D3982" s="6" t="str">
        <f t="shared" si="64"/>
        <v>3749 fhke 𭵔</v>
      </c>
    </row>
    <row r="3983" ht="46.5" spans="1:4">
      <c r="A3983" s="4">
        <v>3750</v>
      </c>
      <c r="B3983" s="6" t="s">
        <v>7625</v>
      </c>
      <c r="C3983" s="4" t="s">
        <v>7626</v>
      </c>
      <c r="D3983" s="6" t="str">
        <f t="shared" si="64"/>
        <v>3750 fxle 𭵕</v>
      </c>
    </row>
    <row r="3984" ht="46.5" spans="1:4">
      <c r="A3984" s="4">
        <v>3751</v>
      </c>
      <c r="B3984" s="6" t="s">
        <v>7627</v>
      </c>
      <c r="C3984" s="4" t="s">
        <v>7628</v>
      </c>
      <c r="D3984" s="6" t="str">
        <f t="shared" si="64"/>
        <v>3751 fpox 𭵖</v>
      </c>
    </row>
    <row r="3985" ht="46.5" spans="1:4">
      <c r="A3985" s="4">
        <v>3752</v>
      </c>
      <c r="B3985" s="6" t="s">
        <v>7629</v>
      </c>
      <c r="C3985" s="4" t="s">
        <v>7630</v>
      </c>
      <c r="D3985" s="6" t="str">
        <f t="shared" si="64"/>
        <v>3752 fhon 𭵗</v>
      </c>
    </row>
    <row r="3986" ht="46.5" spans="1:4">
      <c r="A3986" s="4">
        <v>3753</v>
      </c>
      <c r="B3986" s="6" t="s">
        <v>7631</v>
      </c>
      <c r="C3986" s="4" t="s">
        <v>7632</v>
      </c>
      <c r="D3986" s="6" t="str">
        <f t="shared" si="64"/>
        <v>3753 foie 𭵘</v>
      </c>
    </row>
    <row r="3987" ht="46.5" spans="1:4">
      <c r="A3987" s="4">
        <v>3754</v>
      </c>
      <c r="B3987" s="6" t="s">
        <v>7633</v>
      </c>
      <c r="C3987" s="4" t="s">
        <v>7634</v>
      </c>
      <c r="D3987" s="6" t="str">
        <f t="shared" si="64"/>
        <v>3754 obnf 𭵙</v>
      </c>
    </row>
    <row r="3988" ht="46.5" spans="1:4">
      <c r="A3988" s="4">
        <v>3755</v>
      </c>
      <c r="B3988" s="6" t="s">
        <v>7635</v>
      </c>
      <c r="C3988" s="4" t="s">
        <v>7593</v>
      </c>
      <c r="D3988" s="6" t="str">
        <f t="shared" si="64"/>
        <v>3755 fhsb 𭵚</v>
      </c>
    </row>
    <row r="3989" ht="46.5" spans="1:4">
      <c r="A3989" s="4">
        <v>3755</v>
      </c>
      <c r="B3989" s="6" t="s">
        <v>7635</v>
      </c>
      <c r="C3989" s="4" t="s">
        <v>7594</v>
      </c>
      <c r="D3989" s="6" t="str">
        <f t="shared" si="64"/>
        <v>3755 fisb 𭵚</v>
      </c>
    </row>
    <row r="3990" ht="46.5" spans="1:4">
      <c r="A3990" s="4">
        <v>3756</v>
      </c>
      <c r="B3990" s="6" t="s">
        <v>7636</v>
      </c>
      <c r="C3990" s="4" t="s">
        <v>7637</v>
      </c>
      <c r="D3990" s="6" t="str">
        <f t="shared" si="64"/>
        <v>3756 pgf 𭵛</v>
      </c>
    </row>
    <row r="3991" ht="46.5" spans="1:4">
      <c r="A3991" s="4">
        <v>3757</v>
      </c>
      <c r="B3991" s="6" t="s">
        <v>7638</v>
      </c>
      <c r="C3991" s="4" t="s">
        <v>7639</v>
      </c>
      <c r="D3991" s="6" t="str">
        <f t="shared" si="64"/>
        <v>3757 ywgf 𭵜</v>
      </c>
    </row>
    <row r="3992" ht="46.5" spans="1:4">
      <c r="A3992" s="4">
        <v>3758</v>
      </c>
      <c r="B3992" s="6" t="s">
        <v>7640</v>
      </c>
      <c r="C3992" s="4" t="s">
        <v>7465</v>
      </c>
      <c r="D3992" s="6" t="str">
        <f t="shared" si="64"/>
        <v>3758 yvf 𭵝</v>
      </c>
    </row>
    <row r="3993" ht="46.5" spans="1:4">
      <c r="A3993" s="4">
        <v>3759</v>
      </c>
      <c r="B3993" s="6" t="s">
        <v>7641</v>
      </c>
      <c r="C3993" s="4" t="s">
        <v>7642</v>
      </c>
      <c r="D3993" s="6" t="str">
        <f t="shared" si="64"/>
        <v>3759 ffbm 𭵞</v>
      </c>
    </row>
    <row r="3994" ht="46.5" spans="1:4">
      <c r="A3994" s="4">
        <v>3760</v>
      </c>
      <c r="B3994" s="6" t="s">
        <v>7643</v>
      </c>
      <c r="C3994" s="4" t="s">
        <v>7644</v>
      </c>
      <c r="D3994" s="6" t="str">
        <f t="shared" si="64"/>
        <v>3760 firp 𭵟</v>
      </c>
    </row>
    <row r="3995" ht="46.5" spans="1:4">
      <c r="A3995" s="4">
        <v>3761</v>
      </c>
      <c r="B3995" s="6" t="s">
        <v>7645</v>
      </c>
      <c r="C3995" s="4" t="s">
        <v>7646</v>
      </c>
      <c r="D3995" s="6" t="str">
        <f t="shared" si="64"/>
        <v>3761 tgef 𭵠</v>
      </c>
    </row>
    <row r="3996" ht="46.5" spans="1:4">
      <c r="A3996" s="4">
        <v>3762</v>
      </c>
      <c r="B3996" s="6" t="s">
        <v>7647</v>
      </c>
      <c r="C3996" s="4" t="s">
        <v>7648</v>
      </c>
      <c r="D3996" s="6" t="str">
        <f t="shared" si="64"/>
        <v>3762 fnnc 𭵡</v>
      </c>
    </row>
    <row r="3997" ht="46.5" spans="1:4">
      <c r="A3997" s="4">
        <v>3763</v>
      </c>
      <c r="B3997" s="6" t="s">
        <v>7649</v>
      </c>
      <c r="C3997" s="4" t="s">
        <v>7650</v>
      </c>
      <c r="D3997" s="6" t="str">
        <f t="shared" si="64"/>
        <v>3763 sff 𭵢</v>
      </c>
    </row>
    <row r="3998" ht="46.5" spans="1:4">
      <c r="A3998" s="4">
        <v>3764</v>
      </c>
      <c r="B3998" s="6" t="s">
        <v>7651</v>
      </c>
      <c r="C3998" s="4" t="s">
        <v>7652</v>
      </c>
      <c r="D3998" s="6" t="str">
        <f t="shared" si="64"/>
        <v>3764 dgf 𭵣</v>
      </c>
    </row>
    <row r="3999" ht="46.5" spans="1:4">
      <c r="A3999" s="4">
        <v>3765</v>
      </c>
      <c r="B3999" s="6" t="s">
        <v>7653</v>
      </c>
      <c r="C3999" s="4" t="s">
        <v>7654</v>
      </c>
      <c r="D3999" s="6" t="str">
        <f t="shared" si="64"/>
        <v>3765 fmre 𭵤</v>
      </c>
    </row>
    <row r="4000" ht="46.5" spans="1:4">
      <c r="A4000" s="4">
        <v>3766</v>
      </c>
      <c r="B4000" s="6" t="s">
        <v>7655</v>
      </c>
      <c r="C4000" s="4" t="s">
        <v>7656</v>
      </c>
      <c r="D4000" s="6" t="str">
        <f t="shared" si="64"/>
        <v>3766 fthb 𭵥</v>
      </c>
    </row>
    <row r="4001" ht="46.5" spans="1:4">
      <c r="A4001" s="4">
        <v>3767</v>
      </c>
      <c r="B4001" s="6" t="s">
        <v>7657</v>
      </c>
      <c r="C4001" s="4" t="s">
        <v>7658</v>
      </c>
      <c r="D4001" s="6" t="str">
        <f t="shared" si="64"/>
        <v>3767 ddbf 𭵦</v>
      </c>
    </row>
    <row r="4002" ht="46.5" spans="1:4">
      <c r="A4002" s="4">
        <v>3768</v>
      </c>
      <c r="B4002" s="6" t="s">
        <v>7659</v>
      </c>
      <c r="C4002" s="4" t="s">
        <v>7660</v>
      </c>
      <c r="D4002" s="6" t="str">
        <f t="shared" si="64"/>
        <v>3768 smf 𭵧</v>
      </c>
    </row>
    <row r="4003" ht="46.5" spans="1:4">
      <c r="A4003" s="4">
        <v>3769</v>
      </c>
      <c r="B4003" s="6" t="s">
        <v>7661</v>
      </c>
      <c r="C4003" s="4" t="s">
        <v>7662</v>
      </c>
      <c r="D4003" s="6" t="str">
        <f t="shared" si="64"/>
        <v>3769 ftlq 𭵨</v>
      </c>
    </row>
    <row r="4004" ht="46.5" spans="1:4">
      <c r="A4004" s="4">
        <v>3770</v>
      </c>
      <c r="B4004" s="6" t="s">
        <v>7663</v>
      </c>
      <c r="C4004" s="4" t="s">
        <v>7664</v>
      </c>
      <c r="D4004" s="6" t="str">
        <f t="shared" si="64"/>
        <v>3770 fhuk 𭵩</v>
      </c>
    </row>
    <row r="4005" ht="46.5" spans="1:4">
      <c r="A4005" s="4">
        <v>3771</v>
      </c>
      <c r="B4005" s="6" t="s">
        <v>7665</v>
      </c>
      <c r="C4005" s="4" t="s">
        <v>7666</v>
      </c>
      <c r="D4005" s="6" t="str">
        <f t="shared" si="64"/>
        <v>3771 fhhi 𭵪</v>
      </c>
    </row>
    <row r="4006" ht="46.5" spans="1:4">
      <c r="A4006" s="4">
        <v>3772</v>
      </c>
      <c r="B4006" s="6" t="s">
        <v>7667</v>
      </c>
      <c r="C4006" s="4" t="s">
        <v>7668</v>
      </c>
      <c r="D4006" s="6" t="str">
        <f t="shared" si="64"/>
        <v>3772 nfdl 𭵫</v>
      </c>
    </row>
    <row r="4007" ht="46.5" spans="1:4">
      <c r="A4007" s="4">
        <v>3773</v>
      </c>
      <c r="B4007" s="6" t="s">
        <v>7669</v>
      </c>
      <c r="C4007" s="4" t="s">
        <v>7670</v>
      </c>
      <c r="D4007" s="6" t="str">
        <f t="shared" si="64"/>
        <v>3773 fing 𭵬</v>
      </c>
    </row>
    <row r="4008" ht="46.5" spans="1:4">
      <c r="A4008" s="4">
        <v>3774</v>
      </c>
      <c r="B4008" s="6" t="s">
        <v>7671</v>
      </c>
      <c r="C4008" s="4" t="s">
        <v>7672</v>
      </c>
      <c r="D4008" s="6" t="str">
        <f t="shared" si="64"/>
        <v>3774 ftgm 𭵭</v>
      </c>
    </row>
    <row r="4009" ht="46.5" spans="1:4">
      <c r="A4009" s="4">
        <v>3774</v>
      </c>
      <c r="B4009" s="6" t="s">
        <v>7671</v>
      </c>
      <c r="C4009" s="4" t="s">
        <v>7673</v>
      </c>
      <c r="D4009" s="6" t="str">
        <f t="shared" si="64"/>
        <v>3774 ftqm 𭵭</v>
      </c>
    </row>
    <row r="4010" ht="46.5" spans="1:4">
      <c r="A4010" s="4">
        <v>3775</v>
      </c>
      <c r="B4010" s="6" t="s">
        <v>7674</v>
      </c>
      <c r="C4010" s="4" t="s">
        <v>7675</v>
      </c>
      <c r="D4010" s="6" t="str">
        <f t="shared" si="64"/>
        <v>3775 yuf 𭵮</v>
      </c>
    </row>
    <row r="4011" ht="46.5" spans="1:4">
      <c r="A4011" s="4">
        <v>3776</v>
      </c>
      <c r="B4011" s="6" t="s">
        <v>7676</v>
      </c>
      <c r="C4011" s="4" t="s">
        <v>7677</v>
      </c>
      <c r="D4011" s="6" t="str">
        <f t="shared" si="64"/>
        <v>3776 fruf 𭵯</v>
      </c>
    </row>
    <row r="4012" ht="46.5" spans="1:4">
      <c r="A4012" s="4">
        <v>3777</v>
      </c>
      <c r="B4012" s="6" t="s">
        <v>7678</v>
      </c>
      <c r="C4012" s="4" t="s">
        <v>7679</v>
      </c>
      <c r="D4012" s="6" t="str">
        <f t="shared" si="64"/>
        <v>3777 fvvu 𭵰</v>
      </c>
    </row>
    <row r="4013" ht="46.5" spans="1:4">
      <c r="A4013" s="4">
        <v>3778</v>
      </c>
      <c r="B4013" s="6" t="s">
        <v>7680</v>
      </c>
      <c r="C4013" s="4" t="s">
        <v>7681</v>
      </c>
      <c r="D4013" s="6" t="str">
        <f t="shared" si="64"/>
        <v>3778 fnef 𭵱</v>
      </c>
    </row>
    <row r="4014" ht="46.5" spans="1:4">
      <c r="A4014" s="4">
        <v>3779</v>
      </c>
      <c r="B4014" s="6" t="s">
        <v>7682</v>
      </c>
      <c r="C4014" s="4" t="s">
        <v>7683</v>
      </c>
      <c r="D4014" s="6" t="str">
        <f t="shared" si="64"/>
        <v>3779 fvmi 𭵲</v>
      </c>
    </row>
    <row r="4015" ht="46.5" spans="1:4">
      <c r="A4015" s="4">
        <v>3780</v>
      </c>
      <c r="B4015" s="6" t="s">
        <v>7684</v>
      </c>
      <c r="C4015" s="4" t="s">
        <v>7685</v>
      </c>
      <c r="D4015" s="6" t="str">
        <f t="shared" si="64"/>
        <v>3780 srf 𭵳</v>
      </c>
    </row>
    <row r="4016" ht="46.5" spans="1:4">
      <c r="A4016" s="4">
        <v>3781</v>
      </c>
      <c r="B4016" s="6" t="s">
        <v>7686</v>
      </c>
      <c r="C4016" s="4" t="s">
        <v>2572</v>
      </c>
      <c r="D4016" s="6" t="str">
        <f t="shared" si="64"/>
        <v>3781 gkf 𭵴</v>
      </c>
    </row>
    <row r="4017" ht="46.5" spans="1:4">
      <c r="A4017" s="4">
        <v>3781</v>
      </c>
      <c r="B4017" s="6" t="s">
        <v>7686</v>
      </c>
      <c r="C4017" s="4" t="s">
        <v>7687</v>
      </c>
      <c r="D4017" s="6" t="str">
        <f t="shared" si="64"/>
        <v>3781 gif 𭵴</v>
      </c>
    </row>
    <row r="4018" ht="46.5" spans="1:4">
      <c r="A4018" s="4">
        <v>3782</v>
      </c>
      <c r="B4018" s="6" t="s">
        <v>7688</v>
      </c>
      <c r="C4018" s="4" t="s">
        <v>7689</v>
      </c>
      <c r="D4018" s="6" t="str">
        <f t="shared" si="64"/>
        <v>3782 fist 𭵵</v>
      </c>
    </row>
    <row r="4019" ht="46.5" spans="1:4">
      <c r="A4019" s="4">
        <v>3783</v>
      </c>
      <c r="B4019" s="6" t="s">
        <v>7690</v>
      </c>
      <c r="C4019" s="4" t="s">
        <v>7691</v>
      </c>
      <c r="D4019" s="6" t="str">
        <f t="shared" si="64"/>
        <v>3783 fgsk 𭵶</v>
      </c>
    </row>
    <row r="4020" ht="46.5" spans="1:4">
      <c r="A4020" s="4">
        <v>3783</v>
      </c>
      <c r="B4020" s="6" t="s">
        <v>7690</v>
      </c>
      <c r="C4020" s="4" t="s">
        <v>7692</v>
      </c>
      <c r="D4020" s="6" t="str">
        <f t="shared" si="64"/>
        <v>3783 fqsk 𭵶</v>
      </c>
    </row>
    <row r="4021" ht="46.5" spans="1:4">
      <c r="A4021" s="4">
        <v>3784</v>
      </c>
      <c r="B4021" s="6" t="s">
        <v>7693</v>
      </c>
      <c r="C4021" s="4" t="s">
        <v>7694</v>
      </c>
      <c r="D4021" s="6" t="str">
        <f t="shared" si="64"/>
        <v>3784 fwf 𭵷</v>
      </c>
    </row>
    <row r="4022" ht="46.5" spans="1:4">
      <c r="A4022" s="4">
        <v>3785</v>
      </c>
      <c r="B4022" s="6" t="s">
        <v>7695</v>
      </c>
      <c r="C4022" s="4" t="s">
        <v>7696</v>
      </c>
      <c r="D4022" s="6" t="str">
        <f t="shared" si="64"/>
        <v>3785 ftpb 𭵸</v>
      </c>
    </row>
    <row r="4023" ht="46.5" spans="1:4">
      <c r="A4023" s="4">
        <v>3786</v>
      </c>
      <c r="B4023" s="6" t="s">
        <v>7697</v>
      </c>
      <c r="C4023" s="4" t="s">
        <v>7698</v>
      </c>
      <c r="D4023" s="6" t="str">
        <f t="shared" si="64"/>
        <v>3786 fabs 𭵹</v>
      </c>
    </row>
    <row r="4024" ht="46.5" spans="1:4">
      <c r="A4024" s="4">
        <v>3787</v>
      </c>
      <c r="B4024" s="6" t="s">
        <v>7699</v>
      </c>
      <c r="C4024" s="4" t="s">
        <v>7700</v>
      </c>
      <c r="D4024" s="6" t="str">
        <f t="shared" si="64"/>
        <v>3787 eef 𭵺</v>
      </c>
    </row>
    <row r="4025" ht="46.5" spans="1:4">
      <c r="A4025" s="4">
        <v>3788</v>
      </c>
      <c r="B4025" s="6" t="s">
        <v>7701</v>
      </c>
      <c r="C4025" s="4" t="s">
        <v>7702</v>
      </c>
      <c r="D4025" s="6" t="str">
        <f t="shared" si="64"/>
        <v>3788 fsfi 𭵻</v>
      </c>
    </row>
    <row r="4026" ht="46.5" spans="1:4">
      <c r="A4026" s="4">
        <v>3789</v>
      </c>
      <c r="B4026" s="6" t="s">
        <v>7703</v>
      </c>
      <c r="C4026" s="4" t="s">
        <v>7637</v>
      </c>
      <c r="D4026" s="6" t="str">
        <f t="shared" si="64"/>
        <v>3789 pgf 𭵼</v>
      </c>
    </row>
    <row r="4027" ht="46.5" spans="1:4">
      <c r="A4027" s="4">
        <v>3790</v>
      </c>
      <c r="B4027" s="6" t="s">
        <v>7704</v>
      </c>
      <c r="C4027" s="4" t="s">
        <v>7705</v>
      </c>
      <c r="D4027" s="6" t="str">
        <f t="shared" si="64"/>
        <v>3790 fqaf 𭵽</v>
      </c>
    </row>
    <row r="4028" ht="46.5" spans="1:4">
      <c r="A4028" s="4">
        <v>3790</v>
      </c>
      <c r="B4028" s="6" t="s">
        <v>7704</v>
      </c>
      <c r="C4028" s="4" t="s">
        <v>7706</v>
      </c>
      <c r="D4028" s="6" t="str">
        <f t="shared" si="64"/>
        <v>3790 fqif 𭵽</v>
      </c>
    </row>
    <row r="4029" ht="46.5" spans="1:4">
      <c r="A4029" s="4">
        <v>3791</v>
      </c>
      <c r="B4029" s="6" t="s">
        <v>7707</v>
      </c>
      <c r="C4029" s="4" t="s">
        <v>7708</v>
      </c>
      <c r="D4029" s="6" t="str">
        <f t="shared" si="64"/>
        <v>3791 dff 𭵾</v>
      </c>
    </row>
    <row r="4030" ht="46.5" spans="1:4">
      <c r="A4030" s="4">
        <v>3792</v>
      </c>
      <c r="B4030" s="6" t="s">
        <v>7709</v>
      </c>
      <c r="C4030" s="4" t="s">
        <v>7710</v>
      </c>
      <c r="D4030" s="6" t="str">
        <f t="shared" si="64"/>
        <v>3792 fjjb 𭵿</v>
      </c>
    </row>
    <row r="4031" ht="46.5" spans="1:4">
      <c r="A4031" s="4">
        <v>3793</v>
      </c>
      <c r="B4031" s="6" t="s">
        <v>7711</v>
      </c>
      <c r="C4031" s="4" t="s">
        <v>7712</v>
      </c>
      <c r="D4031" s="6" t="str">
        <f t="shared" ref="D4031:D4094" si="65">CONCATENATE(A4031," ",C4031," ",B4031)</f>
        <v>3793 fmzi 𭶀</v>
      </c>
    </row>
    <row r="4032" ht="46.5" spans="1:4">
      <c r="A4032" s="4">
        <v>3794</v>
      </c>
      <c r="B4032" s="6" t="s">
        <v>7713</v>
      </c>
      <c r="C4032" s="4" t="s">
        <v>7714</v>
      </c>
      <c r="D4032" s="6" t="str">
        <f t="shared" si="65"/>
        <v>3794 fjbp 𭶁</v>
      </c>
    </row>
    <row r="4033" ht="46.5" spans="1:4">
      <c r="A4033" s="4">
        <v>3795</v>
      </c>
      <c r="B4033" s="6" t="s">
        <v>7715</v>
      </c>
      <c r="C4033" s="4" t="s">
        <v>7716</v>
      </c>
      <c r="D4033" s="6" t="str">
        <f t="shared" si="65"/>
        <v>3795 ftmq 𭶂</v>
      </c>
    </row>
    <row r="4034" ht="46.5" spans="1:4">
      <c r="A4034" s="4">
        <v>3796</v>
      </c>
      <c r="B4034" s="6" t="s">
        <v>7717</v>
      </c>
      <c r="C4034" s="4" t="s">
        <v>7718</v>
      </c>
      <c r="D4034" s="6" t="str">
        <f t="shared" si="65"/>
        <v>3796 rvf 𭶃</v>
      </c>
    </row>
    <row r="4035" ht="46.5" spans="1:4">
      <c r="A4035" s="4">
        <v>3797</v>
      </c>
      <c r="B4035" s="6" t="s">
        <v>7719</v>
      </c>
      <c r="C4035" s="4" t="s">
        <v>7720</v>
      </c>
      <c r="D4035" s="6" t="str">
        <f t="shared" si="65"/>
        <v>3797 ftkt 𭶄</v>
      </c>
    </row>
    <row r="4036" ht="46.5" spans="1:4">
      <c r="A4036" s="4">
        <v>3798</v>
      </c>
      <c r="B4036" s="6" t="s">
        <v>7721</v>
      </c>
      <c r="C4036" s="4" t="s">
        <v>7722</v>
      </c>
      <c r="D4036" s="6" t="str">
        <f t="shared" si="65"/>
        <v>3798 flto 𭶅</v>
      </c>
    </row>
    <row r="4037" ht="46.5" spans="1:4">
      <c r="A4037" s="4">
        <v>3799</v>
      </c>
      <c r="B4037" s="6" t="s">
        <v>7723</v>
      </c>
      <c r="C4037" s="4" t="s">
        <v>7724</v>
      </c>
      <c r="D4037" s="6" t="str">
        <f t="shared" si="65"/>
        <v>3799 fnao 𭶆</v>
      </c>
    </row>
    <row r="4038" ht="46.5" spans="1:4">
      <c r="A4038" s="4">
        <v>3800</v>
      </c>
      <c r="B4038" s="6" t="s">
        <v>7725</v>
      </c>
      <c r="C4038" s="4" t="s">
        <v>7726</v>
      </c>
      <c r="D4038" s="6" t="str">
        <f t="shared" si="65"/>
        <v>3800 fikd 𭶇</v>
      </c>
    </row>
    <row r="4039" ht="46.5" spans="1:4">
      <c r="A4039" s="4">
        <v>3800</v>
      </c>
      <c r="B4039" s="6" t="s">
        <v>7725</v>
      </c>
      <c r="C4039" s="4" t="s">
        <v>7727</v>
      </c>
      <c r="D4039" s="6" t="str">
        <f t="shared" si="65"/>
        <v>3800 fhkd 𭶇</v>
      </c>
    </row>
    <row r="4040" ht="46.5" spans="1:4">
      <c r="A4040" s="4">
        <v>3801</v>
      </c>
      <c r="B4040" s="6" t="s">
        <v>7728</v>
      </c>
      <c r="C4040" s="4" t="s">
        <v>7729</v>
      </c>
      <c r="D4040" s="6" t="str">
        <f t="shared" si="65"/>
        <v>3801 yjff 𭶈</v>
      </c>
    </row>
    <row r="4041" ht="46.5" spans="1:4">
      <c r="A4041" s="4">
        <v>3802</v>
      </c>
      <c r="B4041" s="6" t="s">
        <v>7730</v>
      </c>
      <c r="C4041" s="4" t="s">
        <v>7700</v>
      </c>
      <c r="D4041" s="6" t="str">
        <f t="shared" si="65"/>
        <v>3802 eef 𭶉</v>
      </c>
    </row>
    <row r="4042" ht="46.5" spans="1:4">
      <c r="A4042" s="4">
        <v>3803</v>
      </c>
      <c r="B4042" s="6" t="s">
        <v>7731</v>
      </c>
      <c r="C4042" s="4" t="s">
        <v>7732</v>
      </c>
      <c r="D4042" s="6" t="str">
        <f t="shared" si="65"/>
        <v>3803 gnf 𭶊</v>
      </c>
    </row>
    <row r="4043" ht="46.5" spans="1:4">
      <c r="A4043" s="4">
        <v>3804</v>
      </c>
      <c r="B4043" s="6" t="s">
        <v>7733</v>
      </c>
      <c r="C4043" s="4" t="s">
        <v>7734</v>
      </c>
      <c r="D4043" s="6" t="str">
        <f t="shared" si="65"/>
        <v>3804 ffjph 𭶋</v>
      </c>
    </row>
    <row r="4044" ht="46.5" spans="1:4">
      <c r="A4044" s="4">
        <v>3805</v>
      </c>
      <c r="B4044" s="6" t="s">
        <v>7735</v>
      </c>
      <c r="C4044" s="4" t="s">
        <v>7736</v>
      </c>
      <c r="D4044" s="6" t="str">
        <f t="shared" si="65"/>
        <v>3805 musuf 𭶌</v>
      </c>
    </row>
    <row r="4045" ht="46.5" spans="1:4">
      <c r="A4045" s="4">
        <v>3806</v>
      </c>
      <c r="B4045" s="6" t="s">
        <v>7737</v>
      </c>
      <c r="C4045" s="4" t="s">
        <v>7738</v>
      </c>
      <c r="D4045" s="6" t="str">
        <f t="shared" si="65"/>
        <v>3806 tkf 𭶍</v>
      </c>
    </row>
    <row r="4046" ht="46.5" spans="1:4">
      <c r="A4046" s="4">
        <v>3807</v>
      </c>
      <c r="B4046" s="6" t="s">
        <v>7739</v>
      </c>
      <c r="C4046" s="4" t="s">
        <v>7740</v>
      </c>
      <c r="D4046" s="6" t="str">
        <f t="shared" si="65"/>
        <v>3807 ftav 𭶎</v>
      </c>
    </row>
    <row r="4047" ht="46.5" spans="1:4">
      <c r="A4047" s="4">
        <v>3808</v>
      </c>
      <c r="B4047" s="6" t="s">
        <v>7741</v>
      </c>
      <c r="C4047" s="4" t="s">
        <v>7742</v>
      </c>
      <c r="D4047" s="6" t="str">
        <f t="shared" si="65"/>
        <v>3808 fybb 𭶏</v>
      </c>
    </row>
    <row r="4048" ht="46.5" spans="1:4">
      <c r="A4048" s="4">
        <v>3809</v>
      </c>
      <c r="B4048" s="6" t="s">
        <v>7743</v>
      </c>
      <c r="C4048" s="4" t="s">
        <v>7744</v>
      </c>
      <c r="D4048" s="6" t="str">
        <f t="shared" si="65"/>
        <v>3809 avf 𭶐</v>
      </c>
    </row>
    <row r="4049" ht="46.5" spans="1:4">
      <c r="A4049" s="4">
        <v>3810</v>
      </c>
      <c r="B4049" s="6" t="s">
        <v>7745</v>
      </c>
      <c r="C4049" s="4" t="s">
        <v>7746</v>
      </c>
      <c r="D4049" s="6" t="str">
        <f t="shared" si="65"/>
        <v>3810 wrf 𭶑</v>
      </c>
    </row>
    <row r="4050" ht="46.5" spans="1:4">
      <c r="A4050" s="4">
        <v>3811</v>
      </c>
      <c r="B4050" s="6" t="s">
        <v>7747</v>
      </c>
      <c r="C4050" s="4" t="s">
        <v>7748</v>
      </c>
      <c r="D4050" s="6" t="str">
        <f t="shared" si="65"/>
        <v>3811 fiod 𭶒</v>
      </c>
    </row>
    <row r="4051" ht="46.5" spans="1:4">
      <c r="A4051" s="4">
        <v>3812</v>
      </c>
      <c r="B4051" s="6" t="s">
        <v>7749</v>
      </c>
      <c r="C4051" s="4" t="s">
        <v>7750</v>
      </c>
      <c r="D4051" s="6" t="str">
        <f t="shared" si="65"/>
        <v>3812 hnf 𭶓</v>
      </c>
    </row>
    <row r="4052" ht="46.5" spans="1:4">
      <c r="A4052" s="4">
        <v>3813</v>
      </c>
      <c r="B4052" s="6" t="s">
        <v>7751</v>
      </c>
      <c r="C4052" s="4" t="s">
        <v>7752</v>
      </c>
      <c r="D4052" s="6" t="str">
        <f t="shared" si="65"/>
        <v>3813 fxgk 𭶔</v>
      </c>
    </row>
    <row r="4053" ht="46.5" spans="1:4">
      <c r="A4053" s="4">
        <v>3814</v>
      </c>
      <c r="B4053" s="6" t="s">
        <v>7753</v>
      </c>
      <c r="C4053" s="4" t="s">
        <v>7754</v>
      </c>
      <c r="D4053" s="6" t="str">
        <f t="shared" si="65"/>
        <v>3814 ksf 𭶕</v>
      </c>
    </row>
    <row r="4054" ht="46.5" spans="1:4">
      <c r="A4054" s="4">
        <v>3815</v>
      </c>
      <c r="B4054" s="6" t="s">
        <v>7755</v>
      </c>
      <c r="C4054" s="4" t="s">
        <v>7756</v>
      </c>
      <c r="D4054" s="6" t="str">
        <f t="shared" si="65"/>
        <v>3815 fobp 𭶖</v>
      </c>
    </row>
    <row r="4055" ht="46.5" spans="1:4">
      <c r="A4055" s="4">
        <v>3816</v>
      </c>
      <c r="B4055" s="6" t="s">
        <v>7757</v>
      </c>
      <c r="C4055" s="4" t="s">
        <v>7758</v>
      </c>
      <c r="D4055" s="6" t="str">
        <f t="shared" si="65"/>
        <v>3816 mgf 𭶗</v>
      </c>
    </row>
    <row r="4056" ht="46.5" spans="1:4">
      <c r="A4056" s="4">
        <v>3817</v>
      </c>
      <c r="B4056" s="6" t="s">
        <v>7759</v>
      </c>
      <c r="C4056" s="4" t="s">
        <v>7760</v>
      </c>
      <c r="D4056" s="6" t="str">
        <f t="shared" si="65"/>
        <v>3817 fyuc 𭶘</v>
      </c>
    </row>
    <row r="4057" ht="46.5" spans="1:4">
      <c r="A4057" s="4">
        <v>3818</v>
      </c>
      <c r="B4057" s="6" t="s">
        <v>7761</v>
      </c>
      <c r="C4057" s="4" t="s">
        <v>7762</v>
      </c>
      <c r="D4057" s="6" t="str">
        <f t="shared" si="65"/>
        <v>3818 ffbw 𭶙</v>
      </c>
    </row>
    <row r="4058" ht="46.5" spans="1:4">
      <c r="A4058" s="4">
        <v>3819</v>
      </c>
      <c r="B4058" s="6" t="s">
        <v>7763</v>
      </c>
      <c r="C4058" s="4" t="s">
        <v>7764</v>
      </c>
      <c r="D4058" s="6" t="str">
        <f t="shared" si="65"/>
        <v>3819 dlf 𭶚</v>
      </c>
    </row>
    <row r="4059" ht="46.5" spans="1:4">
      <c r="A4059" s="4">
        <v>3820</v>
      </c>
      <c r="B4059" s="6" t="s">
        <v>7765</v>
      </c>
      <c r="C4059" s="4" t="s">
        <v>7766</v>
      </c>
      <c r="D4059" s="6" t="str">
        <f t="shared" si="65"/>
        <v>3820 fnbe 𭶛</v>
      </c>
    </row>
    <row r="4060" ht="46.5" spans="1:4">
      <c r="A4060" s="4">
        <v>3821</v>
      </c>
      <c r="B4060" s="6" t="s">
        <v>7767</v>
      </c>
      <c r="C4060" s="4" t="s">
        <v>7768</v>
      </c>
      <c r="D4060" s="6" t="str">
        <f t="shared" si="65"/>
        <v>3821 hvf 𭶜</v>
      </c>
    </row>
    <row r="4061" ht="46.5" spans="1:4">
      <c r="A4061" s="4">
        <v>3822</v>
      </c>
      <c r="B4061" s="6" t="s">
        <v>7769</v>
      </c>
      <c r="C4061" s="4" t="s">
        <v>7770</v>
      </c>
      <c r="D4061" s="6" t="str">
        <f t="shared" si="65"/>
        <v>3822 nof 𭶝</v>
      </c>
    </row>
    <row r="4062" ht="46.5" spans="1:4">
      <c r="A4062" s="4">
        <v>3823</v>
      </c>
      <c r="B4062" s="6" t="s">
        <v>7771</v>
      </c>
      <c r="C4062" s="4" t="s">
        <v>7772</v>
      </c>
      <c r="D4062" s="6" t="str">
        <f t="shared" si="65"/>
        <v>3823 jahc 𭶞</v>
      </c>
    </row>
    <row r="4063" ht="46.5" spans="1:4">
      <c r="A4063" s="4">
        <v>3824</v>
      </c>
      <c r="B4063" s="6" t="s">
        <v>7773</v>
      </c>
      <c r="C4063" s="4" t="s">
        <v>7774</v>
      </c>
      <c r="D4063" s="6" t="str">
        <f t="shared" si="65"/>
        <v>3824 ybff 𭶟</v>
      </c>
    </row>
    <row r="4064" ht="46.5" spans="1:4">
      <c r="A4064" s="4">
        <v>3825</v>
      </c>
      <c r="B4064" s="6" t="s">
        <v>7775</v>
      </c>
      <c r="C4064" s="4" t="s">
        <v>422</v>
      </c>
      <c r="D4064" s="6" t="str">
        <f t="shared" si="65"/>
        <v>3825 omf 𭶠</v>
      </c>
    </row>
    <row r="4065" ht="46.5" spans="1:4">
      <c r="A4065" s="4">
        <v>3826</v>
      </c>
      <c r="B4065" s="6" t="s">
        <v>7776</v>
      </c>
      <c r="C4065" s="4" t="s">
        <v>288</v>
      </c>
      <c r="D4065" s="6" t="str">
        <f t="shared" si="65"/>
        <v>3826 nnf 𭶡</v>
      </c>
    </row>
    <row r="4066" ht="46.5" spans="1:4">
      <c r="A4066" s="4">
        <v>3827</v>
      </c>
      <c r="B4066" s="6" t="s">
        <v>7777</v>
      </c>
      <c r="C4066" s="4" t="s">
        <v>7778</v>
      </c>
      <c r="D4066" s="6" t="str">
        <f t="shared" si="65"/>
        <v>3827 tgkf 𭶢</v>
      </c>
    </row>
    <row r="4067" ht="46.5" spans="1:4">
      <c r="A4067" s="4">
        <v>3827</v>
      </c>
      <c r="B4067" s="6" t="s">
        <v>7777</v>
      </c>
      <c r="C4067" s="4" t="s">
        <v>7779</v>
      </c>
      <c r="D4067" s="6" t="str">
        <f t="shared" si="65"/>
        <v>3827 tgif 𭶢</v>
      </c>
    </row>
    <row r="4068" ht="46.5" spans="1:4">
      <c r="A4068" s="4">
        <v>3828</v>
      </c>
      <c r="B4068" s="6" t="s">
        <v>7780</v>
      </c>
      <c r="C4068" s="4" t="s">
        <v>7781</v>
      </c>
      <c r="D4068" s="6" t="str">
        <f t="shared" si="65"/>
        <v>3828 fhcn 𭶣</v>
      </c>
    </row>
    <row r="4069" ht="46.5" spans="1:4">
      <c r="A4069" s="4">
        <v>3829</v>
      </c>
      <c r="B4069" s="6" t="s">
        <v>7782</v>
      </c>
      <c r="C4069" s="4" t="s">
        <v>7783</v>
      </c>
      <c r="D4069" s="6" t="str">
        <f t="shared" si="65"/>
        <v>3829 fyag 𭶤</v>
      </c>
    </row>
    <row r="4070" ht="46.5" spans="1:4">
      <c r="A4070" s="4">
        <v>3830</v>
      </c>
      <c r="B4070" s="6" t="s">
        <v>7784</v>
      </c>
      <c r="C4070" s="4" t="s">
        <v>7785</v>
      </c>
      <c r="D4070" s="6" t="str">
        <f t="shared" si="65"/>
        <v>3830 yfff 𭶥</v>
      </c>
    </row>
    <row r="4071" ht="46.5" spans="1:4">
      <c r="A4071" s="4">
        <v>3831</v>
      </c>
      <c r="B4071" s="6" t="s">
        <v>7786</v>
      </c>
      <c r="C4071" s="4" t="s">
        <v>7787</v>
      </c>
      <c r="D4071" s="6" t="str">
        <f t="shared" si="65"/>
        <v>3831 fywv 𭶦</v>
      </c>
    </row>
    <row r="4072" ht="46.5" spans="1:4">
      <c r="A4072" s="4">
        <v>3832</v>
      </c>
      <c r="B4072" s="6" t="s">
        <v>7788</v>
      </c>
      <c r="C4072" s="4" t="s">
        <v>7789</v>
      </c>
      <c r="D4072" s="6" t="str">
        <f t="shared" si="65"/>
        <v>3832 thlf 𭶧</v>
      </c>
    </row>
    <row r="4073" ht="46.5" spans="1:4">
      <c r="A4073" s="4">
        <v>3832</v>
      </c>
      <c r="B4073" s="6" t="s">
        <v>7788</v>
      </c>
      <c r="C4073" s="4" t="s">
        <v>7790</v>
      </c>
      <c r="D4073" s="6" t="str">
        <f t="shared" si="65"/>
        <v>3832 tilf 𭶧</v>
      </c>
    </row>
    <row r="4074" ht="46.5" spans="1:4">
      <c r="A4074" s="4">
        <v>3833</v>
      </c>
      <c r="B4074" s="6" t="s">
        <v>7791</v>
      </c>
      <c r="C4074" s="4" t="s">
        <v>7606</v>
      </c>
      <c r="D4074" s="6" t="str">
        <f t="shared" si="65"/>
        <v>3833 ftyt 𭶨</v>
      </c>
    </row>
    <row r="4075" ht="46.5" spans="1:4">
      <c r="A4075" s="4">
        <v>3834</v>
      </c>
      <c r="B4075" s="6" t="s">
        <v>7792</v>
      </c>
      <c r="C4075" s="4" t="s">
        <v>7793</v>
      </c>
      <c r="D4075" s="6" t="str">
        <f t="shared" si="65"/>
        <v>3834 ftqr 𭶩</v>
      </c>
    </row>
    <row r="4076" ht="46.5" spans="1:4">
      <c r="A4076" s="4">
        <v>3835</v>
      </c>
      <c r="B4076" s="6" t="s">
        <v>7794</v>
      </c>
      <c r="C4076" s="4" t="s">
        <v>7795</v>
      </c>
      <c r="D4076" s="6" t="str">
        <f t="shared" si="65"/>
        <v>3835 bbmm 𭶪</v>
      </c>
    </row>
    <row r="4077" ht="46.5" spans="1:4">
      <c r="A4077" s="4">
        <v>3836</v>
      </c>
      <c r="B4077" s="6" t="s">
        <v>7796</v>
      </c>
      <c r="C4077" s="4" t="s">
        <v>7797</v>
      </c>
      <c r="D4077" s="6" t="str">
        <f t="shared" si="65"/>
        <v>3836 howl 𭶫</v>
      </c>
    </row>
    <row r="4078" ht="46.5" spans="1:4">
      <c r="A4078" s="4">
        <v>3837</v>
      </c>
      <c r="B4078" s="6" t="s">
        <v>7798</v>
      </c>
      <c r="C4078" s="4" t="s">
        <v>7799</v>
      </c>
      <c r="D4078" s="6" t="str">
        <f t="shared" si="65"/>
        <v>3837 bgy 𭶬</v>
      </c>
    </row>
    <row r="4079" ht="46.5" spans="1:4">
      <c r="A4079" s="4">
        <v>3838</v>
      </c>
      <c r="B4079" s="6" t="s">
        <v>7800</v>
      </c>
      <c r="C4079" s="4" t="s">
        <v>7801</v>
      </c>
      <c r="D4079" s="6" t="str">
        <f t="shared" si="65"/>
        <v>3838 bmgb 𭶭</v>
      </c>
    </row>
    <row r="4080" ht="46.5" spans="1:4">
      <c r="A4080" s="4">
        <v>3839</v>
      </c>
      <c r="B4080" s="6" t="s">
        <v>7802</v>
      </c>
      <c r="C4080" s="4" t="s">
        <v>7803</v>
      </c>
      <c r="D4080" s="6" t="str">
        <f t="shared" si="65"/>
        <v>3839 bhso 𭶮</v>
      </c>
    </row>
    <row r="4081" ht="46.5" spans="1:4">
      <c r="A4081" s="4">
        <v>3840</v>
      </c>
      <c r="B4081" s="6" t="s">
        <v>7804</v>
      </c>
      <c r="C4081" s="4" t="s">
        <v>7805</v>
      </c>
      <c r="D4081" s="6" t="str">
        <f t="shared" si="65"/>
        <v>3840 bv 𭶯</v>
      </c>
    </row>
    <row r="4082" ht="46.5" spans="1:4">
      <c r="A4082" s="4">
        <v>3841</v>
      </c>
      <c r="B4082" s="6" t="s">
        <v>7806</v>
      </c>
      <c r="C4082" s="4" t="s">
        <v>935</v>
      </c>
      <c r="D4082" s="6" t="str">
        <f t="shared" si="65"/>
        <v>3841 bbuc 𭶰</v>
      </c>
    </row>
    <row r="4083" ht="46.5" spans="1:4">
      <c r="A4083" s="4">
        <v>3842</v>
      </c>
      <c r="B4083" s="6" t="s">
        <v>7807</v>
      </c>
      <c r="C4083" s="4" t="s">
        <v>7808</v>
      </c>
      <c r="D4083" s="6" t="str">
        <f t="shared" si="65"/>
        <v>3842 hoaph 𭶱</v>
      </c>
    </row>
    <row r="4084" ht="46.5" spans="1:4">
      <c r="A4084" s="4">
        <v>3843</v>
      </c>
      <c r="B4084" s="6" t="s">
        <v>7809</v>
      </c>
      <c r="C4084" s="4" t="s">
        <v>7810</v>
      </c>
      <c r="D4084" s="6" t="str">
        <f t="shared" si="65"/>
        <v>3843 hohwj 𭶲</v>
      </c>
    </row>
    <row r="4085" ht="46.5" spans="1:4">
      <c r="A4085" s="4">
        <v>3844</v>
      </c>
      <c r="B4085" s="6" t="s">
        <v>7811</v>
      </c>
      <c r="C4085" s="4" t="s">
        <v>7812</v>
      </c>
      <c r="D4085" s="6" t="str">
        <f t="shared" si="65"/>
        <v>3844 ibhlo 𭶳</v>
      </c>
    </row>
    <row r="4086" ht="46.5" spans="1:4">
      <c r="A4086" s="4">
        <v>3844</v>
      </c>
      <c r="B4086" s="6" t="s">
        <v>7811</v>
      </c>
      <c r="C4086" s="4" t="s">
        <v>7813</v>
      </c>
      <c r="D4086" s="6" t="str">
        <f t="shared" si="65"/>
        <v>3844 hbhlo 𭶳</v>
      </c>
    </row>
    <row r="4087" ht="46.5" spans="1:4">
      <c r="A4087" s="4">
        <v>3845</v>
      </c>
      <c r="B4087" s="6" t="s">
        <v>7814</v>
      </c>
      <c r="C4087" s="4" t="s">
        <v>7815</v>
      </c>
      <c r="D4087" s="6" t="str">
        <f t="shared" si="65"/>
        <v>3845 bubm 𭶴</v>
      </c>
    </row>
    <row r="4088" ht="46.5" spans="1:4">
      <c r="A4088" s="4">
        <v>3846</v>
      </c>
      <c r="B4088" s="6" t="s">
        <v>7816</v>
      </c>
      <c r="C4088" s="4" t="s">
        <v>7817</v>
      </c>
      <c r="D4088" s="6" t="str">
        <f t="shared" si="65"/>
        <v>3846 spbbe 𭶵</v>
      </c>
    </row>
    <row r="4089" ht="46.5" spans="1:4">
      <c r="A4089" s="4">
        <v>3847</v>
      </c>
      <c r="B4089" s="6" t="s">
        <v>7818</v>
      </c>
      <c r="C4089" s="4" t="s">
        <v>7819</v>
      </c>
      <c r="D4089" s="6" t="str">
        <f t="shared" si="65"/>
        <v>3847 mfhlo 𭶶</v>
      </c>
    </row>
    <row r="4090" ht="46.5" spans="1:4">
      <c r="A4090" s="4">
        <v>3848</v>
      </c>
      <c r="B4090" s="6" t="s">
        <v>7820</v>
      </c>
      <c r="C4090" s="4" t="s">
        <v>7821</v>
      </c>
      <c r="D4090" s="6" t="str">
        <f t="shared" si="65"/>
        <v>3848 bxyiu 𭶷</v>
      </c>
    </row>
    <row r="4091" ht="46.5" spans="1:4">
      <c r="A4091" s="4">
        <v>3849</v>
      </c>
      <c r="B4091" s="6" t="s">
        <v>7822</v>
      </c>
      <c r="C4091" s="4" t="s">
        <v>7823</v>
      </c>
      <c r="D4091" s="6" t="str">
        <f t="shared" si="65"/>
        <v>3849 mhdo 𭶸</v>
      </c>
    </row>
    <row r="4092" ht="46.5" spans="1:4">
      <c r="A4092" s="4">
        <v>3850</v>
      </c>
      <c r="B4092" s="6" t="s">
        <v>7824</v>
      </c>
      <c r="C4092" s="4" t="s">
        <v>7825</v>
      </c>
      <c r="D4092" s="6" t="str">
        <f t="shared" si="65"/>
        <v>3850 hotoe 𭶹</v>
      </c>
    </row>
    <row r="4093" ht="46.5" spans="1:4">
      <c r="A4093" s="4">
        <v>3851</v>
      </c>
      <c r="B4093" s="6" t="s">
        <v>7826</v>
      </c>
      <c r="C4093" s="4" t="s">
        <v>7827</v>
      </c>
      <c r="D4093" s="6" t="str">
        <f t="shared" si="65"/>
        <v>3851 cky 𭶺</v>
      </c>
    </row>
    <row r="4094" ht="46.5" spans="1:4">
      <c r="A4094" s="4">
        <v>3852</v>
      </c>
      <c r="B4094" s="6" t="s">
        <v>7828</v>
      </c>
      <c r="C4094" s="4" t="s">
        <v>7829</v>
      </c>
      <c r="D4094" s="6" t="str">
        <f t="shared" si="65"/>
        <v>3852 ckr 𭶻</v>
      </c>
    </row>
    <row r="4095" ht="46.5" spans="1:4">
      <c r="A4095" s="4">
        <v>3853</v>
      </c>
      <c r="B4095" s="6" t="s">
        <v>7830</v>
      </c>
      <c r="C4095" s="4" t="s">
        <v>7831</v>
      </c>
      <c r="D4095" s="6" t="str">
        <f t="shared" ref="D4095:D4158" si="66">CONCATENATE(A4095," ",C4095," ",B4095)</f>
        <v>3853 ckjwj 𭶼</v>
      </c>
    </row>
    <row r="4096" ht="46.5" spans="1:4">
      <c r="A4096" s="4">
        <v>3854</v>
      </c>
      <c r="B4096" s="6" t="s">
        <v>7832</v>
      </c>
      <c r="C4096" s="4" t="s">
        <v>7833</v>
      </c>
      <c r="D4096" s="6" t="str">
        <f t="shared" si="66"/>
        <v>3854 cntzg 𭶽</v>
      </c>
    </row>
    <row r="4097" ht="46.5" spans="1:4">
      <c r="A4097" s="4">
        <v>3855</v>
      </c>
      <c r="B4097" s="6" t="s">
        <v>7834</v>
      </c>
      <c r="C4097" s="4" t="s">
        <v>7835</v>
      </c>
      <c r="D4097" s="6" t="str">
        <f t="shared" si="66"/>
        <v>3855 vmjk 𭶾</v>
      </c>
    </row>
    <row r="4098" ht="46.5" spans="1:4">
      <c r="A4098" s="4">
        <v>3856</v>
      </c>
      <c r="B4098" s="6" t="s">
        <v>7836</v>
      </c>
      <c r="C4098" s="4" t="s">
        <v>7837</v>
      </c>
      <c r="D4098" s="6" t="str">
        <f t="shared" si="66"/>
        <v>3856 vmyv 𭶿</v>
      </c>
    </row>
    <row r="4099" ht="46.5" spans="1:4">
      <c r="A4099" s="4">
        <v>3857</v>
      </c>
      <c r="B4099" s="6" t="s">
        <v>7838</v>
      </c>
      <c r="C4099" s="4" t="s">
        <v>7839</v>
      </c>
      <c r="D4099" s="6" t="str">
        <f t="shared" si="66"/>
        <v>3857 vmqo 𭷀</v>
      </c>
    </row>
    <row r="4100" ht="46.5" spans="1:4">
      <c r="A4100" s="4">
        <v>3858</v>
      </c>
      <c r="B4100" s="6" t="s">
        <v>7840</v>
      </c>
      <c r="C4100" s="4" t="s">
        <v>7841</v>
      </c>
      <c r="D4100" s="6" t="str">
        <f t="shared" si="66"/>
        <v>3858 vmok 𭷁</v>
      </c>
    </row>
    <row r="4101" ht="46.5" spans="1:4">
      <c r="A4101" s="4">
        <v>3859</v>
      </c>
      <c r="B4101" s="6" t="s">
        <v>7842</v>
      </c>
      <c r="C4101" s="4" t="s">
        <v>7843</v>
      </c>
      <c r="D4101" s="6" t="str">
        <f t="shared" si="66"/>
        <v>3859 vmih 𭷂</v>
      </c>
    </row>
    <row r="4102" ht="46.5" spans="1:4">
      <c r="A4102" s="4">
        <v>3860</v>
      </c>
      <c r="B4102" s="6" t="s">
        <v>7844</v>
      </c>
      <c r="C4102" s="4" t="s">
        <v>7845</v>
      </c>
      <c r="D4102" s="6" t="str">
        <f t="shared" si="66"/>
        <v>3860 vmjr 𭷃</v>
      </c>
    </row>
    <row r="4103" ht="46.5" spans="1:4">
      <c r="A4103" s="4">
        <v>3861</v>
      </c>
      <c r="B4103" s="6" t="s">
        <v>7846</v>
      </c>
      <c r="C4103" s="4" t="s">
        <v>7847</v>
      </c>
      <c r="D4103" s="6" t="str">
        <f t="shared" si="66"/>
        <v>3861 vmtc 𭷄</v>
      </c>
    </row>
    <row r="4104" ht="46.5" spans="1:4">
      <c r="A4104" s="4">
        <v>3862</v>
      </c>
      <c r="B4104" s="6" t="s">
        <v>7848</v>
      </c>
      <c r="C4104" s="4" t="s">
        <v>7849</v>
      </c>
      <c r="D4104" s="6" t="str">
        <f t="shared" si="66"/>
        <v>3862 vmgdi 𭷅</v>
      </c>
    </row>
    <row r="4105" ht="46.5" spans="1:4">
      <c r="A4105" s="4">
        <v>3863</v>
      </c>
      <c r="B4105" s="6" t="s">
        <v>7850</v>
      </c>
      <c r="C4105" s="4" t="s">
        <v>7851</v>
      </c>
      <c r="D4105" s="6" t="str">
        <f t="shared" si="66"/>
        <v>3863 vmsbe 𭷆</v>
      </c>
    </row>
    <row r="4106" ht="46.5" spans="1:4">
      <c r="A4106" s="4">
        <v>3864</v>
      </c>
      <c r="B4106" s="6" t="s">
        <v>7852</v>
      </c>
      <c r="C4106" s="4" t="s">
        <v>7853</v>
      </c>
      <c r="D4106" s="6" t="str">
        <f t="shared" si="66"/>
        <v>3864 vmytp 𭷇</v>
      </c>
    </row>
    <row r="4107" ht="46.5" spans="1:4">
      <c r="A4107" s="4">
        <v>3865</v>
      </c>
      <c r="B4107" s="6" t="s">
        <v>7854</v>
      </c>
      <c r="C4107" s="4" t="s">
        <v>7855</v>
      </c>
      <c r="D4107" s="6" t="str">
        <f t="shared" si="66"/>
        <v>3865 vmgni 𭷈</v>
      </c>
    </row>
    <row r="4108" ht="46.5" spans="1:4">
      <c r="A4108" s="4">
        <v>3866</v>
      </c>
      <c r="B4108" s="6" t="s">
        <v>7856</v>
      </c>
      <c r="C4108" s="4" t="s">
        <v>7857</v>
      </c>
      <c r="D4108" s="6" t="str">
        <f t="shared" si="66"/>
        <v>3866 lld 𭷉</v>
      </c>
    </row>
    <row r="4109" ht="46.5" spans="1:4">
      <c r="A4109" s="4">
        <v>3866</v>
      </c>
      <c r="B4109" s="6" t="s">
        <v>7856</v>
      </c>
      <c r="C4109" s="4" t="s">
        <v>7858</v>
      </c>
      <c r="D4109" s="6" t="str">
        <f t="shared" si="66"/>
        <v>3866 lsd 𭷉</v>
      </c>
    </row>
    <row r="4110" ht="46.5" spans="1:4">
      <c r="A4110" s="4">
        <v>3867</v>
      </c>
      <c r="B4110" s="6" t="s">
        <v>7859</v>
      </c>
      <c r="C4110" s="4" t="s">
        <v>7860</v>
      </c>
      <c r="D4110" s="6" t="str">
        <f t="shared" si="66"/>
        <v>3867 llosl 𭷊</v>
      </c>
    </row>
    <row r="4111" ht="46.5" spans="1:4">
      <c r="A4111" s="4">
        <v>3867</v>
      </c>
      <c r="B4111" s="6" t="s">
        <v>7859</v>
      </c>
      <c r="C4111" s="4" t="s">
        <v>7861</v>
      </c>
      <c r="D4111" s="6" t="str">
        <f t="shared" si="66"/>
        <v>3867 lsosl 𭷊</v>
      </c>
    </row>
    <row r="4112" ht="46.5" spans="1:4">
      <c r="A4112" s="4">
        <v>3868</v>
      </c>
      <c r="B4112" s="6" t="s">
        <v>7862</v>
      </c>
      <c r="C4112" s="4" t="s">
        <v>7863</v>
      </c>
      <c r="D4112" s="6" t="str">
        <f t="shared" si="66"/>
        <v>3868 llrup 𭷋</v>
      </c>
    </row>
    <row r="4113" ht="46.5" spans="1:4">
      <c r="A4113" s="4">
        <v>3868</v>
      </c>
      <c r="B4113" s="6" t="s">
        <v>7862</v>
      </c>
      <c r="C4113" s="4" t="s">
        <v>7864</v>
      </c>
      <c r="D4113" s="6" t="str">
        <f t="shared" si="66"/>
        <v>3868 lsrup 𭷋</v>
      </c>
    </row>
    <row r="4114" ht="46.5" spans="1:4">
      <c r="A4114" s="4">
        <v>3869</v>
      </c>
      <c r="B4114" s="6" t="s">
        <v>7865</v>
      </c>
      <c r="C4114" s="4" t="s">
        <v>7866</v>
      </c>
      <c r="D4114" s="6" t="str">
        <f t="shared" si="66"/>
        <v>3869 llolw 𭷌</v>
      </c>
    </row>
    <row r="4115" ht="46.5" spans="1:4">
      <c r="A4115" s="4">
        <v>3869</v>
      </c>
      <c r="B4115" s="6" t="s">
        <v>7865</v>
      </c>
      <c r="C4115" s="4" t="s">
        <v>7867</v>
      </c>
      <c r="D4115" s="6" t="str">
        <f t="shared" si="66"/>
        <v>3869 lsolw 𭷌</v>
      </c>
    </row>
    <row r="4116" ht="46.5" spans="1:4">
      <c r="A4116" s="4">
        <v>3870</v>
      </c>
      <c r="B4116" s="6" t="s">
        <v>7868</v>
      </c>
      <c r="C4116" s="4" t="s">
        <v>7869</v>
      </c>
      <c r="D4116" s="6" t="str">
        <f t="shared" si="66"/>
        <v>3870 willl 𭷍</v>
      </c>
    </row>
    <row r="4117" ht="46.5" spans="1:4">
      <c r="A4117" s="4">
        <v>3870</v>
      </c>
      <c r="B4117" s="6" t="s">
        <v>7868</v>
      </c>
      <c r="C4117" s="4" t="s">
        <v>7870</v>
      </c>
      <c r="D4117" s="6" t="str">
        <f t="shared" si="66"/>
        <v>3870 wills 𭷍</v>
      </c>
    </row>
    <row r="4118" ht="46.5" spans="1:4">
      <c r="A4118" s="4">
        <v>3871</v>
      </c>
      <c r="B4118" s="6" t="s">
        <v>7871</v>
      </c>
      <c r="C4118" s="4" t="s">
        <v>7872</v>
      </c>
      <c r="D4118" s="6" t="str">
        <f t="shared" si="66"/>
        <v>3871 llhii 𭷎</v>
      </c>
    </row>
    <row r="4119" ht="46.5" spans="1:4">
      <c r="A4119" s="4">
        <v>3871</v>
      </c>
      <c r="B4119" s="6" t="s">
        <v>7871</v>
      </c>
      <c r="C4119" s="4" t="s">
        <v>7873</v>
      </c>
      <c r="D4119" s="6" t="str">
        <f t="shared" si="66"/>
        <v>3871 lshii 𭷎</v>
      </c>
    </row>
    <row r="4120" ht="46.5" spans="1:4">
      <c r="A4120" s="4">
        <v>3872</v>
      </c>
      <c r="B4120" s="6" t="s">
        <v>7874</v>
      </c>
      <c r="C4120" s="4" t="s">
        <v>7875</v>
      </c>
      <c r="D4120" s="6" t="str">
        <f t="shared" si="66"/>
        <v>3872 mhyk 𭷏</v>
      </c>
    </row>
    <row r="4121" ht="46.5" spans="1:4">
      <c r="A4121" s="4">
        <v>3873</v>
      </c>
      <c r="B4121" s="6" t="s">
        <v>7876</v>
      </c>
      <c r="C4121" s="4" t="s">
        <v>7877</v>
      </c>
      <c r="D4121" s="6" t="str">
        <f t="shared" si="66"/>
        <v>3873 mhrms 𭷐</v>
      </c>
    </row>
    <row r="4122" ht="46.5" spans="1:4">
      <c r="A4122" s="4">
        <v>3874</v>
      </c>
      <c r="B4122" s="6" t="s">
        <v>7878</v>
      </c>
      <c r="C4122" s="4" t="s">
        <v>7879</v>
      </c>
      <c r="D4122" s="6" t="str">
        <f t="shared" si="66"/>
        <v>3874 mhyck 𭷑</v>
      </c>
    </row>
    <row r="4123" ht="46.5" spans="1:4">
      <c r="A4123" s="4">
        <v>3875</v>
      </c>
      <c r="B4123" s="6" t="s">
        <v>7880</v>
      </c>
      <c r="C4123" s="4" t="s">
        <v>7881</v>
      </c>
      <c r="D4123" s="6" t="str">
        <f t="shared" si="66"/>
        <v>3875 mhoas 𭷒</v>
      </c>
    </row>
    <row r="4124" ht="46.5" spans="1:4">
      <c r="A4124" s="4">
        <v>3875</v>
      </c>
      <c r="B4124" s="6" t="s">
        <v>7880</v>
      </c>
      <c r="C4124" s="4" t="s">
        <v>7882</v>
      </c>
      <c r="D4124" s="6" t="str">
        <f t="shared" si="66"/>
        <v>3875 mhoav 𭷒</v>
      </c>
    </row>
    <row r="4125" ht="46.5" spans="1:4">
      <c r="A4125" s="4">
        <v>3876</v>
      </c>
      <c r="B4125" s="6" t="s">
        <v>7883</v>
      </c>
      <c r="C4125" s="4" t="s">
        <v>7884</v>
      </c>
      <c r="D4125" s="6" t="str">
        <f t="shared" si="66"/>
        <v>3876 hqu 𭷓</v>
      </c>
    </row>
    <row r="4126" ht="46.5" spans="1:4">
      <c r="A4126" s="4">
        <v>3877</v>
      </c>
      <c r="B4126" s="6" t="s">
        <v>7885</v>
      </c>
      <c r="C4126" s="4" t="s">
        <v>7886</v>
      </c>
      <c r="D4126" s="6" t="str">
        <f t="shared" si="66"/>
        <v>3877 shhq 𭷔</v>
      </c>
    </row>
    <row r="4127" ht="46.5" spans="1:4">
      <c r="A4127" s="4">
        <v>3878</v>
      </c>
      <c r="B4127" s="6" t="s">
        <v>7887</v>
      </c>
      <c r="C4127" s="4" t="s">
        <v>7888</v>
      </c>
      <c r="D4127" s="6" t="str">
        <f t="shared" si="66"/>
        <v>3878 ckhq 𭷕</v>
      </c>
    </row>
    <row r="4128" ht="46.5" spans="1:4">
      <c r="A4128" s="4">
        <v>3879</v>
      </c>
      <c r="B4128" s="6" t="s">
        <v>7889</v>
      </c>
      <c r="C4128" s="4" t="s">
        <v>7890</v>
      </c>
      <c r="D4128" s="6" t="str">
        <f t="shared" si="66"/>
        <v>3879 hqpi 𭷖</v>
      </c>
    </row>
    <row r="4129" ht="46.5" spans="1:4">
      <c r="A4129" s="4">
        <v>3880</v>
      </c>
      <c r="B4129" s="6" t="s">
        <v>7891</v>
      </c>
      <c r="C4129" s="4" t="s">
        <v>7892</v>
      </c>
      <c r="D4129" s="6" t="str">
        <f t="shared" si="66"/>
        <v>3880 hqhg 𭷗</v>
      </c>
    </row>
    <row r="4130" ht="46.5" spans="1:4">
      <c r="A4130" s="4">
        <v>3881</v>
      </c>
      <c r="B4130" s="6" t="s">
        <v>7893</v>
      </c>
      <c r="C4130" s="4" t="s">
        <v>7894</v>
      </c>
      <c r="D4130" s="6" t="str">
        <f t="shared" si="66"/>
        <v>3881 vehq 𭷘</v>
      </c>
    </row>
    <row r="4131" ht="46.5" spans="1:4">
      <c r="A4131" s="4">
        <v>3882</v>
      </c>
      <c r="B4131" s="6" t="s">
        <v>7895</v>
      </c>
      <c r="C4131" s="4" t="s">
        <v>7896</v>
      </c>
      <c r="D4131" s="6" t="str">
        <f t="shared" si="66"/>
        <v>3882 hqihu 𭷙</v>
      </c>
    </row>
    <row r="4132" ht="46.5" spans="1:4">
      <c r="A4132" s="4">
        <v>3883</v>
      </c>
      <c r="B4132" s="6" t="s">
        <v>7897</v>
      </c>
      <c r="C4132" s="4" t="s">
        <v>7898</v>
      </c>
      <c r="D4132" s="6" t="str">
        <f t="shared" si="66"/>
        <v>3883 hqbm 𭷚</v>
      </c>
    </row>
    <row r="4133" ht="46.5" spans="1:4">
      <c r="A4133" s="4">
        <v>3884</v>
      </c>
      <c r="B4133" s="6" t="s">
        <v>7899</v>
      </c>
      <c r="C4133" s="4" t="s">
        <v>7900</v>
      </c>
      <c r="D4133" s="6" t="str">
        <f t="shared" si="66"/>
        <v>3884 hqha 𭷛</v>
      </c>
    </row>
    <row r="4134" ht="46.5" spans="1:4">
      <c r="A4134" s="4">
        <v>3885</v>
      </c>
      <c r="B4134" s="6" t="s">
        <v>7901</v>
      </c>
      <c r="C4134" s="4" t="s">
        <v>7902</v>
      </c>
      <c r="D4134" s="6" t="str">
        <f t="shared" si="66"/>
        <v>3885 hqniy 𭷜</v>
      </c>
    </row>
    <row r="4135" ht="46.5" spans="1:4">
      <c r="A4135" s="4">
        <v>3886</v>
      </c>
      <c r="B4135" s="6" t="s">
        <v>7903</v>
      </c>
      <c r="C4135" s="4" t="s">
        <v>7904</v>
      </c>
      <c r="D4135" s="6" t="str">
        <f t="shared" si="66"/>
        <v>3886 hqpru 𭷝</v>
      </c>
    </row>
    <row r="4136" ht="46.5" spans="1:4">
      <c r="A4136" s="4">
        <v>3887</v>
      </c>
      <c r="B4136" s="6" t="s">
        <v>7905</v>
      </c>
      <c r="C4136" s="4" t="s">
        <v>7906</v>
      </c>
      <c r="D4136" s="6" t="str">
        <f t="shared" si="66"/>
        <v>3887 hqhbt 𭷞</v>
      </c>
    </row>
    <row r="4137" ht="46.5" spans="1:4">
      <c r="A4137" s="4">
        <v>3888</v>
      </c>
      <c r="B4137" s="6" t="s">
        <v>7907</v>
      </c>
      <c r="C4137" s="4" t="s">
        <v>7908</v>
      </c>
      <c r="D4137" s="6" t="str">
        <f t="shared" si="66"/>
        <v>3888 hqheq 𭷟</v>
      </c>
    </row>
    <row r="4138" ht="46.5" spans="1:4">
      <c r="A4138" s="4">
        <v>3889</v>
      </c>
      <c r="B4138" s="6" t="s">
        <v>7909</v>
      </c>
      <c r="C4138" s="4" t="s">
        <v>7910</v>
      </c>
      <c r="D4138" s="6" t="str">
        <f t="shared" si="66"/>
        <v>3889 ghhq 𭷠</v>
      </c>
    </row>
    <row r="4139" ht="46.5" spans="1:4">
      <c r="A4139" s="4">
        <v>3890</v>
      </c>
      <c r="B4139" s="6" t="s">
        <v>7911</v>
      </c>
      <c r="C4139" s="4" t="s">
        <v>7912</v>
      </c>
      <c r="D4139" s="6" t="str">
        <f t="shared" si="66"/>
        <v>3890 hqjhq 𭷡</v>
      </c>
    </row>
    <row r="4140" ht="46.5" spans="1:4">
      <c r="A4140" s="4">
        <v>3891</v>
      </c>
      <c r="B4140" s="6" t="s">
        <v>7913</v>
      </c>
      <c r="C4140" s="4" t="s">
        <v>7914</v>
      </c>
      <c r="D4140" s="6" t="str">
        <f t="shared" si="66"/>
        <v>3891 iqjr 𭷢</v>
      </c>
    </row>
    <row r="4141" ht="46.5" spans="1:4">
      <c r="A4141" s="4">
        <v>3892</v>
      </c>
      <c r="B4141" s="6" t="s">
        <v>7915</v>
      </c>
      <c r="C4141" s="4" t="s">
        <v>7916</v>
      </c>
      <c r="D4141" s="6" t="str">
        <f t="shared" si="66"/>
        <v>3892 gibq 𭷣</v>
      </c>
    </row>
    <row r="4142" ht="46.5" spans="1:4">
      <c r="A4142" s="4">
        <v>3893</v>
      </c>
      <c r="B4142" s="6" t="s">
        <v>7917</v>
      </c>
      <c r="C4142" s="4" t="s">
        <v>7918</v>
      </c>
      <c r="D4142" s="6" t="str">
        <f t="shared" si="66"/>
        <v>3893 gvvq 𭷤</v>
      </c>
    </row>
    <row r="4143" ht="46.5" spans="1:4">
      <c r="A4143" s="4">
        <v>3894</v>
      </c>
      <c r="B4143" s="6" t="s">
        <v>7919</v>
      </c>
      <c r="C4143" s="4" t="s">
        <v>7920</v>
      </c>
      <c r="D4143" s="6" t="str">
        <f t="shared" si="66"/>
        <v>3894 mkhq 𭷥</v>
      </c>
    </row>
    <row r="4144" ht="46.5" spans="1:4">
      <c r="A4144" s="4">
        <v>3895</v>
      </c>
      <c r="B4144" s="6" t="s">
        <v>7921</v>
      </c>
      <c r="C4144" s="4" t="s">
        <v>7922</v>
      </c>
      <c r="D4144" s="6" t="str">
        <f t="shared" si="66"/>
        <v>3895 hqkjt 𭷦</v>
      </c>
    </row>
    <row r="4145" ht="46.5" spans="1:4">
      <c r="A4145" s="4">
        <v>3896</v>
      </c>
      <c r="B4145" s="6" t="s">
        <v>7923</v>
      </c>
      <c r="C4145" s="4" t="s">
        <v>7924</v>
      </c>
      <c r="D4145" s="6" t="str">
        <f t="shared" si="66"/>
        <v>3896 hkhq 𭷧</v>
      </c>
    </row>
    <row r="4146" ht="46.5" spans="1:4">
      <c r="A4146" s="4">
        <v>3897</v>
      </c>
      <c r="B4146" s="6" t="s">
        <v>7925</v>
      </c>
      <c r="C4146" s="4" t="s">
        <v>7926</v>
      </c>
      <c r="D4146" s="6" t="str">
        <f t="shared" si="66"/>
        <v>3897 hqcip 𭷨</v>
      </c>
    </row>
    <row r="4147" ht="46.5" spans="1:4">
      <c r="A4147" s="4">
        <v>3898</v>
      </c>
      <c r="B4147" s="6" t="s">
        <v>7927</v>
      </c>
      <c r="C4147" s="4" t="s">
        <v>7928</v>
      </c>
      <c r="D4147" s="6" t="str">
        <f t="shared" si="66"/>
        <v>3898 hqjph 𭷩</v>
      </c>
    </row>
    <row r="4148" ht="46.5" spans="1:4">
      <c r="A4148" s="4">
        <v>3899</v>
      </c>
      <c r="B4148" s="6" t="s">
        <v>7929</v>
      </c>
      <c r="C4148" s="4" t="s">
        <v>7930</v>
      </c>
      <c r="D4148" s="6" t="str">
        <f t="shared" si="66"/>
        <v>3899 iqor 𭷪</v>
      </c>
    </row>
    <row r="4149" ht="46.5" spans="1:4">
      <c r="A4149" s="4">
        <v>3900</v>
      </c>
      <c r="B4149" s="6" t="s">
        <v>7931</v>
      </c>
      <c r="C4149" s="4" t="s">
        <v>7932</v>
      </c>
      <c r="D4149" s="6" t="str">
        <f t="shared" si="66"/>
        <v>3900 hqspr 𭷫</v>
      </c>
    </row>
    <row r="4150" ht="46.5" spans="1:4">
      <c r="A4150" s="4">
        <v>3901</v>
      </c>
      <c r="B4150" s="6" t="s">
        <v>7933</v>
      </c>
      <c r="C4150" s="4" t="s">
        <v>7934</v>
      </c>
      <c r="D4150" s="6" t="str">
        <f t="shared" si="66"/>
        <v>3901 iqgr 𭷬</v>
      </c>
    </row>
    <row r="4151" ht="46.5" spans="1:4">
      <c r="A4151" s="4">
        <v>3902</v>
      </c>
      <c r="B4151" s="6" t="s">
        <v>7935</v>
      </c>
      <c r="C4151" s="4" t="s">
        <v>7936</v>
      </c>
      <c r="D4151" s="6" t="str">
        <f t="shared" si="66"/>
        <v>3902 hqqa 𭷭</v>
      </c>
    </row>
    <row r="4152" ht="46.5" spans="1:4">
      <c r="A4152" s="4">
        <v>3902</v>
      </c>
      <c r="B4152" s="6" t="s">
        <v>7935</v>
      </c>
      <c r="C4152" s="4" t="s">
        <v>7937</v>
      </c>
      <c r="D4152" s="6" t="str">
        <f t="shared" si="66"/>
        <v>3902 hqqia 𭷭</v>
      </c>
    </row>
    <row r="4153" ht="46.5" spans="1:4">
      <c r="A4153" s="4">
        <v>3903</v>
      </c>
      <c r="B4153" s="6" t="s">
        <v>7938</v>
      </c>
      <c r="C4153" s="4" t="s">
        <v>7939</v>
      </c>
      <c r="D4153" s="6" t="str">
        <f t="shared" si="66"/>
        <v>3903 gehq 𭷮</v>
      </c>
    </row>
    <row r="4154" ht="46.5" spans="1:4">
      <c r="A4154" s="4">
        <v>3904</v>
      </c>
      <c r="B4154" s="6" t="s">
        <v>7940</v>
      </c>
      <c r="C4154" s="4" t="s">
        <v>7941</v>
      </c>
      <c r="D4154" s="6" t="str">
        <f t="shared" si="66"/>
        <v>3904 hkmhq 𭷯</v>
      </c>
    </row>
    <row r="4155" ht="46.5" spans="1:4">
      <c r="A4155" s="4">
        <v>3905</v>
      </c>
      <c r="B4155" s="6" t="s">
        <v>7942</v>
      </c>
      <c r="C4155" s="4" t="s">
        <v>7943</v>
      </c>
      <c r="D4155" s="6" t="str">
        <f t="shared" si="66"/>
        <v>3905 hqjwi 𭷰</v>
      </c>
    </row>
    <row r="4156" ht="46.5" spans="1:4">
      <c r="A4156" s="4">
        <v>3906</v>
      </c>
      <c r="B4156" s="6" t="s">
        <v>7944</v>
      </c>
      <c r="C4156" s="4" t="s">
        <v>7945</v>
      </c>
      <c r="D4156" s="6" t="str">
        <f t="shared" si="66"/>
        <v>3906 hqtak 𭷱</v>
      </c>
    </row>
    <row r="4157" ht="46.5" spans="1:4">
      <c r="A4157" s="4">
        <v>3907</v>
      </c>
      <c r="B4157" s="6" t="s">
        <v>7946</v>
      </c>
      <c r="C4157" s="4" t="s">
        <v>7947</v>
      </c>
      <c r="D4157" s="6" t="str">
        <f t="shared" si="66"/>
        <v>3907 iqihr 𭷲</v>
      </c>
    </row>
    <row r="4158" ht="46.5" spans="1:4">
      <c r="A4158" s="4">
        <v>3908</v>
      </c>
      <c r="B4158" s="6" t="s">
        <v>7948</v>
      </c>
      <c r="C4158" s="4" t="s">
        <v>7949</v>
      </c>
      <c r="D4158" s="6" t="str">
        <f t="shared" si="66"/>
        <v>3908 nkmhq 𭷳</v>
      </c>
    </row>
    <row r="4159" ht="46.5" spans="1:4">
      <c r="A4159" s="4">
        <v>3909</v>
      </c>
      <c r="B4159" s="6" t="s">
        <v>7950</v>
      </c>
      <c r="C4159" s="4" t="s">
        <v>7951</v>
      </c>
      <c r="D4159" s="6" t="str">
        <f>CONCATENATE(A4159," ",C4159," ",B4159)</f>
        <v>3909 hqank 𭷴</v>
      </c>
    </row>
    <row r="4160" ht="46.5" spans="1:4">
      <c r="A4160" s="4">
        <v>3910</v>
      </c>
      <c r="B4160" s="6" t="s">
        <v>7952</v>
      </c>
      <c r="C4160" s="4" t="s">
        <v>7953</v>
      </c>
      <c r="D4160" s="6" t="str">
        <f>CONCATENATE(A4160," ",C4160," ",B4160)</f>
        <v>3910 hhehq 𭷵</v>
      </c>
    </row>
    <row r="4161" ht="46.5" spans="1:4">
      <c r="A4161" s="4">
        <v>3911</v>
      </c>
      <c r="B4161" s="6" t="s">
        <v>7954</v>
      </c>
      <c r="C4161" s="4" t="s">
        <v>7955</v>
      </c>
      <c r="D4161" s="6" t="str">
        <f>CONCATENATE(A4161," ",C4161," ",B4161)</f>
        <v>3911 wwwq 𭷶</v>
      </c>
    </row>
    <row r="4162" ht="46.5" spans="1:4">
      <c r="A4162" s="4">
        <v>3912</v>
      </c>
      <c r="B4162" s="6" t="s">
        <v>7956</v>
      </c>
      <c r="C4162" s="4" t="s">
        <v>7957</v>
      </c>
      <c r="D4162" s="6" t="str">
        <f>CONCATENATE(A4162," ",C4162," ",B4162)</f>
        <v>3912 hqwlg 𭷷</v>
      </c>
    </row>
    <row r="4163" ht="46.5" spans="1:4">
      <c r="A4163" s="4">
        <v>3913</v>
      </c>
      <c r="B4163" s="6" t="s">
        <v>7958</v>
      </c>
      <c r="C4163" s="4" t="s">
        <v>7959</v>
      </c>
      <c r="D4163" s="6" t="str">
        <f>CONCATENATE(A4163," ",C4163," ",B4163)</f>
        <v>3913 khmn 𭷸</v>
      </c>
    </row>
    <row r="4164" ht="46.5" spans="1:4">
      <c r="A4164" s="4">
        <v>3914</v>
      </c>
      <c r="B4164" s="6" t="s">
        <v>7960</v>
      </c>
      <c r="C4164" s="4" t="s">
        <v>7961</v>
      </c>
      <c r="D4164" s="6" t="str">
        <f>CONCATENATE(A4164," ",C4164," ",B4164)</f>
        <v>3914 khjk 𭷹</v>
      </c>
    </row>
    <row r="4165" ht="46.5" spans="1:4">
      <c r="A4165" s="4">
        <v>3915</v>
      </c>
      <c r="B4165" s="6" t="s">
        <v>7962</v>
      </c>
      <c r="C4165" s="4" t="s">
        <v>7963</v>
      </c>
      <c r="D4165" s="6" t="str">
        <f>CONCATENATE(A4165," ",C4165," ",B4165)</f>
        <v>3915 khymu 𭷺</v>
      </c>
    </row>
    <row r="4166" ht="46.5" spans="1:4">
      <c r="A4166" s="4">
        <v>3916</v>
      </c>
      <c r="B4166" s="6" t="s">
        <v>7964</v>
      </c>
      <c r="C4166" s="4" t="s">
        <v>7965</v>
      </c>
      <c r="D4166" s="6" t="str">
        <f>CONCATENATE(A4166," ",C4166," ",B4166)</f>
        <v>3916 khbhn 𭷻</v>
      </c>
    </row>
    <row r="4167" ht="46.5" spans="1:4">
      <c r="A4167" s="4">
        <v>3917</v>
      </c>
      <c r="B4167" s="6" t="s">
        <v>7966</v>
      </c>
      <c r="C4167" s="4" t="s">
        <v>7967</v>
      </c>
      <c r="D4167" s="6" t="str">
        <f>CONCATENATE(A4167," ",C4167," ",B4167)</f>
        <v>3917 kholl 𭷼</v>
      </c>
    </row>
    <row r="4168" ht="46.5" spans="1:4">
      <c r="A4168" s="4">
        <v>3918</v>
      </c>
      <c r="B4168" s="6" t="s">
        <v>7968</v>
      </c>
      <c r="C4168" s="4" t="s">
        <v>7969</v>
      </c>
      <c r="D4168" s="6" t="str">
        <f>CONCATENATE(A4168," ",C4168," ",B4168)</f>
        <v>3918 khhq 𭷽</v>
      </c>
    </row>
    <row r="4169" ht="46.5" spans="1:4">
      <c r="A4169" s="4">
        <v>3919</v>
      </c>
      <c r="B4169" s="6" t="s">
        <v>7970</v>
      </c>
      <c r="C4169" s="4" t="s">
        <v>7971</v>
      </c>
      <c r="D4169" s="6" t="str">
        <f>CONCATENATE(A4169," ",C4169," ",B4169)</f>
        <v>3919 khyj 𭷾</v>
      </c>
    </row>
    <row r="4170" ht="46.5" spans="1:4">
      <c r="A4170" s="4">
        <v>3920</v>
      </c>
      <c r="B4170" s="6" t="s">
        <v>7972</v>
      </c>
      <c r="C4170" s="4" t="s">
        <v>7973</v>
      </c>
      <c r="D4170" s="6" t="str">
        <f>CONCATENATE(A4170," ",C4170," ",B4170)</f>
        <v>3920 iksmr 𭷿</v>
      </c>
    </row>
    <row r="4171" ht="46.5" spans="1:4">
      <c r="A4171" s="4">
        <v>3921</v>
      </c>
      <c r="B4171" s="6" t="s">
        <v>7974</v>
      </c>
      <c r="C4171" s="4" t="s">
        <v>7975</v>
      </c>
      <c r="D4171" s="6" t="str">
        <f>CONCATENATE(A4171," ",C4171," ",B4171)</f>
        <v>3921 khih 𭸀</v>
      </c>
    </row>
    <row r="4172" ht="46.5" spans="1:4">
      <c r="A4172" s="4">
        <v>3922</v>
      </c>
      <c r="B4172" s="6" t="s">
        <v>7976</v>
      </c>
      <c r="C4172" s="4" t="s">
        <v>7977</v>
      </c>
      <c r="D4172" s="6" t="str">
        <f>CONCATENATE(A4172," ",C4172," ",B4172)</f>
        <v>3922 llik 𭸁</v>
      </c>
    </row>
    <row r="4173" ht="46.5" spans="1:4">
      <c r="A4173" s="4">
        <v>3923</v>
      </c>
      <c r="B4173" s="6" t="s">
        <v>7978</v>
      </c>
      <c r="C4173" s="4" t="s">
        <v>7979</v>
      </c>
      <c r="D4173" s="6" t="str">
        <f>CONCATENATE(A4173," ",C4173," ",B4173)</f>
        <v>3923 khuni 𭸂</v>
      </c>
    </row>
    <row r="4174" ht="46.5" spans="1:4">
      <c r="A4174" s="4">
        <v>3924</v>
      </c>
      <c r="B4174" s="6" t="s">
        <v>7980</v>
      </c>
      <c r="C4174" s="4" t="s">
        <v>7981</v>
      </c>
      <c r="D4174" s="6" t="str">
        <f>CONCATENATE(A4174," ",C4174," ",B4174)</f>
        <v>3924 khyk 𭸃</v>
      </c>
    </row>
    <row r="4175" ht="46.5" spans="1:4">
      <c r="A4175" s="4">
        <v>3925</v>
      </c>
      <c r="B4175" s="6" t="s">
        <v>7982</v>
      </c>
      <c r="C4175" s="4" t="s">
        <v>7983</v>
      </c>
      <c r="D4175" s="6" t="str">
        <f>CONCATENATE(A4175," ",C4175," ",B4175)</f>
        <v>3925 khmbl 𭸄</v>
      </c>
    </row>
    <row r="4176" ht="46.5" spans="1:4">
      <c r="A4176" s="4">
        <v>3926</v>
      </c>
      <c r="B4176" s="6" t="s">
        <v>7984</v>
      </c>
      <c r="C4176" s="4" t="s">
        <v>7985</v>
      </c>
      <c r="D4176" s="6" t="str">
        <f>CONCATENATE(A4176," ",C4176," ",B4176)</f>
        <v>3926 khrr 𭸅</v>
      </c>
    </row>
    <row r="4177" ht="46.5" spans="1:4">
      <c r="A4177" s="4">
        <v>3927</v>
      </c>
      <c r="B4177" s="6" t="s">
        <v>7986</v>
      </c>
      <c r="C4177" s="4" t="s">
        <v>7987</v>
      </c>
      <c r="D4177" s="6" t="str">
        <f>CONCATENATE(A4177," ",C4177," ",B4177)</f>
        <v>3927 khobo 𭸆</v>
      </c>
    </row>
    <row r="4178" ht="46.5" spans="1:4">
      <c r="A4178" s="4">
        <v>3928</v>
      </c>
      <c r="B4178" s="6" t="s">
        <v>7988</v>
      </c>
      <c r="C4178" s="4" t="s">
        <v>7989</v>
      </c>
      <c r="D4178" s="6" t="str">
        <f>CONCATENATE(A4178," ",C4178," ",B4178)</f>
        <v>3928 khjnd 𭸇</v>
      </c>
    </row>
    <row r="4179" ht="46.5" spans="1:4">
      <c r="A4179" s="4">
        <v>3929</v>
      </c>
      <c r="B4179" s="6" t="s">
        <v>7990</v>
      </c>
      <c r="C4179" s="4" t="s">
        <v>7991</v>
      </c>
      <c r="D4179" s="6" t="str">
        <f>CONCATENATE(A4179," ",C4179," ",B4179)</f>
        <v>3929 khyhv 𭸈</v>
      </c>
    </row>
    <row r="4180" ht="46.5" spans="1:4">
      <c r="A4180" s="4">
        <v>3930</v>
      </c>
      <c r="B4180" s="6" t="s">
        <v>7992</v>
      </c>
      <c r="C4180" s="4" t="s">
        <v>7993</v>
      </c>
      <c r="D4180" s="6" t="str">
        <f>CONCATENATE(A4180," ",C4180," ",B4180)</f>
        <v>3930 khiqo 𭸉</v>
      </c>
    </row>
    <row r="4181" ht="46.5" spans="1:4">
      <c r="A4181" s="4">
        <v>3931</v>
      </c>
      <c r="B4181" s="6" t="s">
        <v>7994</v>
      </c>
      <c r="C4181" s="4" t="s">
        <v>7995</v>
      </c>
      <c r="D4181" s="6" t="str">
        <f>CONCATENATE(A4181," ",C4181," ",B4181)</f>
        <v>3931 khmoo 𭸊</v>
      </c>
    </row>
    <row r="4182" ht="46.5" spans="1:4">
      <c r="A4182" s="4">
        <v>3932</v>
      </c>
      <c r="B4182" s="6" t="s">
        <v>7996</v>
      </c>
      <c r="C4182" s="4" t="s">
        <v>7997</v>
      </c>
      <c r="D4182" s="6" t="str">
        <f>CONCATENATE(A4182," ",C4182," ",B4182)</f>
        <v>3932 dlik 𭸋</v>
      </c>
    </row>
    <row r="4183" ht="46.5" spans="1:4">
      <c r="A4183" s="4">
        <v>3933</v>
      </c>
      <c r="B4183" s="6" t="s">
        <v>7998</v>
      </c>
      <c r="C4183" s="4" t="s">
        <v>7999</v>
      </c>
      <c r="D4183" s="6" t="str">
        <f>CONCATENATE(A4183," ",C4183," ",B4183)</f>
        <v>3933 khqme 𭸌</v>
      </c>
    </row>
    <row r="4184" ht="46.5" spans="1:4">
      <c r="A4184" s="4">
        <v>3934</v>
      </c>
      <c r="B4184" s="6" t="s">
        <v>8000</v>
      </c>
      <c r="C4184" s="4" t="s">
        <v>8001</v>
      </c>
      <c r="D4184" s="6" t="str">
        <f>CONCATENATE(A4184," ",C4184," ",B4184)</f>
        <v>3934 khlau 𭸍</v>
      </c>
    </row>
    <row r="4185" ht="46.5" spans="1:4">
      <c r="A4185" s="4">
        <v>3935</v>
      </c>
      <c r="B4185" s="6" t="s">
        <v>8002</v>
      </c>
      <c r="C4185" s="4" t="s">
        <v>8003</v>
      </c>
      <c r="D4185" s="6" t="str">
        <f>CONCATENATE(A4185," ",C4185," ",B4185)</f>
        <v>3935 khhap 𭸎</v>
      </c>
    </row>
    <row r="4186" ht="46.5" spans="1:4">
      <c r="A4186" s="4">
        <v>3936</v>
      </c>
      <c r="B4186" s="6" t="s">
        <v>8004</v>
      </c>
      <c r="C4186" s="4" t="s">
        <v>8005</v>
      </c>
      <c r="D4186" s="6" t="str">
        <f t="shared" ref="D4186:D4249" si="67">CONCATENATE(A4186," ",C4186," ",B4186)</f>
        <v>3936 khbmb 𭸏</v>
      </c>
    </row>
    <row r="4187" ht="46.5" spans="1:4">
      <c r="A4187" s="4">
        <v>3937</v>
      </c>
      <c r="B4187" s="6" t="s">
        <v>8006</v>
      </c>
      <c r="C4187" s="4" t="s">
        <v>8007</v>
      </c>
      <c r="D4187" s="6" t="str">
        <f t="shared" si="67"/>
        <v>3937 khsql 𭸐</v>
      </c>
    </row>
    <row r="4188" ht="46.5" spans="1:4">
      <c r="A4188" s="4">
        <v>3938</v>
      </c>
      <c r="B4188" s="6" t="s">
        <v>8008</v>
      </c>
      <c r="C4188" s="4" t="s">
        <v>8009</v>
      </c>
      <c r="D4188" s="6" t="str">
        <f t="shared" si="67"/>
        <v>3938 khskp 𭸑</v>
      </c>
    </row>
    <row r="4189" ht="46.5" spans="1:4">
      <c r="A4189" s="4">
        <v>3938</v>
      </c>
      <c r="B4189" s="6" t="s">
        <v>8008</v>
      </c>
      <c r="C4189" s="4" t="s">
        <v>8010</v>
      </c>
      <c r="D4189" s="6" t="str">
        <f t="shared" si="67"/>
        <v>3938 khshp 𭸑</v>
      </c>
    </row>
    <row r="4190" ht="46.5" spans="1:4">
      <c r="A4190" s="4">
        <v>3939</v>
      </c>
      <c r="B4190" s="6" t="s">
        <v>8011</v>
      </c>
      <c r="C4190" s="4" t="s">
        <v>8012</v>
      </c>
      <c r="D4190" s="6" t="str">
        <f t="shared" si="67"/>
        <v>3939 kdbt 𭸒</v>
      </c>
    </row>
    <row r="4191" ht="46.5" spans="1:4">
      <c r="A4191" s="4">
        <v>3940</v>
      </c>
      <c r="B4191" s="6" t="s">
        <v>8013</v>
      </c>
      <c r="C4191" s="4" t="s">
        <v>8014</v>
      </c>
      <c r="D4191" s="6" t="str">
        <f t="shared" si="67"/>
        <v>3940 khdd 𭸓</v>
      </c>
    </row>
    <row r="4192" ht="46.5" spans="1:4">
      <c r="A4192" s="4">
        <v>3941</v>
      </c>
      <c r="B4192" s="6" t="s">
        <v>8015</v>
      </c>
      <c r="C4192" s="4" t="s">
        <v>8016</v>
      </c>
      <c r="D4192" s="6" t="str">
        <f t="shared" si="67"/>
        <v>3941 khmkh 𭸔</v>
      </c>
    </row>
    <row r="4193" ht="46.5" spans="1:4">
      <c r="A4193" s="4">
        <v>3942</v>
      </c>
      <c r="B4193" s="6" t="s">
        <v>8017</v>
      </c>
      <c r="C4193" s="4" t="s">
        <v>8018</v>
      </c>
      <c r="D4193" s="6" t="str">
        <f t="shared" si="67"/>
        <v>3942 khyok 𭸕</v>
      </c>
    </row>
    <row r="4194" ht="46.5" spans="1:4">
      <c r="A4194" s="4">
        <v>3943</v>
      </c>
      <c r="B4194" s="6" t="s">
        <v>8019</v>
      </c>
      <c r="C4194" s="4" t="s">
        <v>8020</v>
      </c>
      <c r="D4194" s="6" t="str">
        <f t="shared" si="67"/>
        <v>3943 khvvw 𭸖</v>
      </c>
    </row>
    <row r="4195" ht="46.5" spans="1:4">
      <c r="A4195" s="4">
        <v>3944</v>
      </c>
      <c r="B4195" s="6" t="s">
        <v>8021</v>
      </c>
      <c r="C4195" s="4" t="s">
        <v>8022</v>
      </c>
      <c r="D4195" s="6" t="str">
        <f t="shared" si="67"/>
        <v>3944 khptd 𭸗</v>
      </c>
    </row>
    <row r="4196" ht="46.5" spans="1:4">
      <c r="A4196" s="4">
        <v>3945</v>
      </c>
      <c r="B4196" s="6" t="s">
        <v>8023</v>
      </c>
      <c r="C4196" s="4" t="s">
        <v>8024</v>
      </c>
      <c r="D4196" s="6" t="str">
        <f t="shared" si="67"/>
        <v>3945 khtmd 𭸘</v>
      </c>
    </row>
    <row r="4197" ht="46.5" spans="1:4">
      <c r="A4197" s="4">
        <v>3946</v>
      </c>
      <c r="B4197" s="6" t="s">
        <v>8025</v>
      </c>
      <c r="C4197" s="4" t="s">
        <v>8026</v>
      </c>
      <c r="D4197" s="6" t="str">
        <f t="shared" si="67"/>
        <v>3946 khtih 𭸙</v>
      </c>
    </row>
    <row r="4198" ht="46.5" spans="1:4">
      <c r="A4198" s="4">
        <v>3947</v>
      </c>
      <c r="B4198" s="6" t="s">
        <v>8027</v>
      </c>
      <c r="C4198" s="4" t="s">
        <v>8028</v>
      </c>
      <c r="D4198" s="6" t="str">
        <f t="shared" si="67"/>
        <v>3947 khal 𭸚</v>
      </c>
    </row>
    <row r="4199" ht="46.5" spans="1:4">
      <c r="A4199" s="4">
        <v>3948</v>
      </c>
      <c r="B4199" s="6" t="s">
        <v>8029</v>
      </c>
      <c r="C4199" s="4" t="s">
        <v>8030</v>
      </c>
      <c r="D4199" s="6" t="str">
        <f t="shared" si="67"/>
        <v>3948 khabu 𭸛</v>
      </c>
    </row>
    <row r="4200" ht="46.5" spans="1:4">
      <c r="A4200" s="4">
        <v>3949</v>
      </c>
      <c r="B4200" s="6" t="s">
        <v>8031</v>
      </c>
      <c r="C4200" s="4" t="s">
        <v>8032</v>
      </c>
      <c r="D4200" s="6" t="str">
        <f t="shared" si="67"/>
        <v>3949 khbso 𭸜</v>
      </c>
    </row>
    <row r="4201" ht="46.5" spans="1:4">
      <c r="A4201" s="4">
        <v>3950</v>
      </c>
      <c r="B4201" s="6" t="s">
        <v>8033</v>
      </c>
      <c r="C4201" s="4" t="s">
        <v>8034</v>
      </c>
      <c r="D4201" s="6" t="str">
        <f t="shared" si="67"/>
        <v>3950 khomk 𭸝</v>
      </c>
    </row>
    <row r="4202" ht="46.5" spans="1:4">
      <c r="A4202" s="4">
        <v>3951</v>
      </c>
      <c r="B4202" s="6" t="s">
        <v>8035</v>
      </c>
      <c r="C4202" s="4" t="s">
        <v>8036</v>
      </c>
      <c r="D4202" s="6" t="str">
        <f t="shared" si="67"/>
        <v>3951 khhje 𭸞</v>
      </c>
    </row>
    <row r="4203" ht="46.5" spans="1:4">
      <c r="A4203" s="4">
        <v>3952</v>
      </c>
      <c r="B4203" s="6" t="s">
        <v>8037</v>
      </c>
      <c r="C4203" s="4" t="s">
        <v>8038</v>
      </c>
      <c r="D4203" s="6" t="str">
        <f t="shared" si="67"/>
        <v>3952 khytr 𭸟</v>
      </c>
    </row>
    <row r="4204" ht="46.5" spans="1:4">
      <c r="A4204" s="4">
        <v>3953</v>
      </c>
      <c r="B4204" s="6" t="s">
        <v>8039</v>
      </c>
      <c r="C4204" s="4" t="s">
        <v>8040</v>
      </c>
      <c r="D4204" s="6" t="str">
        <f t="shared" si="67"/>
        <v>3953 khneq 𭸠</v>
      </c>
    </row>
    <row r="4205" ht="46.5" spans="1:4">
      <c r="A4205" s="4">
        <v>3954</v>
      </c>
      <c r="B4205" s="6" t="s">
        <v>8041</v>
      </c>
      <c r="C4205" s="4" t="s">
        <v>8042</v>
      </c>
      <c r="D4205" s="6" t="str">
        <f t="shared" si="67"/>
        <v>3954 khkaf 𭸡</v>
      </c>
    </row>
    <row r="4206" ht="46.5" spans="1:4">
      <c r="A4206" s="4">
        <v>3955</v>
      </c>
      <c r="B4206" s="6" t="s">
        <v>8043</v>
      </c>
      <c r="C4206" s="4" t="s">
        <v>8044</v>
      </c>
      <c r="D4206" s="6" t="str">
        <f t="shared" si="67"/>
        <v>3955 khstr 𭸢</v>
      </c>
    </row>
    <row r="4207" ht="46.5" spans="1:4">
      <c r="A4207" s="4">
        <v>3956</v>
      </c>
      <c r="B4207" s="6" t="s">
        <v>8045</v>
      </c>
      <c r="C4207" s="8" t="s">
        <v>8046</v>
      </c>
      <c r="D4207" s="6" t="str">
        <f t="shared" si="67"/>
        <v>3956 mbik 𭸣</v>
      </c>
    </row>
    <row r="4208" ht="46.5" spans="1:4">
      <c r="A4208" s="4">
        <v>3957</v>
      </c>
      <c r="B4208" s="6" t="s">
        <v>8047</v>
      </c>
      <c r="C4208" s="4" t="s">
        <v>8048</v>
      </c>
      <c r="D4208" s="6" t="str">
        <f t="shared" si="67"/>
        <v>3957 khliu 𭸤</v>
      </c>
    </row>
    <row r="4209" ht="46.5" spans="1:4">
      <c r="A4209" s="4">
        <v>3958</v>
      </c>
      <c r="B4209" s="6" t="s">
        <v>8049</v>
      </c>
      <c r="C4209" s="4" t="s">
        <v>8050</v>
      </c>
      <c r="D4209" s="6" t="str">
        <f t="shared" si="67"/>
        <v>3958 khfhf 𭸥</v>
      </c>
    </row>
    <row r="4210" ht="46.5" spans="1:4">
      <c r="A4210" s="4">
        <v>3959</v>
      </c>
      <c r="B4210" s="6" t="s">
        <v>8051</v>
      </c>
      <c r="C4210" s="4" t="s">
        <v>8052</v>
      </c>
      <c r="D4210" s="6" t="str">
        <f t="shared" si="67"/>
        <v>3959 khfbt 𭸦</v>
      </c>
    </row>
    <row r="4211" ht="46.5" spans="1:4">
      <c r="A4211" s="4">
        <v>3960</v>
      </c>
      <c r="B4211" s="6" t="s">
        <v>8053</v>
      </c>
      <c r="C4211" s="4" t="s">
        <v>8054</v>
      </c>
      <c r="D4211" s="6" t="str">
        <f t="shared" si="67"/>
        <v>3960 khcnd 𭸧</v>
      </c>
    </row>
    <row r="4212" ht="46.5" spans="1:4">
      <c r="A4212" s="4">
        <v>3961</v>
      </c>
      <c r="B4212" s="6" t="s">
        <v>8055</v>
      </c>
      <c r="C4212" s="4" t="s">
        <v>8056</v>
      </c>
      <c r="D4212" s="6" t="str">
        <f t="shared" si="67"/>
        <v>3961 khtzl 𭸨</v>
      </c>
    </row>
    <row r="4213" ht="46.5" spans="1:4">
      <c r="A4213" s="4">
        <v>3962</v>
      </c>
      <c r="B4213" s="6" t="s">
        <v>8057</v>
      </c>
      <c r="C4213" s="4" t="s">
        <v>8058</v>
      </c>
      <c r="D4213" s="6" t="str">
        <f t="shared" si="67"/>
        <v>3962 khgou 𭸩</v>
      </c>
    </row>
    <row r="4214" ht="46.5" spans="1:4">
      <c r="A4214" s="4">
        <v>3963</v>
      </c>
      <c r="B4214" s="6" t="s">
        <v>8059</v>
      </c>
      <c r="C4214" s="4" t="s">
        <v>8060</v>
      </c>
      <c r="D4214" s="6" t="str">
        <f t="shared" si="67"/>
        <v>3963 lbik 𭸪</v>
      </c>
    </row>
    <row r="4215" ht="46.5" spans="1:4">
      <c r="A4215" s="4">
        <v>3964</v>
      </c>
      <c r="B4215" s="6" t="s">
        <v>8061</v>
      </c>
      <c r="C4215" s="4" t="s">
        <v>8062</v>
      </c>
      <c r="D4215" s="6" t="str">
        <f t="shared" si="67"/>
        <v>3964 hkhmr 𭸫</v>
      </c>
    </row>
    <row r="4216" ht="46.5" spans="1:4">
      <c r="A4216" s="4">
        <v>3965</v>
      </c>
      <c r="B4216" s="6" t="s">
        <v>8063</v>
      </c>
      <c r="C4216" s="4" t="s">
        <v>8064</v>
      </c>
      <c r="D4216" s="6" t="str">
        <f t="shared" si="67"/>
        <v>3965 khhoe 𭸬</v>
      </c>
    </row>
    <row r="4217" ht="46.5" spans="1:4">
      <c r="A4217" s="4">
        <v>3966</v>
      </c>
      <c r="B4217" s="6" t="s">
        <v>8065</v>
      </c>
      <c r="C4217" s="4" t="s">
        <v>8066</v>
      </c>
      <c r="D4217" s="6" t="str">
        <f t="shared" si="67"/>
        <v>3966 khwla 𭸭</v>
      </c>
    </row>
    <row r="4218" ht="46.5" spans="1:4">
      <c r="A4218" s="4">
        <v>3967</v>
      </c>
      <c r="B4218" s="6" t="s">
        <v>8067</v>
      </c>
      <c r="C4218" s="8" t="s">
        <v>8046</v>
      </c>
      <c r="D4218" s="6" t="str">
        <f t="shared" si="67"/>
        <v>3967 mbik 𭸮</v>
      </c>
    </row>
    <row r="4219" ht="46.5" spans="1:4">
      <c r="A4219" s="4">
        <v>3968</v>
      </c>
      <c r="B4219" s="6" t="s">
        <v>8068</v>
      </c>
      <c r="C4219" s="4" t="s">
        <v>8069</v>
      </c>
      <c r="D4219" s="6" t="str">
        <f t="shared" si="67"/>
        <v>3968 khuhz 𭸯</v>
      </c>
    </row>
    <row r="4220" ht="46.5" spans="1:4">
      <c r="A4220" s="4">
        <v>3969</v>
      </c>
      <c r="B4220" s="6" t="s">
        <v>8070</v>
      </c>
      <c r="C4220" s="4" t="s">
        <v>8071</v>
      </c>
      <c r="D4220" s="6" t="str">
        <f t="shared" si="67"/>
        <v>3969 khwlp 𭸰</v>
      </c>
    </row>
    <row r="4221" ht="46.5" spans="1:4">
      <c r="A4221" s="4">
        <v>3970</v>
      </c>
      <c r="B4221" s="6" t="s">
        <v>8072</v>
      </c>
      <c r="C4221" s="4" t="s">
        <v>8073</v>
      </c>
      <c r="D4221" s="6" t="str">
        <f t="shared" si="67"/>
        <v>3970 khwlf 𭸱</v>
      </c>
    </row>
    <row r="4222" ht="46.5" spans="1:4">
      <c r="A4222" s="4">
        <v>3971</v>
      </c>
      <c r="B4222" s="6" t="s">
        <v>8074</v>
      </c>
      <c r="C4222" s="4" t="s">
        <v>8075</v>
      </c>
      <c r="D4222" s="6" t="str">
        <f t="shared" si="67"/>
        <v>3971 khqad 𭸲</v>
      </c>
    </row>
    <row r="4223" ht="46.5" spans="1:4">
      <c r="A4223" s="4">
        <v>3972</v>
      </c>
      <c r="B4223" s="6" t="s">
        <v>8076</v>
      </c>
      <c r="C4223" s="4" t="s">
        <v>8077</v>
      </c>
      <c r="D4223" s="6" t="str">
        <f t="shared" si="67"/>
        <v>3972 khthf 𭸳</v>
      </c>
    </row>
    <row r="4224" ht="46.5" spans="1:4">
      <c r="A4224" s="4">
        <v>3973</v>
      </c>
      <c r="B4224" s="6" t="s">
        <v>8078</v>
      </c>
      <c r="C4224" s="4" t="s">
        <v>8079</v>
      </c>
      <c r="D4224" s="6" t="str">
        <f t="shared" si="67"/>
        <v>3973 khbce 𭸴</v>
      </c>
    </row>
    <row r="4225" ht="46.5" spans="1:4">
      <c r="A4225" s="4">
        <v>3974</v>
      </c>
      <c r="B4225" s="6" t="s">
        <v>8080</v>
      </c>
      <c r="C4225" s="4" t="s">
        <v>8081</v>
      </c>
      <c r="D4225" s="6" t="str">
        <f t="shared" si="67"/>
        <v>3974 mgsh 𭸵</v>
      </c>
    </row>
    <row r="4226" ht="46.5" spans="1:4">
      <c r="A4226" s="4">
        <v>3975</v>
      </c>
      <c r="B4226" s="6" t="s">
        <v>8082</v>
      </c>
      <c r="C4226" s="4" t="s">
        <v>8083</v>
      </c>
      <c r="D4226" s="6" t="str">
        <f t="shared" si="67"/>
        <v>3975 mghqu 𭸶</v>
      </c>
    </row>
    <row r="4227" ht="46.5" spans="1:4">
      <c r="A4227" s="4">
        <v>3976</v>
      </c>
      <c r="B4227" s="6" t="s">
        <v>8084</v>
      </c>
      <c r="C4227" s="4" t="s">
        <v>8085</v>
      </c>
      <c r="D4227" s="6" t="str">
        <f t="shared" si="67"/>
        <v>3976 mgje 𭸷</v>
      </c>
    </row>
    <row r="4228" ht="46.5" spans="1:4">
      <c r="A4228" s="4">
        <v>3977</v>
      </c>
      <c r="B4228" s="6" t="s">
        <v>8086</v>
      </c>
      <c r="C4228" s="4" t="s">
        <v>8087</v>
      </c>
      <c r="D4228" s="6" t="str">
        <f t="shared" si="67"/>
        <v>3977 mgme 𭸸</v>
      </c>
    </row>
    <row r="4229" ht="46.5" spans="1:4">
      <c r="A4229" s="4">
        <v>3977</v>
      </c>
      <c r="B4229" s="6" t="s">
        <v>8086</v>
      </c>
      <c r="C4229" s="4" t="s">
        <v>8088</v>
      </c>
      <c r="D4229" s="6" t="str">
        <f t="shared" si="67"/>
        <v>3977 mghe 𭸸</v>
      </c>
    </row>
    <row r="4230" ht="46.5" spans="1:4">
      <c r="A4230" s="4">
        <v>3978</v>
      </c>
      <c r="B4230" s="6" t="s">
        <v>8089</v>
      </c>
      <c r="C4230" s="4" t="s">
        <v>8090</v>
      </c>
      <c r="D4230" s="6" t="str">
        <f t="shared" si="67"/>
        <v>3978 mgomm 𭸹</v>
      </c>
    </row>
    <row r="4231" ht="46.5" spans="1:4">
      <c r="A4231" s="4">
        <v>3979</v>
      </c>
      <c r="B4231" s="6" t="s">
        <v>8091</v>
      </c>
      <c r="C4231" s="4" t="s">
        <v>8092</v>
      </c>
      <c r="D4231" s="6" t="str">
        <f t="shared" si="67"/>
        <v>3979 mghk 𭸺</v>
      </c>
    </row>
    <row r="4232" ht="46.5" spans="1:4">
      <c r="A4232" s="4">
        <v>3980</v>
      </c>
      <c r="B4232" s="6" t="s">
        <v>8093</v>
      </c>
      <c r="C4232" s="4" t="s">
        <v>8094</v>
      </c>
      <c r="D4232" s="6" t="str">
        <f t="shared" si="67"/>
        <v>3980 mghup 𭸻</v>
      </c>
    </row>
    <row r="4233" ht="46.5" spans="1:4">
      <c r="A4233" s="4">
        <v>3981</v>
      </c>
      <c r="B4233" s="6" t="s">
        <v>8095</v>
      </c>
      <c r="C4233" s="4" t="s">
        <v>8096</v>
      </c>
      <c r="D4233" s="6" t="str">
        <f t="shared" si="67"/>
        <v>3981 fbmgi 𭸼</v>
      </c>
    </row>
    <row r="4234" ht="46.5" spans="1:4">
      <c r="A4234" s="4">
        <v>3982</v>
      </c>
      <c r="B4234" s="6" t="s">
        <v>8097</v>
      </c>
      <c r="C4234" s="4" t="s">
        <v>8098</v>
      </c>
      <c r="D4234" s="6" t="str">
        <f t="shared" si="67"/>
        <v>3982 mqog 𭸽</v>
      </c>
    </row>
    <row r="4235" ht="46.5" spans="1:4">
      <c r="A4235" s="4">
        <v>3983</v>
      </c>
      <c r="B4235" s="6" t="s">
        <v>8099</v>
      </c>
      <c r="C4235" s="4" t="s">
        <v>8100</v>
      </c>
      <c r="D4235" s="6" t="str">
        <f t="shared" si="67"/>
        <v>3983 mgss 𭸾</v>
      </c>
    </row>
    <row r="4236" ht="46.5" spans="1:4">
      <c r="A4236" s="4">
        <v>3984</v>
      </c>
      <c r="B4236" s="6" t="s">
        <v>8101</v>
      </c>
      <c r="C4236" s="4" t="s">
        <v>8102</v>
      </c>
      <c r="D4236" s="6" t="str">
        <f t="shared" si="67"/>
        <v>3984 mgih 𭸿</v>
      </c>
    </row>
    <row r="4237" ht="46.5" spans="1:4">
      <c r="A4237" s="4">
        <v>3985</v>
      </c>
      <c r="B4237" s="6" t="s">
        <v>8103</v>
      </c>
      <c r="C4237" s="4" t="s">
        <v>8104</v>
      </c>
      <c r="D4237" s="6" t="str">
        <f t="shared" si="67"/>
        <v>3985 mgof 𭹀</v>
      </c>
    </row>
    <row r="4238" ht="46.5" spans="1:4">
      <c r="A4238" s="4">
        <v>3986</v>
      </c>
      <c r="B4238" s="6" t="s">
        <v>8105</v>
      </c>
      <c r="C4238" s="4" t="s">
        <v>8106</v>
      </c>
      <c r="D4238" s="6" t="str">
        <f t="shared" si="67"/>
        <v>3986 mghum 𭹁</v>
      </c>
    </row>
    <row r="4239" ht="46.5" spans="1:4">
      <c r="A4239" s="4">
        <v>3986</v>
      </c>
      <c r="B4239" s="6" t="s">
        <v>8105</v>
      </c>
      <c r="C4239" s="4" t="s">
        <v>8107</v>
      </c>
      <c r="D4239" s="6" t="str">
        <f t="shared" si="67"/>
        <v>3986 mghui 𭹁</v>
      </c>
    </row>
    <row r="4240" ht="46.5" spans="1:4">
      <c r="A4240" s="4">
        <v>3987</v>
      </c>
      <c r="B4240" s="6" t="s">
        <v>8108</v>
      </c>
      <c r="C4240" s="4" t="s">
        <v>8109</v>
      </c>
      <c r="D4240" s="6" t="str">
        <f t="shared" si="67"/>
        <v>3987 mgjp 𭹂</v>
      </c>
    </row>
    <row r="4241" ht="46.5" spans="1:4">
      <c r="A4241" s="4">
        <v>3988</v>
      </c>
      <c r="B4241" s="6" t="s">
        <v>8110</v>
      </c>
      <c r="C4241" s="4" t="s">
        <v>8111</v>
      </c>
      <c r="D4241" s="6" t="str">
        <f t="shared" si="67"/>
        <v>3988 mgwyi 𭹃</v>
      </c>
    </row>
    <row r="4242" ht="46.5" spans="1:4">
      <c r="A4242" s="4">
        <v>3989</v>
      </c>
      <c r="B4242" s="6" t="s">
        <v>8112</v>
      </c>
      <c r="C4242" s="4" t="s">
        <v>8113</v>
      </c>
      <c r="D4242" s="6" t="str">
        <f t="shared" si="67"/>
        <v>3989 mgmbl 𭹄</v>
      </c>
    </row>
    <row r="4243" ht="46.5" spans="1:4">
      <c r="A4243" s="4">
        <v>3990</v>
      </c>
      <c r="B4243" s="6" t="s">
        <v>8114</v>
      </c>
      <c r="C4243" s="8" t="s">
        <v>8115</v>
      </c>
      <c r="D4243" s="6" t="str">
        <f t="shared" si="67"/>
        <v>3990 mglxm 𭹅</v>
      </c>
    </row>
    <row r="4244" ht="46.5" spans="1:4">
      <c r="A4244" s="4">
        <v>3990</v>
      </c>
      <c r="B4244" s="6" t="s">
        <v>8114</v>
      </c>
      <c r="C4244" s="8" t="s">
        <v>8116</v>
      </c>
      <c r="D4244" s="6" t="str">
        <f t="shared" si="67"/>
        <v>3990 mgjxd 𭹅</v>
      </c>
    </row>
    <row r="4245" ht="46.5" spans="1:4">
      <c r="A4245" s="4">
        <v>3991</v>
      </c>
      <c r="B4245" s="6" t="s">
        <v>8117</v>
      </c>
      <c r="C4245" s="4" t="s">
        <v>8118</v>
      </c>
      <c r="D4245" s="6" t="str">
        <f t="shared" si="67"/>
        <v>3991 mgohg 𭹆</v>
      </c>
    </row>
    <row r="4246" ht="46.5" spans="1:4">
      <c r="A4246" s="4">
        <v>3992</v>
      </c>
      <c r="B4246" s="6" t="s">
        <v>8119</v>
      </c>
      <c r="C4246" s="4" t="s">
        <v>8120</v>
      </c>
      <c r="D4246" s="6" t="str">
        <f t="shared" si="67"/>
        <v>3992 mgheq 𭹇</v>
      </c>
    </row>
    <row r="4247" ht="46.5" spans="1:4">
      <c r="A4247" s="4">
        <v>3993</v>
      </c>
      <c r="B4247" s="6" t="s">
        <v>8121</v>
      </c>
      <c r="C4247" s="4" t="s">
        <v>8122</v>
      </c>
      <c r="D4247" s="6" t="str">
        <f t="shared" si="67"/>
        <v>3993 mgfk 𭹈</v>
      </c>
    </row>
    <row r="4248" ht="46.5" spans="1:4">
      <c r="A4248" s="4">
        <v>3994</v>
      </c>
      <c r="B4248" s="6" t="s">
        <v>8123</v>
      </c>
      <c r="C4248" s="4" t="s">
        <v>8124</v>
      </c>
      <c r="D4248" s="6" t="str">
        <f t="shared" si="67"/>
        <v>3994 mgx 𭹉</v>
      </c>
    </row>
    <row r="4249" ht="46.5" spans="1:4">
      <c r="A4249" s="4">
        <v>3995</v>
      </c>
      <c r="B4249" s="6" t="s">
        <v>8125</v>
      </c>
      <c r="C4249" s="4" t="s">
        <v>8126</v>
      </c>
      <c r="D4249" s="6" t="str">
        <f t="shared" si="67"/>
        <v>3995 mgmin 𭹊</v>
      </c>
    </row>
    <row r="4250" ht="46.5" spans="1:4">
      <c r="A4250" s="4">
        <v>3996</v>
      </c>
      <c r="B4250" s="6" t="s">
        <v>8127</v>
      </c>
      <c r="C4250" s="4" t="s">
        <v>8128</v>
      </c>
      <c r="D4250" s="6" t="str">
        <f t="shared" ref="D4250:D4313" si="68">CONCATENATE(A4250," ",C4250," ",B4250)</f>
        <v>3996 mgjhp 𭹋</v>
      </c>
    </row>
    <row r="4251" ht="46.5" spans="1:4">
      <c r="A4251" s="4">
        <v>3997</v>
      </c>
      <c r="B4251" s="6" t="s">
        <v>8129</v>
      </c>
      <c r="C4251" s="4" t="s">
        <v>8130</v>
      </c>
      <c r="D4251" s="6" t="str">
        <f t="shared" si="68"/>
        <v>3997 mggil 𭹌</v>
      </c>
    </row>
    <row r="4252" ht="46.5" spans="1:4">
      <c r="A4252" s="4">
        <v>3998</v>
      </c>
      <c r="B4252" s="6" t="s">
        <v>8131</v>
      </c>
      <c r="C4252" s="4" t="s">
        <v>8132</v>
      </c>
      <c r="D4252" s="6" t="str">
        <f t="shared" si="68"/>
        <v>3998 mggz 𭹍</v>
      </c>
    </row>
    <row r="4253" ht="46.5" spans="1:4">
      <c r="A4253" s="4">
        <v>3999</v>
      </c>
      <c r="B4253" s="6" t="s">
        <v>8133</v>
      </c>
      <c r="C4253" s="4" t="s">
        <v>8134</v>
      </c>
      <c r="D4253" s="6" t="str">
        <f t="shared" si="68"/>
        <v>3999 komgi 𭹎</v>
      </c>
    </row>
    <row r="4254" ht="46.5" spans="1:4">
      <c r="A4254" s="4">
        <v>4000</v>
      </c>
      <c r="B4254" s="6" t="s">
        <v>8135</v>
      </c>
      <c r="C4254" s="4" t="s">
        <v>8136</v>
      </c>
      <c r="D4254" s="6" t="str">
        <f t="shared" si="68"/>
        <v>4000 mghfd 𭹏</v>
      </c>
    </row>
    <row r="4255" ht="46.5" spans="1:4">
      <c r="A4255" s="4">
        <v>4001</v>
      </c>
      <c r="B4255" s="6" t="s">
        <v>8137</v>
      </c>
      <c r="C4255" s="4" t="s">
        <v>8138</v>
      </c>
      <c r="D4255" s="6" t="str">
        <f t="shared" si="68"/>
        <v>4001 mgokr 𭹐</v>
      </c>
    </row>
    <row r="4256" ht="46.5" spans="1:4">
      <c r="A4256" s="4">
        <v>4002</v>
      </c>
      <c r="B4256" s="6" t="s">
        <v>8139</v>
      </c>
      <c r="C4256" s="4" t="s">
        <v>8140</v>
      </c>
      <c r="D4256" s="6" t="str">
        <f t="shared" si="68"/>
        <v>4002 mgbdi 𭹑</v>
      </c>
    </row>
    <row r="4257" ht="46.5" spans="1:4">
      <c r="A4257" s="4">
        <v>4003</v>
      </c>
      <c r="B4257" s="6" t="s">
        <v>8141</v>
      </c>
      <c r="C4257" s="4" t="s">
        <v>8142</v>
      </c>
      <c r="D4257" s="6" t="str">
        <f t="shared" si="68"/>
        <v>4003 mgnor 𭹒</v>
      </c>
    </row>
    <row r="4258" ht="46.5" spans="1:4">
      <c r="A4258" s="4">
        <v>4004</v>
      </c>
      <c r="B4258" s="6" t="s">
        <v>8143</v>
      </c>
      <c r="C4258" s="4" t="s">
        <v>8144</v>
      </c>
      <c r="D4258" s="6" t="str">
        <f t="shared" si="68"/>
        <v>4004 mgeyk 𭹓</v>
      </c>
    </row>
    <row r="4259" ht="46.5" spans="1:4">
      <c r="A4259" s="4">
        <v>4005</v>
      </c>
      <c r="B4259" s="6" t="s">
        <v>8145</v>
      </c>
      <c r="C4259" s="4" t="s">
        <v>8146</v>
      </c>
      <c r="D4259" s="6" t="str">
        <f t="shared" si="68"/>
        <v>4005 mgsbe 𭹔</v>
      </c>
    </row>
    <row r="4260" ht="46.5" spans="1:4">
      <c r="A4260" s="4">
        <v>4006</v>
      </c>
      <c r="B4260" s="6" t="s">
        <v>8147</v>
      </c>
      <c r="C4260" s="4" t="s">
        <v>8148</v>
      </c>
      <c r="D4260" s="6" t="str">
        <f t="shared" si="68"/>
        <v>4006 mgaa 𭹕</v>
      </c>
    </row>
    <row r="4261" ht="46.5" spans="1:4">
      <c r="A4261" s="4">
        <v>4007</v>
      </c>
      <c r="B4261" s="6" t="s">
        <v>8149</v>
      </c>
      <c r="C4261" s="4" t="s">
        <v>8150</v>
      </c>
      <c r="D4261" s="6" t="str">
        <f t="shared" si="68"/>
        <v>4007 ormg 𭹖</v>
      </c>
    </row>
    <row r="4262" ht="46.5" spans="1:4">
      <c r="A4262" s="4">
        <v>4008</v>
      </c>
      <c r="B4262" s="6" t="s">
        <v>8151</v>
      </c>
      <c r="C4262" s="4" t="s">
        <v>8152</v>
      </c>
      <c r="D4262" s="6" t="str">
        <f t="shared" si="68"/>
        <v>4008 mgfw 𭹗</v>
      </c>
    </row>
    <row r="4263" ht="46.5" spans="1:4">
      <c r="A4263" s="4">
        <v>4009</v>
      </c>
      <c r="B4263" s="6" t="s">
        <v>8153</v>
      </c>
      <c r="C4263" s="4" t="s">
        <v>8154</v>
      </c>
      <c r="D4263" s="6" t="str">
        <f t="shared" si="68"/>
        <v>4009 mgbfd 𭹘</v>
      </c>
    </row>
    <row r="4264" ht="46.5" spans="1:4">
      <c r="A4264" s="4">
        <v>4010</v>
      </c>
      <c r="B4264" s="6" t="s">
        <v>8155</v>
      </c>
      <c r="C4264" s="4" t="s">
        <v>8156</v>
      </c>
      <c r="D4264" s="6" t="str">
        <f t="shared" si="68"/>
        <v>4010 mgqmv 𭹙</v>
      </c>
    </row>
    <row r="4265" ht="46.5" spans="1:4">
      <c r="A4265" s="4">
        <v>4011</v>
      </c>
      <c r="B4265" s="6" t="s">
        <v>8157</v>
      </c>
      <c r="C4265" s="4" t="s">
        <v>8158</v>
      </c>
      <c r="D4265" s="6" t="str">
        <f t="shared" si="68"/>
        <v>4011 mgmng 𭹚</v>
      </c>
    </row>
    <row r="4266" ht="46.5" spans="1:4">
      <c r="A4266" s="4">
        <v>4012</v>
      </c>
      <c r="B4266" s="6" t="s">
        <v>8159</v>
      </c>
      <c r="C4266" s="4" t="s">
        <v>8160</v>
      </c>
      <c r="D4266" s="6" t="str">
        <f t="shared" si="68"/>
        <v>4012 mgtys 𭹛</v>
      </c>
    </row>
    <row r="4267" ht="46.5" spans="1:4">
      <c r="A4267" s="4">
        <v>4013</v>
      </c>
      <c r="B4267" s="6" t="s">
        <v>8161</v>
      </c>
      <c r="C4267" s="4" t="s">
        <v>8162</v>
      </c>
      <c r="D4267" s="6" t="str">
        <f t="shared" si="68"/>
        <v>4013 mgwln 𭹜</v>
      </c>
    </row>
    <row r="4268" ht="46.5" spans="1:4">
      <c r="A4268" s="4">
        <v>4014</v>
      </c>
      <c r="B4268" s="6" t="s">
        <v>8163</v>
      </c>
      <c r="C4268" s="4" t="s">
        <v>8164</v>
      </c>
      <c r="D4268" s="6" t="str">
        <f t="shared" si="68"/>
        <v>4014 mgbti 𭹝</v>
      </c>
    </row>
    <row r="4269" ht="46.5" spans="1:4">
      <c r="A4269" s="4">
        <v>4015</v>
      </c>
      <c r="B4269" s="6" t="s">
        <v>8165</v>
      </c>
      <c r="C4269" s="4" t="s">
        <v>8166</v>
      </c>
      <c r="D4269" s="6" t="str">
        <f t="shared" si="68"/>
        <v>4015 mgokg 𭹞</v>
      </c>
    </row>
    <row r="4270" ht="46.5" spans="1:4">
      <c r="A4270" s="4">
        <v>4016</v>
      </c>
      <c r="B4270" s="6" t="s">
        <v>8167</v>
      </c>
      <c r="C4270" s="4" t="s">
        <v>8168</v>
      </c>
      <c r="D4270" s="6" t="str">
        <f t="shared" si="68"/>
        <v>4016 mgpou 𭹟</v>
      </c>
    </row>
    <row r="4271" ht="46.5" spans="1:4">
      <c r="A4271" s="4">
        <v>4017</v>
      </c>
      <c r="B4271" s="6" t="s">
        <v>8169</v>
      </c>
      <c r="C4271" s="4" t="s">
        <v>8170</v>
      </c>
      <c r="D4271" s="6" t="str">
        <f t="shared" si="68"/>
        <v>4017 mgbhg 𭹠</v>
      </c>
    </row>
    <row r="4272" ht="46.5" spans="1:4">
      <c r="A4272" s="4">
        <v>4018</v>
      </c>
      <c r="B4272" s="6" t="s">
        <v>8171</v>
      </c>
      <c r="C4272" s="4" t="s">
        <v>8172</v>
      </c>
      <c r="D4272" s="6" t="str">
        <f t="shared" si="68"/>
        <v>4018 mgykf 𭹡</v>
      </c>
    </row>
    <row r="4273" ht="46.5" spans="1:4">
      <c r="A4273" s="4">
        <v>4019</v>
      </c>
      <c r="B4273" s="6" t="s">
        <v>8173</v>
      </c>
      <c r="C4273" s="4" t="s">
        <v>8174</v>
      </c>
      <c r="D4273" s="6" t="str">
        <f t="shared" si="68"/>
        <v>4019 mgede 𭹢</v>
      </c>
    </row>
    <row r="4274" ht="46.5" spans="1:4">
      <c r="A4274" s="4">
        <v>4020</v>
      </c>
      <c r="B4274" s="6" t="s">
        <v>8175</v>
      </c>
      <c r="C4274" s="4" t="s">
        <v>8176</v>
      </c>
      <c r="D4274" s="6" t="str">
        <f t="shared" si="68"/>
        <v>4020 mgbmo 𭹣</v>
      </c>
    </row>
    <row r="4275" ht="46.5" spans="1:4">
      <c r="A4275" s="4">
        <v>4021</v>
      </c>
      <c r="B4275" s="6" t="s">
        <v>8177</v>
      </c>
      <c r="C4275" s="4" t="s">
        <v>8178</v>
      </c>
      <c r="D4275" s="6" t="str">
        <f t="shared" si="68"/>
        <v>4021 mgtlj 𭹤</v>
      </c>
    </row>
    <row r="4276" ht="46.5" spans="1:4">
      <c r="A4276" s="4">
        <v>4022</v>
      </c>
      <c r="B4276" s="6" t="s">
        <v>8179</v>
      </c>
      <c r="C4276" s="4" t="s">
        <v>8180</v>
      </c>
      <c r="D4276" s="6" t="str">
        <f t="shared" si="68"/>
        <v>4022 mgmhn 𭹥</v>
      </c>
    </row>
    <row r="4277" ht="46.5" spans="1:4">
      <c r="A4277" s="4">
        <v>4023</v>
      </c>
      <c r="B4277" s="6" t="s">
        <v>8181</v>
      </c>
      <c r="C4277" s="4" t="s">
        <v>8182</v>
      </c>
      <c r="D4277" s="6" t="str">
        <f t="shared" si="68"/>
        <v>4023 mgypm 𭹦</v>
      </c>
    </row>
    <row r="4278" ht="46.5" spans="1:4">
      <c r="A4278" s="4">
        <v>4024</v>
      </c>
      <c r="B4278" s="6" t="s">
        <v>8183</v>
      </c>
      <c r="C4278" s="4" t="s">
        <v>8184</v>
      </c>
      <c r="D4278" s="6" t="str">
        <f t="shared" si="68"/>
        <v>4024 mguhr 𭹧</v>
      </c>
    </row>
    <row r="4279" ht="46.5" spans="1:4">
      <c r="A4279" s="4">
        <v>4025</v>
      </c>
      <c r="B4279" s="6" t="s">
        <v>8185</v>
      </c>
      <c r="C4279" s="4" t="s">
        <v>8186</v>
      </c>
      <c r="D4279" s="6" t="str">
        <f t="shared" si="68"/>
        <v>4025 mgapv 𭹨</v>
      </c>
    </row>
    <row r="4280" ht="46.5" spans="1:4">
      <c r="A4280" s="4">
        <v>4026</v>
      </c>
      <c r="B4280" s="6" t="s">
        <v>8187</v>
      </c>
      <c r="C4280" s="4" t="s">
        <v>8188</v>
      </c>
      <c r="D4280" s="6" t="str">
        <f t="shared" si="68"/>
        <v>4026 mghmg 𭹩</v>
      </c>
    </row>
    <row r="4281" ht="46.5" spans="1:4">
      <c r="A4281" s="4">
        <v>4027</v>
      </c>
      <c r="B4281" s="6" t="s">
        <v>8189</v>
      </c>
      <c r="C4281" s="4" t="s">
        <v>8190</v>
      </c>
      <c r="D4281" s="6" t="str">
        <f t="shared" si="68"/>
        <v>4027 mgyos 𭹪</v>
      </c>
    </row>
    <row r="4282" ht="46.5" spans="1:4">
      <c r="A4282" s="4">
        <v>4028</v>
      </c>
      <c r="B4282" s="6" t="s">
        <v>8191</v>
      </c>
      <c r="C4282" s="4" t="s">
        <v>8192</v>
      </c>
      <c r="D4282" s="6" t="str">
        <f t="shared" si="68"/>
        <v>4028 mgmbc 𭹫</v>
      </c>
    </row>
    <row r="4283" ht="46.5" spans="1:4">
      <c r="A4283" s="4">
        <v>4029</v>
      </c>
      <c r="B4283" s="6" t="s">
        <v>8193</v>
      </c>
      <c r="C4283" s="4" t="s">
        <v>8194</v>
      </c>
      <c r="D4283" s="6" t="str">
        <f t="shared" si="68"/>
        <v>4029 teug 𭹬</v>
      </c>
    </row>
    <row r="4284" ht="46.5" spans="1:4">
      <c r="A4284" s="4">
        <v>4030</v>
      </c>
      <c r="B4284" s="6" t="s">
        <v>8195</v>
      </c>
      <c r="C4284" s="4" t="s">
        <v>8196</v>
      </c>
      <c r="D4284" s="6" t="str">
        <f t="shared" si="68"/>
        <v>4030 mgwce 𭹭</v>
      </c>
    </row>
    <row r="4285" ht="46.5" spans="1:4">
      <c r="A4285" s="4">
        <v>4031</v>
      </c>
      <c r="B4285" s="6" t="s">
        <v>8197</v>
      </c>
      <c r="C4285" s="4" t="s">
        <v>8198</v>
      </c>
      <c r="D4285" s="6" t="str">
        <f t="shared" si="68"/>
        <v>4031 mgifr 𭹮</v>
      </c>
    </row>
    <row r="4286" ht="46.5" spans="1:4">
      <c r="A4286" s="4">
        <v>4031</v>
      </c>
      <c r="B4286" s="6" t="s">
        <v>8197</v>
      </c>
      <c r="C4286" s="4" t="s">
        <v>8199</v>
      </c>
      <c r="D4286" s="6" t="str">
        <f t="shared" si="68"/>
        <v>4031 mgmfr 𭹮</v>
      </c>
    </row>
    <row r="4287" ht="46.5" spans="1:4">
      <c r="A4287" s="4">
        <v>4032</v>
      </c>
      <c r="B4287" s="6" t="s">
        <v>8200</v>
      </c>
      <c r="C4287" s="4" t="s">
        <v>8201</v>
      </c>
      <c r="D4287" s="6" t="str">
        <f t="shared" si="68"/>
        <v>4032 jkhng 𭹯</v>
      </c>
    </row>
    <row r="4288" ht="46.5" spans="1:4">
      <c r="A4288" s="4">
        <v>4033</v>
      </c>
      <c r="B4288" s="6" t="s">
        <v>8202</v>
      </c>
      <c r="C4288" s="4" t="s">
        <v>8203</v>
      </c>
      <c r="D4288" s="6" t="str">
        <f t="shared" si="68"/>
        <v>4033 mgypn 𭹰</v>
      </c>
    </row>
    <row r="4289" ht="46.5" spans="1:4">
      <c r="A4289" s="4">
        <v>4034</v>
      </c>
      <c r="B4289" s="6" t="s">
        <v>8204</v>
      </c>
      <c r="C4289" s="4" t="s">
        <v>8205</v>
      </c>
      <c r="D4289" s="6" t="str">
        <f t="shared" si="68"/>
        <v>4034 mgyhr 𭹱</v>
      </c>
    </row>
    <row r="4290" ht="46.5" spans="1:4">
      <c r="A4290" s="4">
        <v>4035</v>
      </c>
      <c r="B4290" s="6" t="s">
        <v>8206</v>
      </c>
      <c r="C4290" s="4" t="s">
        <v>8207</v>
      </c>
      <c r="D4290" s="6" t="str">
        <f t="shared" si="68"/>
        <v>4035 mglll 𭹲</v>
      </c>
    </row>
    <row r="4291" ht="46.5" spans="1:4">
      <c r="A4291" s="4">
        <v>4036</v>
      </c>
      <c r="B4291" s="6" t="s">
        <v>8208</v>
      </c>
      <c r="C4291" s="4" t="s">
        <v>8209</v>
      </c>
      <c r="D4291" s="6" t="str">
        <f t="shared" si="68"/>
        <v>4036 mghnd 𭹳</v>
      </c>
    </row>
    <row r="4292" ht="46.5" spans="1:4">
      <c r="A4292" s="4">
        <v>4037</v>
      </c>
      <c r="B4292" s="6" t="s">
        <v>8210</v>
      </c>
      <c r="C4292" s="4" t="s">
        <v>8211</v>
      </c>
      <c r="D4292" s="6" t="str">
        <f t="shared" si="68"/>
        <v>4037 mgtge 𭹴</v>
      </c>
    </row>
    <row r="4293" ht="46.5" spans="1:4">
      <c r="A4293" s="4">
        <v>4038</v>
      </c>
      <c r="B4293" s="6" t="s">
        <v>8212</v>
      </c>
      <c r="C4293" s="4" t="s">
        <v>8213</v>
      </c>
      <c r="D4293" s="6" t="str">
        <f t="shared" si="68"/>
        <v>4038 mgnod 𭹵</v>
      </c>
    </row>
    <row r="4294" ht="46.5" spans="1:4">
      <c r="A4294" s="4">
        <v>4039</v>
      </c>
      <c r="B4294" s="6" t="s">
        <v>8214</v>
      </c>
      <c r="C4294" s="4" t="s">
        <v>8215</v>
      </c>
      <c r="D4294" s="6" t="str">
        <f t="shared" si="68"/>
        <v>4039 mggrr 𭹶</v>
      </c>
    </row>
    <row r="4295" ht="46.5" spans="1:4">
      <c r="A4295" s="4">
        <v>4040</v>
      </c>
      <c r="B4295" s="6" t="s">
        <v>8216</v>
      </c>
      <c r="C4295" s="4" t="s">
        <v>8217</v>
      </c>
      <c r="D4295" s="6" t="str">
        <f t="shared" si="68"/>
        <v>4040 mgmsd 𭹷</v>
      </c>
    </row>
    <row r="4296" ht="46.5" spans="1:4">
      <c r="A4296" s="4">
        <v>4041</v>
      </c>
      <c r="B4296" s="6" t="s">
        <v>8218</v>
      </c>
      <c r="C4296" s="4" t="s">
        <v>8219</v>
      </c>
      <c r="D4296" s="6" t="str">
        <f t="shared" si="68"/>
        <v>4041 mgjcm 𭹸</v>
      </c>
    </row>
    <row r="4297" ht="46.5" spans="1:4">
      <c r="A4297" s="4">
        <v>4042</v>
      </c>
      <c r="B4297" s="6" t="s">
        <v>8220</v>
      </c>
      <c r="C4297" s="4" t="s">
        <v>8221</v>
      </c>
      <c r="D4297" s="6" t="str">
        <f t="shared" si="68"/>
        <v>4042 mgjwv 𭹹</v>
      </c>
    </row>
    <row r="4298" ht="46.5" spans="1:4">
      <c r="A4298" s="4">
        <v>4043</v>
      </c>
      <c r="B4298" s="6" t="s">
        <v>8222</v>
      </c>
      <c r="C4298" s="4" t="s">
        <v>8223</v>
      </c>
      <c r="D4298" s="6" t="str">
        <f t="shared" si="68"/>
        <v>4043 mgank 𭹺</v>
      </c>
    </row>
    <row r="4299" ht="46.5" spans="1:4">
      <c r="A4299" s="4">
        <v>4044</v>
      </c>
      <c r="B4299" s="6" t="s">
        <v>8224</v>
      </c>
      <c r="C4299" s="4" t="s">
        <v>8225</v>
      </c>
      <c r="D4299" s="6" t="str">
        <f t="shared" si="68"/>
        <v>4044 mghwo 𭹻</v>
      </c>
    </row>
    <row r="4300" ht="46.5" spans="1:4">
      <c r="A4300" s="4">
        <v>4045</v>
      </c>
      <c r="B4300" s="6" t="s">
        <v>8226</v>
      </c>
      <c r="C4300" s="4" t="s">
        <v>8227</v>
      </c>
      <c r="D4300" s="6" t="str">
        <f t="shared" si="68"/>
        <v>4045 mgtwi 𭹼</v>
      </c>
    </row>
    <row r="4301" ht="46.5" spans="1:4">
      <c r="A4301" s="4">
        <v>4046</v>
      </c>
      <c r="B4301" s="6" t="s">
        <v>8228</v>
      </c>
      <c r="C4301" s="4" t="s">
        <v>8229</v>
      </c>
      <c r="D4301" s="6" t="str">
        <f t="shared" si="68"/>
        <v>4046 mgjcf 𭹽</v>
      </c>
    </row>
    <row r="4302" ht="46.5" spans="1:4">
      <c r="A4302" s="4">
        <v>4047</v>
      </c>
      <c r="B4302" s="6" t="s">
        <v>8230</v>
      </c>
      <c r="C4302" s="4" t="s">
        <v>8231</v>
      </c>
      <c r="D4302" s="6" t="str">
        <f t="shared" si="68"/>
        <v>4047 mgycg 𭹾</v>
      </c>
    </row>
    <row r="4303" ht="46.5" spans="1:4">
      <c r="A4303" s="4">
        <v>4048</v>
      </c>
      <c r="B4303" s="6" t="s">
        <v>8232</v>
      </c>
      <c r="C4303" s="4" t="s">
        <v>8233</v>
      </c>
      <c r="D4303" s="6" t="str">
        <f t="shared" si="68"/>
        <v>4048 mgfwf 𭹿</v>
      </c>
    </row>
    <row r="4304" ht="46.5" spans="1:4">
      <c r="A4304" s="4">
        <v>4049</v>
      </c>
      <c r="B4304" s="6" t="s">
        <v>8234</v>
      </c>
      <c r="C4304" s="4" t="s">
        <v>8235</v>
      </c>
      <c r="D4304" s="6" t="str">
        <f t="shared" si="68"/>
        <v>4049 mgmzu 𭺀</v>
      </c>
    </row>
    <row r="4305" ht="46.5" spans="1:4">
      <c r="A4305" s="4">
        <v>4050</v>
      </c>
      <c r="B4305" s="6" t="s">
        <v>8236</v>
      </c>
      <c r="C4305" s="4" t="s">
        <v>8237</v>
      </c>
      <c r="D4305" s="6" t="str">
        <f t="shared" si="68"/>
        <v>4050 mgtdq 𭺁</v>
      </c>
    </row>
    <row r="4306" ht="46.5" spans="1:4">
      <c r="A4306" s="4">
        <v>4051</v>
      </c>
      <c r="B4306" s="6" t="s">
        <v>8238</v>
      </c>
      <c r="C4306" s="4" t="s">
        <v>8239</v>
      </c>
      <c r="D4306" s="6" t="str">
        <f t="shared" si="68"/>
        <v>4051 mgrbr 𭺂</v>
      </c>
    </row>
    <row r="4307" ht="46.5" spans="1:4">
      <c r="A4307" s="4">
        <v>4052</v>
      </c>
      <c r="B4307" s="6" t="s">
        <v>8240</v>
      </c>
      <c r="C4307" s="4" t="s">
        <v>8241</v>
      </c>
      <c r="D4307" s="6" t="str">
        <f t="shared" si="68"/>
        <v>4052 mgtrj 𭺃</v>
      </c>
    </row>
    <row r="4308" ht="46.5" spans="1:4">
      <c r="A4308" s="4">
        <v>4053</v>
      </c>
      <c r="B4308" s="6" t="s">
        <v>8242</v>
      </c>
      <c r="C4308" s="4" t="s">
        <v>8243</v>
      </c>
      <c r="D4308" s="6" t="str">
        <f t="shared" si="68"/>
        <v>4053 mgaws 𭺄</v>
      </c>
    </row>
    <row r="4309" ht="46.5" spans="1:4">
      <c r="A4309" s="4">
        <v>4054</v>
      </c>
      <c r="B4309" s="6" t="s">
        <v>8244</v>
      </c>
      <c r="C4309" s="4" t="s">
        <v>8245</v>
      </c>
      <c r="D4309" s="6" t="str">
        <f t="shared" si="68"/>
        <v>4054 mgnbq 𭺅</v>
      </c>
    </row>
    <row r="4310" ht="46.5" spans="1:4">
      <c r="A4310" s="4">
        <v>4055</v>
      </c>
      <c r="B4310" s="6" t="s">
        <v>8246</v>
      </c>
      <c r="C4310" s="4" t="s">
        <v>8247</v>
      </c>
      <c r="D4310" s="6" t="str">
        <f t="shared" si="68"/>
        <v>4055 mgbbe 𭺆</v>
      </c>
    </row>
    <row r="4311" ht="46.5" spans="1:4">
      <c r="A4311" s="4">
        <v>4056</v>
      </c>
      <c r="B4311" s="6" t="s">
        <v>8248</v>
      </c>
      <c r="C4311" s="4" t="s">
        <v>8249</v>
      </c>
      <c r="D4311" s="6" t="str">
        <f t="shared" si="68"/>
        <v>4056 mghnp 𭺇</v>
      </c>
    </row>
    <row r="4312" ht="46.5" spans="1:4">
      <c r="A4312" s="4">
        <v>4057</v>
      </c>
      <c r="B4312" s="6" t="s">
        <v>8250</v>
      </c>
      <c r="C4312" s="4" t="s">
        <v>8251</v>
      </c>
      <c r="D4312" s="6" t="str">
        <f t="shared" si="68"/>
        <v>4057 mgorf 𭺈</v>
      </c>
    </row>
    <row r="4313" ht="46.5" spans="1:4">
      <c r="A4313" s="4">
        <v>4058</v>
      </c>
      <c r="B4313" s="6" t="s">
        <v>8252</v>
      </c>
      <c r="C4313" s="4" t="s">
        <v>8253</v>
      </c>
      <c r="D4313" s="6" t="str">
        <f t="shared" si="68"/>
        <v>4058 mghkg 𭺉</v>
      </c>
    </row>
    <row r="4314" ht="46.5" spans="1:4">
      <c r="A4314" s="4">
        <v>4059</v>
      </c>
      <c r="B4314" s="6" t="s">
        <v>8254</v>
      </c>
      <c r="C4314" s="4" t="s">
        <v>8255</v>
      </c>
      <c r="D4314" s="6" t="str">
        <f t="shared" ref="D4314:D4377" si="69">CONCATENATE(A4314," ",C4314," ",B4314)</f>
        <v>4059 mghne 𭺊</v>
      </c>
    </row>
    <row r="4315" ht="46.5" spans="1:4">
      <c r="A4315" s="4">
        <v>4060</v>
      </c>
      <c r="B4315" s="6" t="s">
        <v>8256</v>
      </c>
      <c r="C4315" s="4" t="s">
        <v>8257</v>
      </c>
      <c r="D4315" s="6" t="str">
        <f t="shared" si="69"/>
        <v>4060 mgjpi 𭺋</v>
      </c>
    </row>
    <row r="4316" ht="46.5" spans="1:4">
      <c r="A4316" s="4">
        <v>4061</v>
      </c>
      <c r="B4316" s="6" t="s">
        <v>8258</v>
      </c>
      <c r="C4316" s="4" t="s">
        <v>8259</v>
      </c>
      <c r="D4316" s="6" t="str">
        <f t="shared" si="69"/>
        <v>4061 mgdez 𭺌</v>
      </c>
    </row>
    <row r="4317" ht="46.5" spans="1:4">
      <c r="A4317" s="4">
        <v>4062</v>
      </c>
      <c r="B4317" s="6" t="s">
        <v>8260</v>
      </c>
      <c r="C4317" s="4" t="s">
        <v>8261</v>
      </c>
      <c r="D4317" s="6" t="str">
        <f t="shared" si="69"/>
        <v>4062 mgwfk 𭺍</v>
      </c>
    </row>
    <row r="4318" ht="46.5" spans="1:4">
      <c r="A4318" s="4">
        <v>4063</v>
      </c>
      <c r="B4318" s="6" t="s">
        <v>8262</v>
      </c>
      <c r="C4318" s="4" t="s">
        <v>8263</v>
      </c>
      <c r="D4318" s="6" t="str">
        <f t="shared" si="69"/>
        <v>4063 mghon 𭺎</v>
      </c>
    </row>
    <row r="4319" ht="46.5" spans="1:4">
      <c r="A4319" s="4">
        <v>4064</v>
      </c>
      <c r="B4319" s="6" t="s">
        <v>8264</v>
      </c>
      <c r="C4319" s="4" t="s">
        <v>8265</v>
      </c>
      <c r="D4319" s="6" t="str">
        <f t="shared" si="69"/>
        <v>4064 mgxbi 𭺏</v>
      </c>
    </row>
    <row r="4320" ht="46.5" spans="1:4">
      <c r="A4320" s="4">
        <v>4065</v>
      </c>
      <c r="B4320" s="6" t="s">
        <v>8266</v>
      </c>
      <c r="C4320" s="4" t="s">
        <v>8267</v>
      </c>
      <c r="D4320" s="6" t="str">
        <f t="shared" si="69"/>
        <v>4065 mgykc 𭺐</v>
      </c>
    </row>
    <row r="4321" ht="46.5" spans="1:4">
      <c r="A4321" s="4">
        <v>4066</v>
      </c>
      <c r="B4321" s="6" t="s">
        <v>8268</v>
      </c>
      <c r="C4321" s="4" t="s">
        <v>8269</v>
      </c>
      <c r="D4321" s="6" t="str">
        <f t="shared" si="69"/>
        <v>4066 mgmzg 𭺑</v>
      </c>
    </row>
    <row r="4322" ht="46.5" spans="1:4">
      <c r="A4322" s="4">
        <v>4067</v>
      </c>
      <c r="B4322" s="6" t="s">
        <v>8270</v>
      </c>
      <c r="C4322" s="4" t="s">
        <v>8271</v>
      </c>
      <c r="D4322" s="6" t="str">
        <f t="shared" si="69"/>
        <v>4067 mgbvd 𭺒</v>
      </c>
    </row>
    <row r="4323" ht="46.5" spans="1:4">
      <c r="A4323" s="4">
        <v>4068</v>
      </c>
      <c r="B4323" s="6" t="s">
        <v>8272</v>
      </c>
      <c r="C4323" s="4" t="s">
        <v>8273</v>
      </c>
      <c r="D4323" s="6" t="str">
        <f t="shared" si="69"/>
        <v>4068 mgiop 𭺓</v>
      </c>
    </row>
    <row r="4324" ht="46.5" spans="1:4">
      <c r="A4324" s="4">
        <v>4069</v>
      </c>
      <c r="B4324" s="6" t="s">
        <v>8274</v>
      </c>
      <c r="C4324" s="8" t="s">
        <v>8275</v>
      </c>
      <c r="D4324" s="6" t="str">
        <f t="shared" si="69"/>
        <v>4069 mgaau 𭺔</v>
      </c>
    </row>
    <row r="4325" ht="46.5" spans="1:4">
      <c r="A4325" s="4">
        <v>4069</v>
      </c>
      <c r="B4325" s="6" t="s">
        <v>8274</v>
      </c>
      <c r="C4325" s="8" t="s">
        <v>8276</v>
      </c>
      <c r="D4325" s="6" t="str">
        <f t="shared" si="69"/>
        <v>4069 mamgu 𭺔</v>
      </c>
    </row>
    <row r="4326" ht="46.5" spans="1:4">
      <c r="A4326" s="4">
        <v>4069</v>
      </c>
      <c r="B4326" s="6" t="s">
        <v>8274</v>
      </c>
      <c r="C4326" s="8" t="s">
        <v>8277</v>
      </c>
      <c r="D4326" s="6" t="str">
        <f t="shared" si="69"/>
        <v>4069 mgauu 𭺔</v>
      </c>
    </row>
    <row r="4327" ht="46.5" spans="1:4">
      <c r="A4327" s="4">
        <v>4070</v>
      </c>
      <c r="B4327" s="6" t="s">
        <v>8278</v>
      </c>
      <c r="C4327" s="13" t="s">
        <v>8279</v>
      </c>
      <c r="D4327" s="6" t="str">
        <f t="shared" si="69"/>
        <v>4070 mgbuu 𭺕</v>
      </c>
    </row>
    <row r="4328" ht="46.5" spans="1:4">
      <c r="A4328" s="4">
        <v>4070</v>
      </c>
      <c r="B4328" s="6" t="s">
        <v>8278</v>
      </c>
      <c r="C4328" s="13" t="s">
        <v>8280</v>
      </c>
      <c r="D4328" s="6" t="str">
        <f t="shared" si="69"/>
        <v>4070 mumgu 𭺕</v>
      </c>
    </row>
    <row r="4329" ht="46.5" spans="1:4">
      <c r="A4329" s="4">
        <v>4071</v>
      </c>
      <c r="B4329" s="6" t="s">
        <v>8281</v>
      </c>
      <c r="C4329" s="4" t="s">
        <v>8282</v>
      </c>
      <c r="D4329" s="6" t="str">
        <f t="shared" si="69"/>
        <v>4071 mgtxe 𭺖</v>
      </c>
    </row>
    <row r="4330" ht="46.5" spans="1:4">
      <c r="A4330" s="4">
        <v>4072</v>
      </c>
      <c r="B4330" s="6" t="s">
        <v>8283</v>
      </c>
      <c r="C4330" s="4" t="s">
        <v>8284</v>
      </c>
      <c r="D4330" s="6" t="str">
        <f t="shared" si="69"/>
        <v>4072 hoau 𭺗</v>
      </c>
    </row>
    <row r="4331" ht="46.5" spans="1:4">
      <c r="A4331" s="4">
        <v>4073</v>
      </c>
      <c r="B4331" s="6" t="s">
        <v>8285</v>
      </c>
      <c r="C4331" s="4" t="s">
        <v>8286</v>
      </c>
      <c r="D4331" s="6" t="str">
        <f t="shared" si="69"/>
        <v>4073 hoike 𭺘</v>
      </c>
    </row>
    <row r="4332" ht="46.5" spans="1:4">
      <c r="A4332" s="4">
        <v>4074</v>
      </c>
      <c r="B4332" s="6" t="s">
        <v>8287</v>
      </c>
      <c r="C4332" s="4" t="s">
        <v>8288</v>
      </c>
      <c r="D4332" s="6" t="str">
        <f t="shared" si="69"/>
        <v>4074 wmhio 𭺙</v>
      </c>
    </row>
    <row r="4333" ht="46.5" spans="1:4">
      <c r="A4333" s="4">
        <v>4075</v>
      </c>
      <c r="B4333" s="6" t="s">
        <v>8289</v>
      </c>
      <c r="C4333" s="4" t="s">
        <v>8290</v>
      </c>
      <c r="D4333" s="6" t="str">
        <f t="shared" si="69"/>
        <v>4075 hoybb 𭺚</v>
      </c>
    </row>
    <row r="4334" ht="46.5" spans="1:4">
      <c r="A4334" s="4">
        <v>4076</v>
      </c>
      <c r="B4334" s="6" t="s">
        <v>8291</v>
      </c>
      <c r="C4334" s="4" t="s">
        <v>8292</v>
      </c>
      <c r="D4334" s="6" t="str">
        <f t="shared" si="69"/>
        <v>4076 mny 𭺛</v>
      </c>
    </row>
    <row r="4335" ht="46.5" spans="1:4">
      <c r="A4335" s="4">
        <v>4077</v>
      </c>
      <c r="B4335" s="6" t="s">
        <v>8293</v>
      </c>
      <c r="C4335" s="8" t="s">
        <v>8294</v>
      </c>
      <c r="D4335" s="6" t="str">
        <f t="shared" si="69"/>
        <v>4077 mknm 𭺜</v>
      </c>
    </row>
    <row r="4336" ht="46.5" spans="1:4">
      <c r="A4336" s="4">
        <v>4078</v>
      </c>
      <c r="B4336" s="6" t="s">
        <v>8295</v>
      </c>
      <c r="C4336" s="4" t="s">
        <v>8296</v>
      </c>
      <c r="D4336" s="6" t="str">
        <f t="shared" si="69"/>
        <v>4078 mnoll 𭺝</v>
      </c>
    </row>
    <row r="4337" ht="46.5" spans="1:4">
      <c r="A4337" s="4">
        <v>4079</v>
      </c>
      <c r="B4337" s="6" t="s">
        <v>8297</v>
      </c>
      <c r="C4337" s="4" t="s">
        <v>8298</v>
      </c>
      <c r="D4337" s="6" t="str">
        <f t="shared" si="69"/>
        <v>4079 mngr 𭺞</v>
      </c>
    </row>
    <row r="4338" ht="46.5" spans="1:4">
      <c r="A4338" s="4">
        <v>4080</v>
      </c>
      <c r="B4338" s="6" t="s">
        <v>8299</v>
      </c>
      <c r="C4338" s="4" t="s">
        <v>8300</v>
      </c>
      <c r="D4338" s="6" t="str">
        <f t="shared" si="69"/>
        <v>4080 mnli 𭺟</v>
      </c>
    </row>
    <row r="4339" ht="46.5" spans="1:4">
      <c r="A4339" s="4">
        <v>4081</v>
      </c>
      <c r="B4339" s="6" t="s">
        <v>8301</v>
      </c>
      <c r="C4339" s="4" t="s">
        <v>8302</v>
      </c>
      <c r="D4339" s="6" t="str">
        <f t="shared" si="69"/>
        <v>4081 numun 𭺠</v>
      </c>
    </row>
    <row r="4340" ht="46.5" spans="1:4">
      <c r="A4340" s="4">
        <v>4082</v>
      </c>
      <c r="B4340" s="6" t="s">
        <v>8303</v>
      </c>
      <c r="C4340" s="4" t="s">
        <v>8304</v>
      </c>
      <c r="D4340" s="6" t="str">
        <f t="shared" si="69"/>
        <v>4082 ykmun 𭺡</v>
      </c>
    </row>
    <row r="4341" ht="46.5" spans="1:4">
      <c r="A4341" s="4">
        <v>4083</v>
      </c>
      <c r="B4341" s="6" t="s">
        <v>8305</v>
      </c>
      <c r="C4341" s="4" t="s">
        <v>8306</v>
      </c>
      <c r="D4341" s="6" t="str">
        <f t="shared" si="69"/>
        <v>4083 mnnib 𭺢</v>
      </c>
    </row>
    <row r="4342" ht="46.5" spans="1:4">
      <c r="A4342" s="4">
        <v>4084</v>
      </c>
      <c r="B4342" s="6" t="s">
        <v>8307</v>
      </c>
      <c r="C4342" s="4" t="s">
        <v>8308</v>
      </c>
      <c r="D4342" s="6" t="str">
        <f t="shared" si="69"/>
        <v>4084 mnyoj 𭺣</v>
      </c>
    </row>
    <row r="4343" ht="46.5" spans="1:4">
      <c r="A4343" s="4">
        <v>4085</v>
      </c>
      <c r="B4343" s="6" t="s">
        <v>8309</v>
      </c>
      <c r="C4343" s="4" t="s">
        <v>8310</v>
      </c>
      <c r="D4343" s="6" t="str">
        <f t="shared" si="69"/>
        <v>4085 utmun 𭺤</v>
      </c>
    </row>
    <row r="4344" ht="46.5" spans="1:4">
      <c r="A4344" s="4">
        <v>4086</v>
      </c>
      <c r="B4344" s="6" t="s">
        <v>8311</v>
      </c>
      <c r="C4344" s="4" t="s">
        <v>8312</v>
      </c>
      <c r="D4344" s="6" t="str">
        <f t="shared" si="69"/>
        <v>4086 mnypo 𭺥</v>
      </c>
    </row>
    <row r="4345" ht="46.5" spans="1:4">
      <c r="A4345" s="4">
        <v>4087</v>
      </c>
      <c r="B4345" s="6" t="s">
        <v>8313</v>
      </c>
      <c r="C4345" s="4" t="s">
        <v>8314</v>
      </c>
      <c r="D4345" s="6" t="str">
        <f t="shared" si="69"/>
        <v>4087 ylmun 𭺦</v>
      </c>
    </row>
    <row r="4346" ht="46.5" spans="1:4">
      <c r="A4346" s="4">
        <v>4088</v>
      </c>
      <c r="B4346" s="6" t="s">
        <v>8315</v>
      </c>
      <c r="C4346" s="4" t="s">
        <v>8316</v>
      </c>
      <c r="D4346" s="6" t="str">
        <f t="shared" si="69"/>
        <v>4088 tvmun 𭺧</v>
      </c>
    </row>
    <row r="4347" ht="46.5" spans="1:4">
      <c r="A4347" s="4">
        <v>4089</v>
      </c>
      <c r="B4347" s="6" t="s">
        <v>8317</v>
      </c>
      <c r="C4347" s="4" t="s">
        <v>8318</v>
      </c>
      <c r="D4347" s="6" t="str">
        <f t="shared" si="69"/>
        <v>4089 namun 𭺨</v>
      </c>
    </row>
    <row r="4348" ht="46.5" spans="1:4">
      <c r="A4348" s="4">
        <v>4090</v>
      </c>
      <c r="B4348" s="6" t="s">
        <v>8319</v>
      </c>
      <c r="C4348" s="4" t="s">
        <v>8320</v>
      </c>
      <c r="D4348" s="6" t="str">
        <f t="shared" si="69"/>
        <v>4090 bvmun 𭺩</v>
      </c>
    </row>
    <row r="4349" ht="46.5" spans="1:4">
      <c r="A4349" s="4">
        <v>4091</v>
      </c>
      <c r="B4349" s="6" t="s">
        <v>8321</v>
      </c>
      <c r="C4349" s="8" t="s">
        <v>25</v>
      </c>
      <c r="D4349" s="6" t="str">
        <f t="shared" si="69"/>
        <v>4091 ms 𭺪</v>
      </c>
    </row>
    <row r="4350" ht="46.5" spans="1:4">
      <c r="A4350" s="4">
        <v>4091</v>
      </c>
      <c r="B4350" s="6" t="s">
        <v>8321</v>
      </c>
      <c r="C4350" s="8" t="s">
        <v>8322</v>
      </c>
      <c r="D4350" s="6" t="str">
        <f t="shared" si="69"/>
        <v>4091 sl 𭺪</v>
      </c>
    </row>
    <row r="4351" ht="46.5" spans="1:4">
      <c r="A4351" s="4">
        <v>4092</v>
      </c>
      <c r="B4351" s="6" t="s">
        <v>8323</v>
      </c>
      <c r="C4351" s="4" t="s">
        <v>4902</v>
      </c>
      <c r="D4351" s="6" t="str">
        <f t="shared" si="69"/>
        <v>4092 jp 𭺫</v>
      </c>
    </row>
    <row r="4352" ht="46.5" spans="1:4">
      <c r="A4352" s="4">
        <v>4093</v>
      </c>
      <c r="B4352" s="6" t="s">
        <v>8324</v>
      </c>
      <c r="C4352" s="4" t="s">
        <v>8325</v>
      </c>
      <c r="D4352" s="6" t="str">
        <f t="shared" si="69"/>
        <v>4093 tmpa 𭺬</v>
      </c>
    </row>
    <row r="4353" ht="46.5" spans="1:4">
      <c r="A4353" s="4">
        <v>4094</v>
      </c>
      <c r="B4353" s="6" t="s">
        <v>8326</v>
      </c>
      <c r="C4353" s="4" t="s">
        <v>8327</v>
      </c>
      <c r="D4353" s="6" t="str">
        <f t="shared" si="69"/>
        <v>4094 tmbtq 𭺭</v>
      </c>
    </row>
    <row r="4354" ht="46.5" spans="1:4">
      <c r="A4354" s="4">
        <v>4095</v>
      </c>
      <c r="B4354" s="6" t="s">
        <v>8328</v>
      </c>
      <c r="C4354" s="4" t="s">
        <v>8329</v>
      </c>
      <c r="D4354" s="6" t="str">
        <f t="shared" si="69"/>
        <v>4095 fbrvm 𭺮</v>
      </c>
    </row>
    <row r="4355" ht="46.5" spans="1:4">
      <c r="A4355" s="4">
        <v>4096</v>
      </c>
      <c r="B4355" s="6" t="s">
        <v>8330</v>
      </c>
      <c r="C4355" s="4" t="s">
        <v>8331</v>
      </c>
      <c r="D4355" s="6" t="str">
        <f t="shared" si="69"/>
        <v>4096 tmyzn 𭺯</v>
      </c>
    </row>
    <row r="4356" ht="46.5" spans="1:4">
      <c r="A4356" s="4">
        <v>4097</v>
      </c>
      <c r="B4356" s="6" t="s">
        <v>8332</v>
      </c>
      <c r="C4356" s="4" t="s">
        <v>8333</v>
      </c>
      <c r="D4356" s="6" t="str">
        <f t="shared" si="69"/>
        <v>4097 hetm 𭺰</v>
      </c>
    </row>
    <row r="4357" ht="46.5" spans="1:4">
      <c r="A4357" s="4">
        <v>4098</v>
      </c>
      <c r="B4357" s="6" t="s">
        <v>8334</v>
      </c>
      <c r="C4357" s="4" t="s">
        <v>8335</v>
      </c>
      <c r="D4357" s="6" t="str">
        <f t="shared" si="69"/>
        <v>4098 uhqm 𭺱</v>
      </c>
    </row>
    <row r="4358" ht="46.5" spans="1:4">
      <c r="A4358" s="4">
        <v>4099</v>
      </c>
      <c r="B4358" s="6" t="s">
        <v>8336</v>
      </c>
      <c r="C4358" s="4" t="s">
        <v>8337</v>
      </c>
      <c r="D4358" s="6" t="str">
        <f t="shared" si="69"/>
        <v>4099 rhqm 𭺲</v>
      </c>
    </row>
    <row r="4359" ht="46.5" spans="1:4">
      <c r="A4359" s="4">
        <v>4100</v>
      </c>
      <c r="B4359" s="6" t="s">
        <v>8338</v>
      </c>
      <c r="C4359" s="4" t="s">
        <v>8339</v>
      </c>
      <c r="D4359" s="6" t="str">
        <f t="shared" si="69"/>
        <v>4100 hmknk 𭺳</v>
      </c>
    </row>
    <row r="4360" ht="46.5" spans="1:4">
      <c r="A4360" s="4">
        <v>4100</v>
      </c>
      <c r="B4360" s="6" t="s">
        <v>8338</v>
      </c>
      <c r="C4360" s="4" t="s">
        <v>8340</v>
      </c>
      <c r="D4360" s="6" t="str">
        <f t="shared" si="69"/>
        <v>4100 hmkni 𭺳</v>
      </c>
    </row>
    <row r="4361" ht="46.5" spans="1:4">
      <c r="A4361" s="4">
        <v>4101</v>
      </c>
      <c r="B4361" s="6" t="s">
        <v>8341</v>
      </c>
      <c r="C4361" s="4" t="s">
        <v>8342</v>
      </c>
      <c r="D4361" s="6" t="str">
        <f t="shared" si="69"/>
        <v>4101 hmyt 𭺴</v>
      </c>
    </row>
    <row r="4362" ht="46.5" spans="1:4">
      <c r="A4362" s="4">
        <v>4102</v>
      </c>
      <c r="B4362" s="6" t="s">
        <v>8343</v>
      </c>
      <c r="C4362" s="4" t="s">
        <v>8344</v>
      </c>
      <c r="D4362" s="6" t="str">
        <f t="shared" si="69"/>
        <v>4102 hmmlk 𭺵</v>
      </c>
    </row>
    <row r="4363" ht="46.5" spans="1:4">
      <c r="A4363" s="4">
        <v>4103</v>
      </c>
      <c r="B4363" s="6" t="s">
        <v>8345</v>
      </c>
      <c r="C4363" s="4" t="s">
        <v>8346</v>
      </c>
      <c r="D4363" s="6" t="str">
        <f t="shared" si="69"/>
        <v>4103 tvhqm 𭺶</v>
      </c>
    </row>
    <row r="4364" ht="46.5" spans="1:4">
      <c r="A4364" s="4">
        <v>4104</v>
      </c>
      <c r="B4364" s="6" t="s">
        <v>8347</v>
      </c>
      <c r="C4364" s="4" t="s">
        <v>8348</v>
      </c>
      <c r="D4364" s="6" t="str">
        <f t="shared" si="69"/>
        <v>4104 hmoro 𭺷</v>
      </c>
    </row>
    <row r="4365" ht="46.5" spans="1:4">
      <c r="A4365" s="4">
        <v>4105</v>
      </c>
      <c r="B4365" s="6" t="s">
        <v>8349</v>
      </c>
      <c r="C4365" s="4" t="s">
        <v>8350</v>
      </c>
      <c r="D4365" s="6" t="str">
        <f t="shared" si="69"/>
        <v>4105 sbq 𭺸</v>
      </c>
    </row>
    <row r="4366" ht="46.5" spans="1:4">
      <c r="A4366" s="4">
        <v>4106</v>
      </c>
      <c r="B4366" s="6" t="s">
        <v>8351</v>
      </c>
      <c r="C4366" s="4" t="s">
        <v>8352</v>
      </c>
      <c r="D4366" s="6" t="str">
        <f t="shared" si="69"/>
        <v>4106 nibh 𭺹</v>
      </c>
    </row>
    <row r="4367" ht="46.5" spans="1:4">
      <c r="A4367" s="4">
        <v>4107</v>
      </c>
      <c r="B4367" s="6" t="s">
        <v>8353</v>
      </c>
      <c r="C4367" s="8" t="s">
        <v>8354</v>
      </c>
      <c r="D4367" s="6" t="str">
        <f t="shared" si="69"/>
        <v>4107 tzbq 𭺺</v>
      </c>
    </row>
    <row r="4368" ht="46.5" spans="1:4">
      <c r="A4368" s="4">
        <v>4108</v>
      </c>
      <c r="B4368" s="6" t="s">
        <v>8355</v>
      </c>
      <c r="C4368" s="4" t="s">
        <v>8356</v>
      </c>
      <c r="D4368" s="6" t="str">
        <f t="shared" si="69"/>
        <v>4108 nbkd 𭺻</v>
      </c>
    </row>
    <row r="4369" ht="46.5" spans="1:4">
      <c r="A4369" s="4">
        <v>4109</v>
      </c>
      <c r="B4369" s="6" t="s">
        <v>8357</v>
      </c>
      <c r="C4369" s="4" t="s">
        <v>8358</v>
      </c>
      <c r="D4369" s="6" t="str">
        <f t="shared" si="69"/>
        <v>4109 ibibi 𭺼</v>
      </c>
    </row>
    <row r="4370" ht="46.5" spans="1:4">
      <c r="A4370" s="4">
        <v>4110</v>
      </c>
      <c r="B4370" s="6" t="s">
        <v>8359</v>
      </c>
      <c r="C4370" s="8" t="s">
        <v>8360</v>
      </c>
      <c r="D4370" s="6" t="str">
        <f t="shared" si="69"/>
        <v>4110 lwnh 𭺽</v>
      </c>
    </row>
    <row r="4371" ht="46.5" spans="1:4">
      <c r="A4371" s="4">
        <v>4111</v>
      </c>
      <c r="B4371" s="6" t="s">
        <v>8361</v>
      </c>
      <c r="C4371" s="8" t="s">
        <v>8362</v>
      </c>
      <c r="D4371" s="6" t="str">
        <f t="shared" si="69"/>
        <v>4111 wtj 𭺾</v>
      </c>
    </row>
    <row r="4372" ht="46.5" spans="1:4">
      <c r="A4372" s="4">
        <v>4111</v>
      </c>
      <c r="B4372" s="6" t="s">
        <v>8361</v>
      </c>
      <c r="C4372" s="8" t="s">
        <v>8363</v>
      </c>
      <c r="D4372" s="6" t="str">
        <f t="shared" si="69"/>
        <v>4111 wjt 𭺾</v>
      </c>
    </row>
    <row r="4373" ht="46.5" spans="1:4">
      <c r="A4373" s="4">
        <v>4112</v>
      </c>
      <c r="B4373" s="6" t="s">
        <v>8364</v>
      </c>
      <c r="C4373" s="4" t="s">
        <v>8365</v>
      </c>
      <c r="D4373" s="6" t="str">
        <f t="shared" si="69"/>
        <v>4112 wke 𭺿</v>
      </c>
    </row>
    <row r="4374" ht="46.5" spans="1:4">
      <c r="A4374" s="4">
        <v>4113</v>
      </c>
      <c r="B4374" s="6" t="s">
        <v>8366</v>
      </c>
      <c r="C4374" s="4" t="s">
        <v>8367</v>
      </c>
      <c r="D4374" s="6" t="str">
        <f t="shared" si="69"/>
        <v>4113 wi 𭻀</v>
      </c>
    </row>
    <row r="4375" ht="46.5" spans="1:4">
      <c r="A4375" s="4">
        <v>4114</v>
      </c>
      <c r="B4375" s="6" t="s">
        <v>8368</v>
      </c>
      <c r="C4375" s="4" t="s">
        <v>8369</v>
      </c>
      <c r="D4375" s="6" t="str">
        <f t="shared" si="69"/>
        <v>4114 wje 𭻁</v>
      </c>
    </row>
    <row r="4376" ht="46.5" spans="1:4">
      <c r="A4376" s="4">
        <v>4115</v>
      </c>
      <c r="B4376" s="6" t="s">
        <v>8370</v>
      </c>
      <c r="C4376" s="4" t="s">
        <v>8371</v>
      </c>
      <c r="D4376" s="6" t="str">
        <f t="shared" si="69"/>
        <v>4115 fhw 𭻂</v>
      </c>
    </row>
    <row r="4377" ht="46.5" spans="1:4">
      <c r="A4377" s="4">
        <v>4116</v>
      </c>
      <c r="B4377" s="6" t="s">
        <v>8372</v>
      </c>
      <c r="C4377" s="4" t="s">
        <v>8373</v>
      </c>
      <c r="D4377" s="6" t="str">
        <f t="shared" si="69"/>
        <v>4116 wcsh 𭻃</v>
      </c>
    </row>
    <row r="4378" ht="46.5" spans="1:4">
      <c r="A4378" s="4">
        <v>4117</v>
      </c>
      <c r="B4378" s="6" t="s">
        <v>8374</v>
      </c>
      <c r="C4378" s="4" t="s">
        <v>8375</v>
      </c>
      <c r="D4378" s="6" t="str">
        <f t="shared" ref="D4378:D4441" si="70">CONCATENATE(A4378," ",C4378," ",B4378)</f>
        <v>4117 lllbu 𭻄</v>
      </c>
    </row>
    <row r="4379" ht="46.5" spans="1:4">
      <c r="A4379" s="4">
        <v>4118</v>
      </c>
      <c r="B4379" s="6" t="s">
        <v>8376</v>
      </c>
      <c r="C4379" s="4" t="s">
        <v>8377</v>
      </c>
      <c r="D4379" s="6" t="str">
        <f t="shared" si="70"/>
        <v>4118 we 𭻅</v>
      </c>
    </row>
    <row r="4380" ht="46.5" spans="1:4">
      <c r="A4380" s="4">
        <v>4119</v>
      </c>
      <c r="B4380" s="6" t="s">
        <v>8378</v>
      </c>
      <c r="C4380" s="4" t="s">
        <v>8379</v>
      </c>
      <c r="D4380" s="6" t="str">
        <f t="shared" si="70"/>
        <v>4119 wau 𭻆</v>
      </c>
    </row>
    <row r="4381" ht="46.5" spans="1:4">
      <c r="A4381" s="4">
        <v>4120</v>
      </c>
      <c r="B4381" s="6" t="s">
        <v>8380</v>
      </c>
      <c r="C4381" s="4" t="s">
        <v>8381</v>
      </c>
      <c r="D4381" s="6" t="str">
        <f t="shared" si="70"/>
        <v>4120 wjr 𭻇</v>
      </c>
    </row>
    <row r="4382" ht="46.5" spans="1:4">
      <c r="A4382" s="4">
        <v>4121</v>
      </c>
      <c r="B4382" s="6" t="s">
        <v>8382</v>
      </c>
      <c r="C4382" s="4" t="s">
        <v>8383</v>
      </c>
      <c r="D4382" s="6" t="str">
        <f t="shared" si="70"/>
        <v>4121 giwl 𭻈</v>
      </c>
    </row>
    <row r="4383" ht="46.5" spans="1:4">
      <c r="A4383" s="4">
        <v>4122</v>
      </c>
      <c r="B4383" s="6" t="s">
        <v>8384</v>
      </c>
      <c r="C4383" s="4" t="s">
        <v>8385</v>
      </c>
      <c r="D4383" s="6" t="str">
        <f t="shared" si="70"/>
        <v>4122 orw 𭻉</v>
      </c>
    </row>
    <row r="4384" ht="46.5" spans="1:4">
      <c r="A4384" s="4">
        <v>4123</v>
      </c>
      <c r="B4384" s="6" t="s">
        <v>8386</v>
      </c>
      <c r="C4384" s="8" t="s">
        <v>8387</v>
      </c>
      <c r="D4384" s="6" t="str">
        <f t="shared" si="70"/>
        <v>4123 whso 𭻊</v>
      </c>
    </row>
    <row r="4385" ht="46.5" spans="1:4">
      <c r="A4385" s="4">
        <v>4124</v>
      </c>
      <c r="B4385" s="6" t="s">
        <v>8388</v>
      </c>
      <c r="C4385" s="4" t="s">
        <v>8389</v>
      </c>
      <c r="D4385" s="6" t="str">
        <f t="shared" si="70"/>
        <v>4124 smlwh 𭻋</v>
      </c>
    </row>
    <row r="4386" ht="46.5" spans="1:4">
      <c r="A4386" s="4">
        <v>4125</v>
      </c>
      <c r="B4386" s="6" t="s">
        <v>8390</v>
      </c>
      <c r="C4386" s="4" t="s">
        <v>8391</v>
      </c>
      <c r="D4386" s="6" t="str">
        <f t="shared" si="70"/>
        <v>4125 mww 𭻌</v>
      </c>
    </row>
    <row r="4387" ht="46.5" spans="1:4">
      <c r="A4387" s="4">
        <v>4126</v>
      </c>
      <c r="B4387" s="6" t="s">
        <v>8392</v>
      </c>
      <c r="C4387" s="4" t="s">
        <v>8393</v>
      </c>
      <c r="D4387" s="6" t="str">
        <f t="shared" si="70"/>
        <v>4126 mlw 𭻍</v>
      </c>
    </row>
    <row r="4388" ht="46.5" spans="1:4">
      <c r="A4388" s="4">
        <v>4127</v>
      </c>
      <c r="B4388" s="6" t="s">
        <v>8394</v>
      </c>
      <c r="C4388" s="4" t="s">
        <v>8395</v>
      </c>
      <c r="D4388" s="6" t="str">
        <f t="shared" si="70"/>
        <v>4127 wlmnn 𭻎</v>
      </c>
    </row>
    <row r="4389" ht="46.5" spans="1:4">
      <c r="A4389" s="4">
        <v>4128</v>
      </c>
      <c r="B4389" s="6" t="s">
        <v>8396</v>
      </c>
      <c r="C4389" s="4" t="s">
        <v>8397</v>
      </c>
      <c r="D4389" s="6" t="str">
        <f t="shared" si="70"/>
        <v>4128 mnpw 𭻏</v>
      </c>
    </row>
    <row r="4390" ht="46.5" spans="1:4">
      <c r="A4390" s="4">
        <v>4129</v>
      </c>
      <c r="B4390" s="6" t="s">
        <v>8398</v>
      </c>
      <c r="C4390" s="4" t="s">
        <v>8399</v>
      </c>
      <c r="D4390" s="6" t="str">
        <f t="shared" si="70"/>
        <v>4129 wnhd 𭻐</v>
      </c>
    </row>
    <row r="4391" ht="46.5" spans="1:4">
      <c r="A4391" s="4">
        <v>4130</v>
      </c>
      <c r="B4391" s="6" t="s">
        <v>8400</v>
      </c>
      <c r="C4391" s="4" t="s">
        <v>8401</v>
      </c>
      <c r="D4391" s="6" t="str">
        <f t="shared" si="70"/>
        <v>4130 mmew 𭻑</v>
      </c>
    </row>
    <row r="4392" ht="46.5" spans="1:4">
      <c r="A4392" s="4">
        <v>4131</v>
      </c>
      <c r="B4392" s="6" t="s">
        <v>8402</v>
      </c>
      <c r="C4392" s="4" t="s">
        <v>8403</v>
      </c>
      <c r="D4392" s="6" t="str">
        <f t="shared" si="70"/>
        <v>4131 wike 𭻒</v>
      </c>
    </row>
    <row r="4393" ht="46.5" spans="1:4">
      <c r="A4393" s="4">
        <v>4132</v>
      </c>
      <c r="B4393" s="6" t="s">
        <v>8404</v>
      </c>
      <c r="C4393" s="4" t="s">
        <v>8405</v>
      </c>
      <c r="D4393" s="6" t="str">
        <f t="shared" si="70"/>
        <v>4132 avw 𭻓</v>
      </c>
    </row>
    <row r="4394" ht="46.5" spans="1:4">
      <c r="A4394" s="4">
        <v>4133</v>
      </c>
      <c r="B4394" s="6" t="s">
        <v>8406</v>
      </c>
      <c r="C4394" s="4" t="s">
        <v>8407</v>
      </c>
      <c r="D4394" s="6" t="str">
        <f t="shared" si="70"/>
        <v>4133 wdt 𭻔</v>
      </c>
    </row>
    <row r="4395" ht="46.5" spans="1:4">
      <c r="A4395" s="4">
        <v>4134</v>
      </c>
      <c r="B4395" s="6" t="s">
        <v>8408</v>
      </c>
      <c r="C4395" s="4" t="s">
        <v>8409</v>
      </c>
      <c r="D4395" s="6" t="str">
        <f t="shared" si="70"/>
        <v>4134 wwg 𭻕</v>
      </c>
    </row>
    <row r="4396" ht="46.5" spans="1:4">
      <c r="A4396" s="4">
        <v>4135</v>
      </c>
      <c r="B4396" s="6" t="s">
        <v>8410</v>
      </c>
      <c r="C4396" s="4" t="s">
        <v>8411</v>
      </c>
      <c r="D4396" s="6" t="str">
        <f t="shared" si="70"/>
        <v>4135 whvf 𭻖</v>
      </c>
    </row>
    <row r="4397" ht="46.5" spans="1:4">
      <c r="A4397" s="4">
        <v>4136</v>
      </c>
      <c r="B4397" s="6" t="s">
        <v>8412</v>
      </c>
      <c r="C4397" s="4" t="s">
        <v>8413</v>
      </c>
      <c r="D4397" s="6" t="str">
        <f t="shared" si="70"/>
        <v>4136 wcor 𭻗</v>
      </c>
    </row>
    <row r="4398" ht="46.5" spans="1:4">
      <c r="A4398" s="4">
        <v>4137</v>
      </c>
      <c r="B4398" s="6" t="s">
        <v>8414</v>
      </c>
      <c r="C4398" s="4" t="s">
        <v>8415</v>
      </c>
      <c r="D4398" s="6" t="str">
        <f t="shared" si="70"/>
        <v>4137 wcnh 𭻘</v>
      </c>
    </row>
    <row r="4399" ht="46.5" spans="1:4">
      <c r="A4399" s="4">
        <v>4138</v>
      </c>
      <c r="B4399" s="6" t="s">
        <v>8416</v>
      </c>
      <c r="C4399" s="4" t="s">
        <v>8417</v>
      </c>
      <c r="D4399" s="6" t="str">
        <f t="shared" si="70"/>
        <v>4138 ygwks 𭻙</v>
      </c>
    </row>
    <row r="4400" ht="46.5" spans="1:4">
      <c r="A4400" s="4">
        <v>4139</v>
      </c>
      <c r="B4400" s="6" t="s">
        <v>8418</v>
      </c>
      <c r="C4400" s="4" t="s">
        <v>8419</v>
      </c>
      <c r="D4400" s="6" t="str">
        <f t="shared" si="70"/>
        <v>4139 wspru 𭻚</v>
      </c>
    </row>
    <row r="4401" ht="46.5" spans="1:4">
      <c r="A4401" s="4">
        <v>4140</v>
      </c>
      <c r="B4401" s="6" t="s">
        <v>8420</v>
      </c>
      <c r="C4401" s="4" t="s">
        <v>8421</v>
      </c>
      <c r="D4401" s="6" t="str">
        <f t="shared" si="70"/>
        <v>4140 qmwl 𭻛</v>
      </c>
    </row>
    <row r="4402" ht="46.5" spans="1:4">
      <c r="A4402" s="4">
        <v>4141</v>
      </c>
      <c r="B4402" s="6" t="s">
        <v>8422</v>
      </c>
      <c r="C4402" s="4" t="s">
        <v>8423</v>
      </c>
      <c r="D4402" s="6" t="str">
        <f t="shared" si="70"/>
        <v>4141 wdd 𭻜</v>
      </c>
    </row>
    <row r="4403" ht="46.5" spans="1:4">
      <c r="A4403" s="4">
        <v>4142</v>
      </c>
      <c r="B4403" s="6" t="s">
        <v>8424</v>
      </c>
      <c r="C4403" s="4" t="s">
        <v>8425</v>
      </c>
      <c r="D4403" s="6" t="str">
        <f t="shared" si="70"/>
        <v>4142 wlab 𭻝</v>
      </c>
    </row>
    <row r="4404" ht="46.5" spans="1:4">
      <c r="A4404" s="4">
        <v>4143</v>
      </c>
      <c r="B4404" s="6" t="s">
        <v>8426</v>
      </c>
      <c r="C4404" s="4" t="s">
        <v>8427</v>
      </c>
      <c r="D4404" s="6" t="str">
        <f t="shared" si="70"/>
        <v>4143 wff 𭻞</v>
      </c>
    </row>
    <row r="4405" ht="46.5" spans="1:4">
      <c r="A4405" s="4">
        <v>4144</v>
      </c>
      <c r="B4405" s="6" t="s">
        <v>8428</v>
      </c>
      <c r="C4405" s="4" t="s">
        <v>8429</v>
      </c>
      <c r="D4405" s="6" t="str">
        <f t="shared" si="70"/>
        <v>4144 wsklg 𭻟</v>
      </c>
    </row>
    <row r="4406" ht="46.5" spans="1:4">
      <c r="A4406" s="4">
        <v>4145</v>
      </c>
      <c r="B4406" s="6" t="s">
        <v>8430</v>
      </c>
      <c r="C4406" s="4" t="s">
        <v>8431</v>
      </c>
      <c r="D4406" s="6" t="str">
        <f t="shared" si="70"/>
        <v>4145 wjpd 𭻠</v>
      </c>
    </row>
    <row r="4407" ht="46.5" spans="1:4">
      <c r="A4407" s="4">
        <v>4146</v>
      </c>
      <c r="B4407" s="6" t="s">
        <v>8432</v>
      </c>
      <c r="C4407" s="4" t="s">
        <v>8433</v>
      </c>
      <c r="D4407" s="6" t="str">
        <f t="shared" si="70"/>
        <v>4146 wlhg 𭻡</v>
      </c>
    </row>
    <row r="4408" ht="46.5" spans="1:4">
      <c r="A4408" s="4">
        <v>4146</v>
      </c>
      <c r="B4408" s="6" t="s">
        <v>8432</v>
      </c>
      <c r="C4408" s="4" t="s">
        <v>8434</v>
      </c>
      <c r="D4408" s="6" t="str">
        <f t="shared" si="70"/>
        <v>4146 wlmg 𭻡</v>
      </c>
    </row>
    <row r="4409" ht="46.5" spans="1:4">
      <c r="A4409" s="4">
        <v>4147</v>
      </c>
      <c r="B4409" s="6" t="s">
        <v>8435</v>
      </c>
      <c r="C4409" s="4" t="s">
        <v>8436</v>
      </c>
      <c r="D4409" s="6" t="str">
        <f t="shared" si="70"/>
        <v>4147 mwsmr 𭻢</v>
      </c>
    </row>
    <row r="4410" ht="46.5" spans="1:4">
      <c r="A4410" s="4">
        <v>4148</v>
      </c>
      <c r="B4410" s="6" t="s">
        <v>8437</v>
      </c>
      <c r="C4410" s="4" t="s">
        <v>8438</v>
      </c>
      <c r="D4410" s="6" t="str">
        <f t="shared" si="70"/>
        <v>4148 hwy 𭻣</v>
      </c>
    </row>
    <row r="4411" ht="46.5" spans="1:4">
      <c r="A4411" s="4">
        <v>4149</v>
      </c>
      <c r="B4411" s="6" t="s">
        <v>8439</v>
      </c>
      <c r="C4411" s="4" t="s">
        <v>8440</v>
      </c>
      <c r="D4411" s="6" t="str">
        <f t="shared" si="70"/>
        <v>4149 wssql 𭻤</v>
      </c>
    </row>
    <row r="4412" ht="46.5" spans="1:4">
      <c r="A4412" s="4">
        <v>4150</v>
      </c>
      <c r="B4412" s="6" t="s">
        <v>8441</v>
      </c>
      <c r="C4412" s="4" t="s">
        <v>8442</v>
      </c>
      <c r="D4412" s="6" t="str">
        <f t="shared" si="70"/>
        <v>4150 wtcp 𭻥</v>
      </c>
    </row>
    <row r="4413" ht="46.5" spans="1:4">
      <c r="A4413" s="4">
        <v>4151</v>
      </c>
      <c r="B4413" s="6" t="s">
        <v>8443</v>
      </c>
      <c r="C4413" s="4" t="s">
        <v>8444</v>
      </c>
      <c r="D4413" s="6" t="str">
        <f t="shared" si="70"/>
        <v>4151 rwpp 𭻦</v>
      </c>
    </row>
    <row r="4414" ht="46.5" spans="1:4">
      <c r="A4414" s="4">
        <v>4152</v>
      </c>
      <c r="B4414" s="6" t="s">
        <v>8445</v>
      </c>
      <c r="C4414" s="4" t="s">
        <v>8446</v>
      </c>
      <c r="D4414" s="6" t="str">
        <f t="shared" si="70"/>
        <v>4152 mwijb 𭻧</v>
      </c>
    </row>
    <row r="4415" ht="46.5" spans="1:4">
      <c r="A4415" s="4">
        <v>4153</v>
      </c>
      <c r="B4415" s="6" t="s">
        <v>8447</v>
      </c>
      <c r="C4415" s="4" t="s">
        <v>8448</v>
      </c>
      <c r="D4415" s="6" t="str">
        <f t="shared" si="70"/>
        <v>4153 mwmf 𭻨</v>
      </c>
    </row>
    <row r="4416" ht="46.5" spans="1:4">
      <c r="A4416" s="4">
        <v>4154</v>
      </c>
      <c r="B4416" s="6" t="s">
        <v>8449</v>
      </c>
      <c r="C4416" s="4" t="s">
        <v>8450</v>
      </c>
      <c r="D4416" s="6" t="str">
        <f t="shared" si="70"/>
        <v>4154 mwfm 𭻩</v>
      </c>
    </row>
    <row r="4417" ht="46.5" spans="1:4">
      <c r="A4417" s="4">
        <v>4155</v>
      </c>
      <c r="B4417" s="6" t="s">
        <v>8451</v>
      </c>
      <c r="C4417" s="4" t="s">
        <v>8452</v>
      </c>
      <c r="D4417" s="6" t="str">
        <f t="shared" si="70"/>
        <v>4155 wqpr 𭻪</v>
      </c>
    </row>
    <row r="4418" ht="46.5" spans="1:4">
      <c r="A4418" s="4">
        <v>4156</v>
      </c>
      <c r="B4418" s="6" t="s">
        <v>8453</v>
      </c>
      <c r="C4418" s="4" t="s">
        <v>8454</v>
      </c>
      <c r="D4418" s="6" t="str">
        <f t="shared" si="70"/>
        <v>4156 hwme 𭻫</v>
      </c>
    </row>
    <row r="4419" ht="46.5" spans="1:4">
      <c r="A4419" s="4">
        <v>4156</v>
      </c>
      <c r="B4419" s="6" t="s">
        <v>8453</v>
      </c>
      <c r="C4419" s="4" t="s">
        <v>8455</v>
      </c>
      <c r="D4419" s="6" t="str">
        <f t="shared" si="70"/>
        <v>4156 hwhe 𭻫</v>
      </c>
    </row>
    <row r="4420" ht="46.5" spans="1:4">
      <c r="A4420" s="4">
        <v>4157</v>
      </c>
      <c r="B4420" s="6" t="s">
        <v>8456</v>
      </c>
      <c r="C4420" s="4" t="s">
        <v>8457</v>
      </c>
      <c r="D4420" s="6" t="str">
        <f t="shared" si="70"/>
        <v>4157 hwnhe 𭻬</v>
      </c>
    </row>
    <row r="4421" ht="46.5" spans="1:4">
      <c r="A4421" s="4">
        <v>4158</v>
      </c>
      <c r="B4421" s="6" t="s">
        <v>8458</v>
      </c>
      <c r="C4421" s="4" t="s">
        <v>8459</v>
      </c>
      <c r="D4421" s="6" t="str">
        <f t="shared" si="70"/>
        <v>4158 lew 𭻭</v>
      </c>
    </row>
    <row r="4422" ht="46.5" spans="1:4">
      <c r="A4422" s="4">
        <v>4159</v>
      </c>
      <c r="B4422" s="6" t="s">
        <v>8460</v>
      </c>
      <c r="C4422" s="4" t="s">
        <v>8461</v>
      </c>
      <c r="D4422" s="6" t="str">
        <f t="shared" si="70"/>
        <v>4159 wsjir 𭻮</v>
      </c>
    </row>
    <row r="4423" ht="46.5" spans="1:4">
      <c r="A4423" s="4">
        <v>4160</v>
      </c>
      <c r="B4423" s="6" t="s">
        <v>8462</v>
      </c>
      <c r="C4423" s="4" t="s">
        <v>8463</v>
      </c>
      <c r="D4423" s="6" t="str">
        <f t="shared" si="70"/>
        <v>4160 owmf 𭻯</v>
      </c>
    </row>
    <row r="4424" ht="46.5" spans="1:4">
      <c r="A4424" s="4">
        <v>4161</v>
      </c>
      <c r="B4424" s="6" t="s">
        <v>8464</v>
      </c>
      <c r="C4424" s="4" t="s">
        <v>8465</v>
      </c>
      <c r="D4424" s="6" t="str">
        <f t="shared" si="70"/>
        <v>4161 woom 𭻰</v>
      </c>
    </row>
    <row r="4425" ht="46.5" spans="1:4">
      <c r="A4425" s="4">
        <v>4162</v>
      </c>
      <c r="B4425" s="6" t="s">
        <v>8466</v>
      </c>
      <c r="C4425" s="4" t="s">
        <v>8467</v>
      </c>
      <c r="D4425" s="6" t="str">
        <f t="shared" si="70"/>
        <v>4162 whfw 𭻱</v>
      </c>
    </row>
    <row r="4426" ht="46.5" spans="1:4">
      <c r="A4426" s="4">
        <v>4163</v>
      </c>
      <c r="B4426" s="6" t="s">
        <v>8468</v>
      </c>
      <c r="C4426" s="4" t="s">
        <v>8469</v>
      </c>
      <c r="D4426" s="6" t="str">
        <f t="shared" si="70"/>
        <v>4163 wpsjl 𭻲</v>
      </c>
    </row>
    <row r="4427" ht="46.5" spans="1:4">
      <c r="A4427" s="4">
        <v>4164</v>
      </c>
      <c r="B4427" s="6" t="s">
        <v>8470</v>
      </c>
      <c r="C4427" s="4" t="s">
        <v>8471</v>
      </c>
      <c r="D4427" s="6" t="str">
        <f t="shared" si="70"/>
        <v>4164 wtgi 𭻳</v>
      </c>
    </row>
    <row r="4428" ht="46.5" spans="1:4">
      <c r="A4428" s="4">
        <v>4165</v>
      </c>
      <c r="B4428" s="6" t="s">
        <v>8472</v>
      </c>
      <c r="C4428" s="4" t="s">
        <v>8473</v>
      </c>
      <c r="D4428" s="6" t="str">
        <f t="shared" si="70"/>
        <v>4165 mwff 𭻴</v>
      </c>
    </row>
    <row r="4429" ht="46.5" spans="1:4">
      <c r="A4429" s="4">
        <v>4166</v>
      </c>
      <c r="B4429" s="6" t="s">
        <v>8474</v>
      </c>
      <c r="C4429" s="4" t="s">
        <v>8475</v>
      </c>
      <c r="D4429" s="6" t="str">
        <f t="shared" si="70"/>
        <v>4166 wrrm 𭻵</v>
      </c>
    </row>
    <row r="4430" ht="46.5" spans="1:4">
      <c r="A4430" s="4">
        <v>4167</v>
      </c>
      <c r="B4430" s="6" t="s">
        <v>8476</v>
      </c>
      <c r="C4430" s="4" t="s">
        <v>8477</v>
      </c>
      <c r="D4430" s="6" t="str">
        <f t="shared" si="70"/>
        <v>4167 wate 𭻶</v>
      </c>
    </row>
    <row r="4431" ht="46.5" spans="1:4">
      <c r="A4431" s="4">
        <v>4168</v>
      </c>
      <c r="B4431" s="6" t="s">
        <v>8478</v>
      </c>
      <c r="C4431" s="4" t="s">
        <v>8479</v>
      </c>
      <c r="D4431" s="6" t="str">
        <f t="shared" si="70"/>
        <v>4168 hwbx 𭻷</v>
      </c>
    </row>
    <row r="4432" ht="46.5" spans="1:4">
      <c r="A4432" s="4">
        <v>4169</v>
      </c>
      <c r="B4432" s="6" t="s">
        <v>8480</v>
      </c>
      <c r="C4432" s="4" t="s">
        <v>8481</v>
      </c>
      <c r="D4432" s="6" t="str">
        <f t="shared" si="70"/>
        <v>4169 wwwm 𭻸</v>
      </c>
    </row>
    <row r="4433" ht="46.5" spans="1:4">
      <c r="A4433" s="4">
        <v>4170</v>
      </c>
      <c r="B4433" s="6" t="s">
        <v>8482</v>
      </c>
      <c r="C4433" s="4" t="s">
        <v>8483</v>
      </c>
      <c r="D4433" s="6" t="str">
        <f t="shared" si="70"/>
        <v>4170 wwjw 𭻹</v>
      </c>
    </row>
    <row r="4434" ht="46.5" spans="1:4">
      <c r="A4434" s="4">
        <v>4171</v>
      </c>
      <c r="B4434" s="6" t="s">
        <v>8484</v>
      </c>
      <c r="C4434" s="4" t="s">
        <v>8485</v>
      </c>
      <c r="D4434" s="6" t="str">
        <f t="shared" si="70"/>
        <v>4171 fwpbc 𭻺</v>
      </c>
    </row>
    <row r="4435" ht="46.5" spans="1:4">
      <c r="A4435" s="4">
        <v>4171</v>
      </c>
      <c r="B4435" s="6" t="s">
        <v>8484</v>
      </c>
      <c r="C4435" s="4" t="s">
        <v>8486</v>
      </c>
      <c r="D4435" s="6" t="str">
        <f t="shared" si="70"/>
        <v>4171 fwjbc 𭻺</v>
      </c>
    </row>
    <row r="4436" ht="13" customHeight="1" spans="1:4">
      <c r="A4436" s="4">
        <v>4172</v>
      </c>
      <c r="B4436" s="6" t="s">
        <v>8487</v>
      </c>
      <c r="C4436" s="4" t="s">
        <v>8488</v>
      </c>
      <c r="D4436" s="6" t="str">
        <f t="shared" si="70"/>
        <v>4172 hwghi 𭻻</v>
      </c>
    </row>
    <row r="4437" ht="46.5" spans="1:4">
      <c r="A4437" s="4">
        <v>4173</v>
      </c>
      <c r="B4437" s="6" t="s">
        <v>8489</v>
      </c>
      <c r="C4437" s="8" t="s">
        <v>8490</v>
      </c>
      <c r="D4437" s="6" t="str">
        <f t="shared" si="70"/>
        <v>4173 wkwkn 𭻼</v>
      </c>
    </row>
    <row r="4438" ht="46.5" spans="1:4">
      <c r="A4438" s="4">
        <v>4173</v>
      </c>
      <c r="B4438" s="6" t="s">
        <v>8489</v>
      </c>
      <c r="C4438" s="8" t="s">
        <v>8491</v>
      </c>
      <c r="D4438" s="6" t="str">
        <f t="shared" si="70"/>
        <v>4173 wwxkn 𭻼</v>
      </c>
    </row>
    <row r="4439" ht="46.5" spans="1:4">
      <c r="A4439" s="4">
        <v>4174</v>
      </c>
      <c r="B4439" s="6" t="s">
        <v>8492</v>
      </c>
      <c r="C4439" s="4" t="s">
        <v>8493</v>
      </c>
      <c r="D4439" s="6" t="str">
        <f t="shared" si="70"/>
        <v>4174 wptvd 𭻽</v>
      </c>
    </row>
    <row r="4440" ht="46.5" spans="1:4">
      <c r="A4440" s="4">
        <v>4175</v>
      </c>
      <c r="B4440" s="6" t="s">
        <v>8494</v>
      </c>
      <c r="C4440" s="4" t="s">
        <v>8495</v>
      </c>
      <c r="D4440" s="6" t="str">
        <f t="shared" si="70"/>
        <v>4175 onyo 𭻾</v>
      </c>
    </row>
    <row r="4441" ht="46.5" spans="1:4">
      <c r="A4441" s="4">
        <v>4176</v>
      </c>
      <c r="B4441" s="6" t="s">
        <v>8496</v>
      </c>
      <c r="C4441" s="4" t="s">
        <v>8497</v>
      </c>
      <c r="D4441" s="6" t="str">
        <f t="shared" si="70"/>
        <v>4176 jwyo 𭻿</v>
      </c>
    </row>
    <row r="4442" ht="46.5" spans="1:4">
      <c r="A4442" s="4">
        <v>4177</v>
      </c>
      <c r="B4442" s="6" t="s">
        <v>8498</v>
      </c>
      <c r="C4442" s="4" t="s">
        <v>8499</v>
      </c>
      <c r="D4442" s="6" t="str">
        <f t="shared" ref="D4442:D4505" si="71">CONCATENATE(A4442," ",C4442," ",B4442)</f>
        <v>4177 nxdhe 𭼀</v>
      </c>
    </row>
    <row r="4443" ht="46.5" spans="1:4">
      <c r="A4443" s="4">
        <v>4178</v>
      </c>
      <c r="B4443" s="6" t="s">
        <v>8500</v>
      </c>
      <c r="C4443" s="4" t="s">
        <v>8501</v>
      </c>
      <c r="D4443" s="6" t="str">
        <f t="shared" si="71"/>
        <v>4178 mrnyo 𭼁</v>
      </c>
    </row>
    <row r="4444" ht="46.5" spans="1:4">
      <c r="A4444" s="4">
        <v>4179</v>
      </c>
      <c r="B4444" s="6" t="s">
        <v>8502</v>
      </c>
      <c r="C4444" s="4" t="s">
        <v>8503</v>
      </c>
      <c r="D4444" s="6" t="str">
        <f t="shared" si="71"/>
        <v>4179 owlo 𭼂</v>
      </c>
    </row>
    <row r="4445" ht="46.5" spans="1:4">
      <c r="A4445" s="4">
        <v>4180</v>
      </c>
      <c r="B4445" s="6" t="s">
        <v>8504</v>
      </c>
      <c r="C4445" s="8" t="s">
        <v>8505</v>
      </c>
      <c r="D4445" s="6" t="str">
        <f t="shared" si="71"/>
        <v>4180 xksno 𭼃</v>
      </c>
    </row>
    <row r="4446" ht="46.5" spans="1:4">
      <c r="A4446" s="4">
        <v>4180</v>
      </c>
      <c r="B4446" s="6" t="s">
        <v>8504</v>
      </c>
      <c r="C4446" s="8" t="s">
        <v>8506</v>
      </c>
      <c r="D4446" s="6" t="str">
        <f t="shared" si="71"/>
        <v>4180 yksno 𭼃</v>
      </c>
    </row>
    <row r="4447" ht="46.5" spans="1:4">
      <c r="A4447" s="4">
        <v>4181</v>
      </c>
      <c r="B4447" s="6" t="s">
        <v>8507</v>
      </c>
      <c r="C4447" s="4" t="s">
        <v>8508</v>
      </c>
      <c r="D4447" s="6" t="str">
        <f t="shared" si="71"/>
        <v>4181 nxobv 𭼄</v>
      </c>
    </row>
    <row r="4448" ht="46.5" spans="1:4">
      <c r="A4448" s="4">
        <v>4182</v>
      </c>
      <c r="B4448" s="6" t="s">
        <v>8509</v>
      </c>
      <c r="C4448" s="4" t="s">
        <v>8510</v>
      </c>
      <c r="D4448" s="6" t="str">
        <f t="shared" si="71"/>
        <v>4182 yktyo 𭼅</v>
      </c>
    </row>
    <row r="4449" ht="46.5" spans="1:4">
      <c r="A4449" s="4">
        <v>4183</v>
      </c>
      <c r="B4449" s="6" t="s">
        <v>8511</v>
      </c>
      <c r="C4449" s="4" t="s">
        <v>8512</v>
      </c>
      <c r="D4449" s="6" t="str">
        <f t="shared" si="71"/>
        <v>4183 kmg 𭼆</v>
      </c>
    </row>
    <row r="4450" ht="46.5" spans="1:4">
      <c r="A4450" s="4">
        <v>4184</v>
      </c>
      <c r="B4450" s="6" t="s">
        <v>8513</v>
      </c>
      <c r="C4450" s="4" t="s">
        <v>4540</v>
      </c>
      <c r="D4450" s="6" t="str">
        <f t="shared" si="71"/>
        <v>4184 kop 𭼇</v>
      </c>
    </row>
    <row r="4451" ht="46.5" spans="1:4">
      <c r="A4451" s="4">
        <v>4185</v>
      </c>
      <c r="B4451" s="6" t="s">
        <v>8514</v>
      </c>
      <c r="C4451" s="4" t="s">
        <v>8515</v>
      </c>
      <c r="D4451" s="6" t="str">
        <f t="shared" si="71"/>
        <v>4185 kha 𭼈</v>
      </c>
    </row>
    <row r="4452" ht="46.5" spans="1:4">
      <c r="A4452" s="4">
        <v>4186</v>
      </c>
      <c r="B4452" s="6" t="s">
        <v>8516</v>
      </c>
      <c r="C4452" s="4" t="s">
        <v>8517</v>
      </c>
      <c r="D4452" s="6" t="str">
        <f t="shared" si="71"/>
        <v>4186 kniu 𭼉</v>
      </c>
    </row>
    <row r="4453" ht="46.5" spans="1:4">
      <c r="A4453" s="4">
        <v>4187</v>
      </c>
      <c r="B4453" s="6" t="s">
        <v>8518</v>
      </c>
      <c r="C4453" s="4" t="s">
        <v>8519</v>
      </c>
      <c r="D4453" s="6" t="str">
        <f t="shared" si="71"/>
        <v>4187 ktc 𭼊</v>
      </c>
    </row>
    <row r="4454" ht="46.5" spans="1:4">
      <c r="A4454" s="4">
        <v>4188</v>
      </c>
      <c r="B4454" s="6" t="s">
        <v>8520</v>
      </c>
      <c r="C4454" s="4" t="s">
        <v>8521</v>
      </c>
      <c r="D4454" s="6" t="str">
        <f t="shared" si="71"/>
        <v>4188 khgc 𭼋</v>
      </c>
    </row>
    <row r="4455" ht="46.5" spans="1:4">
      <c r="A4455" s="4">
        <v>4189</v>
      </c>
      <c r="B4455" s="6" t="s">
        <v>8522</v>
      </c>
      <c r="C4455" s="4" t="s">
        <v>8523</v>
      </c>
      <c r="D4455" s="6" t="str">
        <f t="shared" si="71"/>
        <v>4189 kol 𭼌</v>
      </c>
    </row>
    <row r="4456" ht="46.5" spans="1:4">
      <c r="A4456" s="4">
        <v>4190</v>
      </c>
      <c r="B4456" s="6" t="s">
        <v>8524</v>
      </c>
      <c r="C4456" s="4" t="s">
        <v>8525</v>
      </c>
      <c r="D4456" s="6" t="str">
        <f t="shared" si="71"/>
        <v>4190 kvvk 𭼍</v>
      </c>
    </row>
    <row r="4457" ht="46.5" spans="1:4">
      <c r="A4457" s="4">
        <v>4191</v>
      </c>
      <c r="B4457" s="6" t="s">
        <v>8526</v>
      </c>
      <c r="C4457" s="4" t="s">
        <v>8527</v>
      </c>
      <c r="D4457" s="6" t="str">
        <f t="shared" si="71"/>
        <v>4191 kfbs 𭼎</v>
      </c>
    </row>
    <row r="4458" ht="46.5" spans="1:4">
      <c r="A4458" s="4">
        <v>4192</v>
      </c>
      <c r="B4458" s="6" t="s">
        <v>8528</v>
      </c>
      <c r="C4458" s="4" t="s">
        <v>8529</v>
      </c>
      <c r="D4458" s="6" t="str">
        <f t="shared" si="71"/>
        <v>4192 kmmv 𭼏</v>
      </c>
    </row>
    <row r="4459" ht="46.5" spans="1:4">
      <c r="A4459" s="4">
        <v>4193</v>
      </c>
      <c r="B4459" s="6" t="s">
        <v>8530</v>
      </c>
      <c r="C4459" s="4" t="s">
        <v>8531</v>
      </c>
      <c r="D4459" s="6" t="str">
        <f t="shared" si="71"/>
        <v>4193 kwd 𭼐</v>
      </c>
    </row>
    <row r="4460" ht="46.5" spans="1:4">
      <c r="A4460" s="4">
        <v>4194</v>
      </c>
      <c r="B4460" s="6" t="s">
        <v>8532</v>
      </c>
      <c r="C4460" s="4" t="s">
        <v>8533</v>
      </c>
      <c r="D4460" s="6" t="str">
        <f t="shared" si="71"/>
        <v>4194 komc 𭼑</v>
      </c>
    </row>
    <row r="4461" ht="46.5" spans="1:4">
      <c r="A4461" s="4">
        <v>4195</v>
      </c>
      <c r="B4461" s="6" t="s">
        <v>8534</v>
      </c>
      <c r="C4461" s="4" t="s">
        <v>8535</v>
      </c>
      <c r="D4461" s="6" t="str">
        <f t="shared" si="71"/>
        <v>4195 konr 𭼒</v>
      </c>
    </row>
    <row r="4462" ht="46.5" spans="1:4">
      <c r="A4462" s="4">
        <v>4196</v>
      </c>
      <c r="B4462" s="6" t="s">
        <v>8536</v>
      </c>
      <c r="C4462" s="4" t="s">
        <v>8537</v>
      </c>
      <c r="D4462" s="6" t="str">
        <f t="shared" si="71"/>
        <v>4196 kqmb 𭼓</v>
      </c>
    </row>
    <row r="4463" ht="46.5" spans="1:4">
      <c r="A4463" s="4">
        <v>4197</v>
      </c>
      <c r="B4463" s="6" t="s">
        <v>8538</v>
      </c>
      <c r="C4463" s="4" t="s">
        <v>8539</v>
      </c>
      <c r="D4463" s="6" t="str">
        <f t="shared" si="71"/>
        <v>4197 kjbv 𭼔</v>
      </c>
    </row>
    <row r="4464" ht="46.5" spans="1:4">
      <c r="A4464" s="4">
        <v>4198</v>
      </c>
      <c r="B4464" s="6" t="s">
        <v>8540</v>
      </c>
      <c r="C4464" s="4" t="s">
        <v>8541</v>
      </c>
      <c r="D4464" s="6" t="str">
        <f t="shared" si="71"/>
        <v>4198 kysk 𭼕</v>
      </c>
    </row>
    <row r="4465" ht="46.5" spans="1:4">
      <c r="A4465" s="4">
        <v>4199</v>
      </c>
      <c r="B4465" s="6" t="s">
        <v>8542</v>
      </c>
      <c r="C4465" s="4" t="s">
        <v>8543</v>
      </c>
      <c r="D4465" s="6" t="str">
        <f t="shared" si="71"/>
        <v>4199 kea 𭼖</v>
      </c>
    </row>
    <row r="4466" ht="46.5" spans="1:4">
      <c r="A4466" s="4">
        <v>4200</v>
      </c>
      <c r="B4466" s="6" t="s">
        <v>8544</v>
      </c>
      <c r="C4466" s="4" t="s">
        <v>2973</v>
      </c>
      <c r="D4466" s="6" t="str">
        <f t="shared" si="71"/>
        <v>4200 kmwg 𭼗</v>
      </c>
    </row>
    <row r="4467" ht="46.5" spans="1:4">
      <c r="A4467" s="4">
        <v>4201</v>
      </c>
      <c r="B4467" s="6" t="s">
        <v>8545</v>
      </c>
      <c r="C4467" s="4" t="s">
        <v>8546</v>
      </c>
      <c r="D4467" s="6" t="str">
        <f t="shared" si="71"/>
        <v>4201 kohu 𭼘</v>
      </c>
    </row>
    <row r="4468" ht="46.5" spans="1:4">
      <c r="A4468" s="4">
        <v>4202</v>
      </c>
      <c r="B4468" s="6" t="s">
        <v>8547</v>
      </c>
      <c r="C4468" s="4" t="s">
        <v>8548</v>
      </c>
      <c r="D4468" s="6" t="str">
        <f t="shared" si="71"/>
        <v>4202 kpkp 𭼙</v>
      </c>
    </row>
    <row r="4469" ht="46.5" spans="1:4">
      <c r="A4469" s="4">
        <v>4203</v>
      </c>
      <c r="B4469" s="6" t="s">
        <v>8549</v>
      </c>
      <c r="C4469" s="4" t="s">
        <v>8550</v>
      </c>
      <c r="D4469" s="6" t="str">
        <f t="shared" si="71"/>
        <v>4203 kpnp 𭼚</v>
      </c>
    </row>
    <row r="4470" ht="46.5" spans="1:4">
      <c r="A4470" s="4">
        <v>4204</v>
      </c>
      <c r="B4470" s="6" t="s">
        <v>8551</v>
      </c>
      <c r="C4470" s="4" t="s">
        <v>8552</v>
      </c>
      <c r="D4470" s="6" t="str">
        <f t="shared" si="71"/>
        <v>4204 kkhi 𭼛</v>
      </c>
    </row>
    <row r="4471" ht="46.5" spans="1:4">
      <c r="A4471" s="4">
        <v>4205</v>
      </c>
      <c r="B4471" s="6" t="s">
        <v>8553</v>
      </c>
      <c r="C4471" s="4" t="s">
        <v>8554</v>
      </c>
      <c r="D4471" s="6" t="str">
        <f t="shared" si="71"/>
        <v>4205 khdt 𭼜</v>
      </c>
    </row>
    <row r="4472" ht="46.5" spans="1:4">
      <c r="A4472" s="4">
        <v>4206</v>
      </c>
      <c r="B4472" s="6" t="s">
        <v>8555</v>
      </c>
      <c r="C4472" s="4" t="s">
        <v>8556</v>
      </c>
      <c r="D4472" s="6" t="str">
        <f t="shared" si="71"/>
        <v>4206 kytr 𭼝</v>
      </c>
    </row>
    <row r="4473" ht="46.5" spans="1:4">
      <c r="A4473" s="4">
        <v>4207</v>
      </c>
      <c r="B4473" s="6" t="s">
        <v>8557</v>
      </c>
      <c r="C4473" s="4" t="s">
        <v>8558</v>
      </c>
      <c r="D4473" s="6" t="str">
        <f t="shared" si="71"/>
        <v>4207 ktgp 𭼞</v>
      </c>
    </row>
    <row r="4474" ht="46.5" spans="1:4">
      <c r="A4474" s="4">
        <v>4208</v>
      </c>
      <c r="B4474" s="6" t="s">
        <v>8559</v>
      </c>
      <c r="C4474" s="4" t="s">
        <v>8560</v>
      </c>
      <c r="D4474" s="6" t="str">
        <f t="shared" si="71"/>
        <v>4208 kstr 𭼟</v>
      </c>
    </row>
    <row r="4475" ht="46.5" spans="1:4">
      <c r="A4475" s="4">
        <v>4209</v>
      </c>
      <c r="B4475" s="6" t="s">
        <v>8561</v>
      </c>
      <c r="C4475" s="4" t="s">
        <v>8562</v>
      </c>
      <c r="D4475" s="6" t="str">
        <f t="shared" si="71"/>
        <v>4209 kmzm 𭼠</v>
      </c>
    </row>
    <row r="4476" ht="46.5" spans="1:4">
      <c r="A4476" s="4">
        <v>4210</v>
      </c>
      <c r="B4476" s="6" t="s">
        <v>8563</v>
      </c>
      <c r="C4476" s="4" t="s">
        <v>8564</v>
      </c>
      <c r="D4476" s="6" t="str">
        <f t="shared" si="71"/>
        <v>4210 kawe 𭼡</v>
      </c>
    </row>
    <row r="4477" ht="46.5" spans="1:4">
      <c r="A4477" s="4">
        <v>4211</v>
      </c>
      <c r="B4477" s="6" t="s">
        <v>8565</v>
      </c>
      <c r="C4477" s="4" t="s">
        <v>8566</v>
      </c>
      <c r="D4477" s="6" t="str">
        <f t="shared" si="71"/>
        <v>4211 kllp 𭼢</v>
      </c>
    </row>
    <row r="4478" ht="46.5" spans="1:4">
      <c r="A4478" s="4">
        <v>4212</v>
      </c>
      <c r="B4478" s="6" t="s">
        <v>8567</v>
      </c>
      <c r="C4478" s="4" t="s">
        <v>8568</v>
      </c>
      <c r="D4478" s="6" t="str">
        <f t="shared" si="71"/>
        <v>4212 kyhj 𭼣</v>
      </c>
    </row>
    <row r="4479" ht="46.5" spans="1:4">
      <c r="A4479" s="4">
        <v>4213</v>
      </c>
      <c r="B4479" s="6" t="s">
        <v>8569</v>
      </c>
      <c r="C4479" s="4" t="s">
        <v>8570</v>
      </c>
      <c r="D4479" s="6" t="str">
        <f t="shared" si="71"/>
        <v>4213 klde 𭼤</v>
      </c>
    </row>
    <row r="4480" ht="46.5" spans="1:4">
      <c r="A4480" s="4">
        <v>4214</v>
      </c>
      <c r="B4480" s="6" t="s">
        <v>8571</v>
      </c>
      <c r="C4480" s="4" t="s">
        <v>8572</v>
      </c>
      <c r="D4480" s="6" t="str">
        <f t="shared" si="71"/>
        <v>4214 keii 𭼥</v>
      </c>
    </row>
    <row r="4481" ht="46.5" spans="1:4">
      <c r="A4481" s="4">
        <v>4215</v>
      </c>
      <c r="B4481" s="6" t="s">
        <v>8573</v>
      </c>
      <c r="C4481" s="4" t="s">
        <v>8574</v>
      </c>
      <c r="D4481" s="6" t="str">
        <f t="shared" si="71"/>
        <v>4215 knoi 𭼦</v>
      </c>
    </row>
    <row r="4482" ht="46.5" spans="1:4">
      <c r="A4482" s="4">
        <v>4216</v>
      </c>
      <c r="B4482" s="6" t="s">
        <v>8575</v>
      </c>
      <c r="C4482" s="4" t="s">
        <v>8576</v>
      </c>
      <c r="D4482" s="6" t="str">
        <f t="shared" si="71"/>
        <v>4216 kvis 𭼧</v>
      </c>
    </row>
    <row r="4483" ht="46.5" spans="1:4">
      <c r="A4483" s="4">
        <v>4217</v>
      </c>
      <c r="B4483" s="6" t="s">
        <v>8577</v>
      </c>
      <c r="C4483" s="4" t="s">
        <v>8578</v>
      </c>
      <c r="D4483" s="6" t="str">
        <f t="shared" si="71"/>
        <v>4217 kmni 𭼨</v>
      </c>
    </row>
    <row r="4484" ht="46.5" spans="1:4">
      <c r="A4484" s="4">
        <v>4218</v>
      </c>
      <c r="B4484" s="6" t="s">
        <v>8579</v>
      </c>
      <c r="C4484" s="4" t="s">
        <v>8580</v>
      </c>
      <c r="D4484" s="6" t="str">
        <f t="shared" si="71"/>
        <v>4218 kabk 𭼩</v>
      </c>
    </row>
    <row r="4485" ht="46.5" spans="1:4">
      <c r="A4485" s="4">
        <v>4219</v>
      </c>
      <c r="B4485" s="6" t="s">
        <v>8581</v>
      </c>
      <c r="C4485" s="4" t="s">
        <v>8582</v>
      </c>
      <c r="D4485" s="6" t="str">
        <f t="shared" si="71"/>
        <v>4219 kabi 𭼪</v>
      </c>
    </row>
    <row r="4486" ht="46.5" spans="1:4">
      <c r="A4486" s="4">
        <v>4220</v>
      </c>
      <c r="B4486" s="6" t="s">
        <v>8583</v>
      </c>
      <c r="C4486" s="4" t="s">
        <v>8584</v>
      </c>
      <c r="D4486" s="6" t="str">
        <f t="shared" si="71"/>
        <v>4220 kogd 𭼫</v>
      </c>
    </row>
    <row r="4487" ht="46.5" spans="1:4">
      <c r="A4487" s="4">
        <v>4221</v>
      </c>
      <c r="B4487" s="6" t="s">
        <v>8585</v>
      </c>
      <c r="C4487" s="4" t="s">
        <v>8586</v>
      </c>
      <c r="D4487" s="6" t="str">
        <f t="shared" si="71"/>
        <v>4221 kble 𭼬</v>
      </c>
    </row>
    <row r="4488" ht="46.5" spans="1:4">
      <c r="A4488" s="4">
        <v>4222</v>
      </c>
      <c r="B4488" s="6" t="s">
        <v>8587</v>
      </c>
      <c r="C4488" s="4" t="s">
        <v>8588</v>
      </c>
      <c r="D4488" s="6" t="str">
        <f t="shared" si="71"/>
        <v>4222 knli 𭼭</v>
      </c>
    </row>
    <row r="4489" ht="46.5" spans="1:4">
      <c r="A4489" s="4">
        <v>4223</v>
      </c>
      <c r="B4489" s="6" t="s">
        <v>8589</v>
      </c>
      <c r="C4489" s="4" t="s">
        <v>8590</v>
      </c>
      <c r="D4489" s="6" t="str">
        <f t="shared" si="71"/>
        <v>4223 kbuf 𭼮</v>
      </c>
    </row>
    <row r="4490" ht="46.5" spans="1:4">
      <c r="A4490" s="4">
        <v>4224</v>
      </c>
      <c r="B4490" s="6" t="s">
        <v>8591</v>
      </c>
      <c r="C4490" s="4" t="s">
        <v>8592</v>
      </c>
      <c r="D4490" s="6" t="str">
        <f t="shared" si="71"/>
        <v>4224 kokg 𭼯</v>
      </c>
    </row>
    <row r="4491" ht="46.5" spans="1:4">
      <c r="A4491" s="4">
        <v>4225</v>
      </c>
      <c r="B4491" s="6" t="s">
        <v>8593</v>
      </c>
      <c r="C4491" s="4" t="s">
        <v>8594</v>
      </c>
      <c r="D4491" s="6" t="str">
        <f t="shared" si="71"/>
        <v>4225 kmdx 𭼰</v>
      </c>
    </row>
    <row r="4492" ht="46.5" spans="1:4">
      <c r="A4492" s="4">
        <v>4226</v>
      </c>
      <c r="B4492" s="6" t="s">
        <v>8595</v>
      </c>
      <c r="C4492" s="4" t="s">
        <v>8596</v>
      </c>
      <c r="D4492" s="6" t="str">
        <f t="shared" si="71"/>
        <v>4226 kmfi 𭼱</v>
      </c>
    </row>
    <row r="4493" ht="46.5" spans="1:4">
      <c r="A4493" s="4">
        <v>4227</v>
      </c>
      <c r="B4493" s="6" t="s">
        <v>8597</v>
      </c>
      <c r="C4493" s="4" t="s">
        <v>8598</v>
      </c>
      <c r="D4493" s="6" t="str">
        <f t="shared" si="71"/>
        <v>4227 kypg 𭼲</v>
      </c>
    </row>
    <row r="4494" ht="46.5" spans="1:4">
      <c r="A4494" s="4">
        <v>4228</v>
      </c>
      <c r="B4494" s="6" t="s">
        <v>8599</v>
      </c>
      <c r="C4494" s="4" t="s">
        <v>8600</v>
      </c>
      <c r="D4494" s="6" t="str">
        <f t="shared" si="71"/>
        <v>4228 kotq 𭼳</v>
      </c>
    </row>
    <row r="4495" ht="46.5" spans="1:4">
      <c r="A4495" s="4">
        <v>4229</v>
      </c>
      <c r="B4495" s="6" t="s">
        <v>8601</v>
      </c>
      <c r="C4495" s="4" t="s">
        <v>8602</v>
      </c>
      <c r="D4495" s="6" t="str">
        <f t="shared" si="71"/>
        <v>4229 kesb 𭼴</v>
      </c>
    </row>
    <row r="4496" ht="46.5" spans="1:4">
      <c r="A4496" s="4">
        <v>4230</v>
      </c>
      <c r="B4496" s="6" t="s">
        <v>8603</v>
      </c>
      <c r="C4496" s="4" t="s">
        <v>8604</v>
      </c>
      <c r="D4496" s="6" t="str">
        <f t="shared" si="71"/>
        <v>4230 kmbe 𭼵</v>
      </c>
    </row>
    <row r="4497" ht="46.5" spans="1:4">
      <c r="A4497" s="4">
        <v>4231</v>
      </c>
      <c r="B4497" s="6" t="s">
        <v>8605</v>
      </c>
      <c r="C4497" s="4" t="s">
        <v>8606</v>
      </c>
      <c r="D4497" s="6" t="str">
        <f t="shared" si="71"/>
        <v>4231 kakg 𭼶</v>
      </c>
    </row>
    <row r="4498" ht="46.5" spans="1:4">
      <c r="A4498" s="4">
        <v>4232</v>
      </c>
      <c r="B4498" s="6" t="s">
        <v>8607</v>
      </c>
      <c r="C4498" s="4" t="s">
        <v>8608</v>
      </c>
      <c r="D4498" s="6" t="str">
        <f t="shared" si="71"/>
        <v>4232 kexx 𭼷</v>
      </c>
    </row>
    <row r="4499" ht="46.5" spans="1:4">
      <c r="A4499" s="4">
        <v>4233</v>
      </c>
      <c r="B4499" s="6" t="s">
        <v>8609</v>
      </c>
      <c r="C4499" s="4" t="s">
        <v>8610</v>
      </c>
      <c r="D4499" s="6" t="str">
        <f t="shared" si="71"/>
        <v>4233 ktci 𭼸</v>
      </c>
    </row>
    <row r="4500" ht="46.5" spans="1:4">
      <c r="A4500" s="4">
        <v>4233</v>
      </c>
      <c r="B4500" s="6" t="s">
        <v>8609</v>
      </c>
      <c r="C4500" s="4" t="s">
        <v>8611</v>
      </c>
      <c r="D4500" s="6" t="str">
        <f t="shared" si="71"/>
        <v>4233 ktoi 𭼸</v>
      </c>
    </row>
    <row r="4501" ht="46.5" spans="1:4">
      <c r="A4501" s="4">
        <v>4234</v>
      </c>
      <c r="B4501" s="6" t="s">
        <v>8612</v>
      </c>
      <c r="C4501" s="4" t="s">
        <v>8613</v>
      </c>
      <c r="D4501" s="6" t="str">
        <f t="shared" si="71"/>
        <v>4234 kbcn 𭼹</v>
      </c>
    </row>
    <row r="4502" ht="46.5" spans="1:4">
      <c r="A4502" s="4">
        <v>4235</v>
      </c>
      <c r="B4502" s="6" t="s">
        <v>8614</v>
      </c>
      <c r="C4502" s="4" t="s">
        <v>8615</v>
      </c>
      <c r="D4502" s="6" t="str">
        <f t="shared" si="71"/>
        <v>4235 kvuz 𭼺</v>
      </c>
    </row>
    <row r="4503" ht="46.5" spans="1:4">
      <c r="A4503" s="4">
        <v>4236</v>
      </c>
      <c r="B4503" s="6" t="s">
        <v>8616</v>
      </c>
      <c r="C4503" s="4" t="s">
        <v>8617</v>
      </c>
      <c r="D4503" s="6" t="str">
        <f t="shared" si="71"/>
        <v>4236 kbcg 𭼻</v>
      </c>
    </row>
    <row r="4504" ht="46.5" spans="1:4">
      <c r="A4504" s="4">
        <v>4237</v>
      </c>
      <c r="B4504" s="6" t="s">
        <v>8618</v>
      </c>
      <c r="C4504" s="4" t="s">
        <v>8619</v>
      </c>
      <c r="D4504" s="6" t="str">
        <f t="shared" si="71"/>
        <v>4237 khkf 𭼼</v>
      </c>
    </row>
    <row r="4505" ht="46.5" spans="1:4">
      <c r="A4505" s="4">
        <v>4238</v>
      </c>
      <c r="B4505" s="6" t="s">
        <v>8620</v>
      </c>
      <c r="C4505" s="8" t="s">
        <v>8621</v>
      </c>
      <c r="D4505" s="6" t="str">
        <f t="shared" si="71"/>
        <v>4238 hkc 𭼽</v>
      </c>
    </row>
    <row r="4506" ht="46.5" spans="1:4">
      <c r="A4506" s="4">
        <v>4239</v>
      </c>
      <c r="B4506" s="6" t="s">
        <v>8622</v>
      </c>
      <c r="C4506" s="8" t="s">
        <v>8623</v>
      </c>
      <c r="D4506" s="6" t="str">
        <f t="shared" ref="D4506:D4569" si="72">CONCATENATE(A4506," ",C4506," ",B4506)</f>
        <v>4239 hkmk 𭼾</v>
      </c>
    </row>
    <row r="4507" ht="46.5" spans="1:4">
      <c r="A4507" s="4">
        <v>4239</v>
      </c>
      <c r="B4507" s="6" t="s">
        <v>8622</v>
      </c>
      <c r="C4507" s="8" t="s">
        <v>8624</v>
      </c>
      <c r="D4507" s="6" t="str">
        <f t="shared" si="72"/>
        <v>4239 hhmk 𭼾</v>
      </c>
    </row>
    <row r="4508" ht="46.5" spans="1:4">
      <c r="A4508" s="4">
        <v>4240</v>
      </c>
      <c r="B4508" s="6" t="s">
        <v>8625</v>
      </c>
      <c r="C4508" s="4" t="s">
        <v>8626</v>
      </c>
      <c r="D4508" s="6" t="str">
        <f t="shared" si="72"/>
        <v>4240 noa 𭼿</v>
      </c>
    </row>
    <row r="4509" ht="46.5" spans="1:4">
      <c r="A4509" s="4">
        <v>4241</v>
      </c>
      <c r="B4509" s="6" t="s">
        <v>8627</v>
      </c>
      <c r="C4509" s="4" t="s">
        <v>8628</v>
      </c>
      <c r="D4509" s="6" t="str">
        <f t="shared" si="72"/>
        <v>4241 nofd 𭽀</v>
      </c>
    </row>
    <row r="4510" ht="46.5" spans="1:4">
      <c r="A4510" s="4">
        <v>4242</v>
      </c>
      <c r="B4510" s="6" t="s">
        <v>8629</v>
      </c>
      <c r="C4510" s="8" t="s">
        <v>8630</v>
      </c>
      <c r="D4510" s="6" t="str">
        <f t="shared" si="72"/>
        <v>4242 hkmrt 𭽁</v>
      </c>
    </row>
    <row r="4511" ht="46.5" spans="1:4">
      <c r="A4511" s="4">
        <v>4242</v>
      </c>
      <c r="B4511" s="6" t="s">
        <v>8629</v>
      </c>
      <c r="C4511" s="8" t="s">
        <v>8631</v>
      </c>
      <c r="D4511" s="6" t="str">
        <f t="shared" si="72"/>
        <v>4242 hhmrt 𭽁</v>
      </c>
    </row>
    <row r="4512" ht="46.5" spans="1:4">
      <c r="A4512" s="4">
        <v>4243</v>
      </c>
      <c r="B4512" s="6" t="s">
        <v>8632</v>
      </c>
      <c r="C4512" s="8" t="s">
        <v>8633</v>
      </c>
      <c r="D4512" s="6" t="str">
        <f t="shared" si="72"/>
        <v>4243 heysk 𭽂</v>
      </c>
    </row>
    <row r="4513" ht="46.5" spans="1:4">
      <c r="A4513" s="4">
        <v>4243</v>
      </c>
      <c r="B4513" s="6" t="s">
        <v>8632</v>
      </c>
      <c r="C4513" s="8" t="s">
        <v>8634</v>
      </c>
      <c r="D4513" s="6" t="str">
        <f t="shared" si="72"/>
        <v>4243 hhysk 𭽂</v>
      </c>
    </row>
    <row r="4514" ht="46.5" spans="1:4">
      <c r="A4514" s="4">
        <v>4244</v>
      </c>
      <c r="B4514" s="6" t="s">
        <v>8635</v>
      </c>
      <c r="C4514" s="4" t="s">
        <v>8636</v>
      </c>
      <c r="D4514" s="6" t="str">
        <f t="shared" si="72"/>
        <v>4244 nomrk 𭽃</v>
      </c>
    </row>
    <row r="4515" ht="46.5" spans="1:4">
      <c r="A4515" s="4">
        <v>4245</v>
      </c>
      <c r="B4515" s="6" t="s">
        <v>8637</v>
      </c>
      <c r="C4515" s="4" t="s">
        <v>8638</v>
      </c>
      <c r="D4515" s="6" t="str">
        <f t="shared" si="72"/>
        <v>4245 nomru 𭽄</v>
      </c>
    </row>
    <row r="4516" ht="46.5" spans="1:4">
      <c r="A4516" s="4">
        <v>4246</v>
      </c>
      <c r="B4516" s="6" t="s">
        <v>8639</v>
      </c>
      <c r="C4516" s="4" t="s">
        <v>8640</v>
      </c>
      <c r="D4516" s="6" t="str">
        <f t="shared" si="72"/>
        <v>4246 nonii 𭽅</v>
      </c>
    </row>
    <row r="4517" ht="46.5" spans="1:4">
      <c r="A4517" s="4">
        <v>4247</v>
      </c>
      <c r="B4517" s="6" t="s">
        <v>8641</v>
      </c>
      <c r="C4517" s="4" t="s">
        <v>8642</v>
      </c>
      <c r="D4517" s="6" t="str">
        <f t="shared" si="72"/>
        <v>4247 hamn 𭽆</v>
      </c>
    </row>
    <row r="4518" ht="46.5" spans="1:4">
      <c r="A4518" s="4">
        <v>4248</v>
      </c>
      <c r="B4518" s="6" t="s">
        <v>8643</v>
      </c>
      <c r="C4518" s="8" t="s">
        <v>8644</v>
      </c>
      <c r="D4518" s="6" t="str">
        <f t="shared" si="72"/>
        <v>4248 hasu 𭽇</v>
      </c>
    </row>
    <row r="4519" ht="46.5" spans="1:4">
      <c r="A4519" s="4">
        <v>4249</v>
      </c>
      <c r="B4519" s="6" t="s">
        <v>8645</v>
      </c>
      <c r="C4519" s="4" t="s">
        <v>8646</v>
      </c>
      <c r="D4519" s="6" t="str">
        <f t="shared" si="72"/>
        <v>4249 malm 𭽈</v>
      </c>
    </row>
    <row r="4520" ht="46.5" spans="1:4">
      <c r="A4520" s="4">
        <v>4250</v>
      </c>
      <c r="B4520" s="6" t="s">
        <v>8647</v>
      </c>
      <c r="C4520" s="4" t="s">
        <v>8648</v>
      </c>
      <c r="D4520" s="6" t="str">
        <f t="shared" si="72"/>
        <v>4250 hahp 𭽉</v>
      </c>
    </row>
    <row r="4521" ht="46.5" spans="1:4">
      <c r="A4521" s="4">
        <v>4251</v>
      </c>
      <c r="B4521" s="6" t="s">
        <v>8649</v>
      </c>
      <c r="C4521" s="4" t="s">
        <v>8650</v>
      </c>
      <c r="D4521" s="6" t="str">
        <f t="shared" si="72"/>
        <v>4251 haru 𭽊</v>
      </c>
    </row>
    <row r="4522" ht="46.5" spans="1:4">
      <c r="A4522" s="4">
        <v>4252</v>
      </c>
      <c r="B4522" s="6" t="s">
        <v>8651</v>
      </c>
      <c r="C4522" s="4" t="s">
        <v>8652</v>
      </c>
      <c r="D4522" s="6" t="str">
        <f t="shared" si="72"/>
        <v>4252 hammu 𭽋</v>
      </c>
    </row>
    <row r="4523" ht="46.5" spans="1:4">
      <c r="A4523" s="4">
        <v>4253</v>
      </c>
      <c r="B4523" s="6" t="s">
        <v>8653</v>
      </c>
      <c r="C4523" s="4" t="s">
        <v>8654</v>
      </c>
      <c r="D4523" s="6" t="str">
        <f t="shared" si="72"/>
        <v>4253 halll 𭽌</v>
      </c>
    </row>
    <row r="4524" ht="46.5" spans="1:4">
      <c r="A4524" s="4">
        <v>4253</v>
      </c>
      <c r="B4524" s="6" t="s">
        <v>8653</v>
      </c>
      <c r="C4524" s="4" t="s">
        <v>8655</v>
      </c>
      <c r="D4524" s="6" t="str">
        <f t="shared" si="72"/>
        <v>4253 halls 𭽌</v>
      </c>
    </row>
    <row r="4525" ht="46.5" spans="1:4">
      <c r="A4525" s="4">
        <v>4254</v>
      </c>
      <c r="B4525" s="6" t="s">
        <v>8656</v>
      </c>
      <c r="C4525" s="4" t="s">
        <v>8657</v>
      </c>
      <c r="D4525" s="6" t="str">
        <f t="shared" si="72"/>
        <v>4254 hayhs 𭽍</v>
      </c>
    </row>
    <row r="4526" ht="46.5" spans="1:4">
      <c r="A4526" s="4">
        <v>4255</v>
      </c>
      <c r="B4526" s="6" t="s">
        <v>8658</v>
      </c>
      <c r="C4526" s="4" t="s">
        <v>8659</v>
      </c>
      <c r="D4526" s="6" t="str">
        <f t="shared" si="72"/>
        <v>4255 maht 𭽎</v>
      </c>
    </row>
    <row r="4527" ht="46.5" spans="1:4">
      <c r="A4527" s="4">
        <v>4256</v>
      </c>
      <c r="B4527" s="6" t="s">
        <v>8660</v>
      </c>
      <c r="C4527" s="4" t="s">
        <v>8661</v>
      </c>
      <c r="D4527" s="6" t="str">
        <f t="shared" si="72"/>
        <v>4256 hamfj 𭽏</v>
      </c>
    </row>
    <row r="4528" ht="46.5" spans="1:4">
      <c r="A4528" s="4">
        <v>4257</v>
      </c>
      <c r="B4528" s="6" t="s">
        <v>8662</v>
      </c>
      <c r="C4528" s="4" t="s">
        <v>8663</v>
      </c>
      <c r="D4528" s="6" t="str">
        <f t="shared" si="72"/>
        <v>4257 hakm 𭽐</v>
      </c>
    </row>
    <row r="4529" ht="46.5" spans="1:4">
      <c r="A4529" s="4">
        <v>4258</v>
      </c>
      <c r="B4529" s="6" t="s">
        <v>8664</v>
      </c>
      <c r="C4529" s="4" t="s">
        <v>8665</v>
      </c>
      <c r="D4529" s="6" t="str">
        <f t="shared" si="72"/>
        <v>4258 harms 𭽑</v>
      </c>
    </row>
    <row r="4530" ht="46.5" spans="1:4">
      <c r="A4530" s="4">
        <v>4259</v>
      </c>
      <c r="B4530" s="6" t="s">
        <v>8666</v>
      </c>
      <c r="C4530" s="4" t="s">
        <v>8667</v>
      </c>
      <c r="D4530" s="6" t="str">
        <f t="shared" si="72"/>
        <v>4259 haal 𭽒</v>
      </c>
    </row>
    <row r="4531" ht="46.5" spans="1:4">
      <c r="A4531" s="4">
        <v>4260</v>
      </c>
      <c r="B4531" s="6" t="s">
        <v>8668</v>
      </c>
      <c r="C4531" s="4" t="s">
        <v>8669</v>
      </c>
      <c r="D4531" s="6" t="str">
        <f t="shared" si="72"/>
        <v>4260 hahti 𭽓</v>
      </c>
    </row>
    <row r="4532" ht="46.5" spans="1:4">
      <c r="A4532" s="4">
        <v>4261</v>
      </c>
      <c r="B4532" s="6" t="s">
        <v>8670</v>
      </c>
      <c r="C4532" s="4" t="s">
        <v>8671</v>
      </c>
      <c r="D4532" s="6" t="str">
        <f t="shared" si="72"/>
        <v>4261 hakf 𭽔</v>
      </c>
    </row>
    <row r="4533" ht="46.5" spans="1:4">
      <c r="A4533" s="4">
        <v>4261</v>
      </c>
      <c r="B4533" s="6" t="s">
        <v>8670</v>
      </c>
      <c r="C4533" s="4" t="s">
        <v>8672</v>
      </c>
      <c r="D4533" s="6" t="str">
        <f t="shared" si="72"/>
        <v>4261 hamf 𭽔</v>
      </c>
    </row>
    <row r="4534" ht="46.5" spans="1:4">
      <c r="A4534" s="4">
        <v>4262</v>
      </c>
      <c r="B4534" s="6" t="s">
        <v>8673</v>
      </c>
      <c r="C4534" s="4" t="s">
        <v>8674</v>
      </c>
      <c r="D4534" s="6" t="str">
        <f t="shared" si="72"/>
        <v>4262 hapa 𭽕</v>
      </c>
    </row>
    <row r="4535" ht="46.5" spans="1:4">
      <c r="A4535" s="4">
        <v>4263</v>
      </c>
      <c r="B4535" s="6" t="s">
        <v>8675</v>
      </c>
      <c r="C4535" s="4" t="s">
        <v>8676</v>
      </c>
      <c r="D4535" s="6" t="str">
        <f t="shared" si="72"/>
        <v>4263 hao 𭽖</v>
      </c>
    </row>
    <row r="4536" ht="46.5" spans="1:4">
      <c r="A4536" s="4">
        <v>4263</v>
      </c>
      <c r="B4536" s="6" t="s">
        <v>8675</v>
      </c>
      <c r="C4536" s="4" t="s">
        <v>8677</v>
      </c>
      <c r="D4536" s="6" t="str">
        <f t="shared" si="72"/>
        <v>4263 haooo 𭽖</v>
      </c>
    </row>
    <row r="4537" ht="46.5" spans="1:4">
      <c r="A4537" s="4">
        <v>4264</v>
      </c>
      <c r="B4537" s="6" t="s">
        <v>8678</v>
      </c>
      <c r="C4537" s="4" t="s">
        <v>8679</v>
      </c>
      <c r="D4537" s="6" t="str">
        <f t="shared" si="72"/>
        <v>4264 hatq 𭽗</v>
      </c>
    </row>
    <row r="4538" ht="46.5" spans="1:4">
      <c r="A4538" s="4">
        <v>4265</v>
      </c>
      <c r="B4538" s="6" t="s">
        <v>8680</v>
      </c>
      <c r="C4538" s="4" t="s">
        <v>8681</v>
      </c>
      <c r="D4538" s="6" t="str">
        <f t="shared" si="72"/>
        <v>4265 hamlp 𭽘</v>
      </c>
    </row>
    <row r="4539" ht="46.5" spans="1:4">
      <c r="A4539" s="4">
        <v>4266</v>
      </c>
      <c r="B4539" s="6" t="s">
        <v>8682</v>
      </c>
      <c r="C4539" s="4" t="s">
        <v>8683</v>
      </c>
      <c r="D4539" s="6" t="str">
        <f t="shared" si="72"/>
        <v>4266 hajtu 𭽙</v>
      </c>
    </row>
    <row r="4540" ht="46.5" spans="1:4">
      <c r="A4540" s="4">
        <v>4267</v>
      </c>
      <c r="B4540" s="6" t="s">
        <v>8684</v>
      </c>
      <c r="C4540" s="4" t="s">
        <v>8685</v>
      </c>
      <c r="D4540" s="6" t="str">
        <f t="shared" si="72"/>
        <v>4267 hgiku 𭽚</v>
      </c>
    </row>
    <row r="4541" ht="46.5" spans="1:4">
      <c r="A4541" s="4">
        <v>4268</v>
      </c>
      <c r="B4541" s="6" t="s">
        <v>8686</v>
      </c>
      <c r="C4541" s="4" t="s">
        <v>8687</v>
      </c>
      <c r="D4541" s="6" t="str">
        <f t="shared" si="72"/>
        <v>4268 haaph 𭽛</v>
      </c>
    </row>
    <row r="4542" ht="46.5" spans="1:4">
      <c r="A4542" s="4">
        <v>4269</v>
      </c>
      <c r="B4542" s="6" t="s">
        <v>8688</v>
      </c>
      <c r="C4542" s="4" t="s">
        <v>8689</v>
      </c>
      <c r="D4542" s="6" t="str">
        <f t="shared" si="72"/>
        <v>4269 halsy 𭽜</v>
      </c>
    </row>
    <row r="4543" ht="46.5" spans="1:4">
      <c r="A4543" s="4">
        <v>4270</v>
      </c>
      <c r="B4543" s="6" t="s">
        <v>8690</v>
      </c>
      <c r="C4543" s="4" t="s">
        <v>8691</v>
      </c>
      <c r="D4543" s="6" t="str">
        <f t="shared" si="72"/>
        <v>4270 mawd 𭽝</v>
      </c>
    </row>
    <row r="4544" ht="46.5" spans="1:4">
      <c r="A4544" s="4">
        <v>4271</v>
      </c>
      <c r="B4544" s="6" t="s">
        <v>8692</v>
      </c>
      <c r="C4544" s="4" t="s">
        <v>8693</v>
      </c>
      <c r="D4544" s="6" t="str">
        <f t="shared" si="72"/>
        <v>4271 rkha 𭽞</v>
      </c>
    </row>
    <row r="4545" ht="46.5" spans="1:4">
      <c r="A4545" s="4">
        <v>4272</v>
      </c>
      <c r="B4545" s="6" t="s">
        <v>8694</v>
      </c>
      <c r="C4545" s="4" t="s">
        <v>8695</v>
      </c>
      <c r="D4545" s="6" t="str">
        <f t="shared" si="72"/>
        <v>4272 aehr 𭽟</v>
      </c>
    </row>
    <row r="4546" ht="46.5" spans="1:4">
      <c r="A4546" s="4">
        <v>4273</v>
      </c>
      <c r="B4546" s="6" t="s">
        <v>8696</v>
      </c>
      <c r="C4546" s="4" t="s">
        <v>8697</v>
      </c>
      <c r="D4546" s="6" t="str">
        <f t="shared" si="72"/>
        <v>4273 hagsk 𭽠</v>
      </c>
    </row>
    <row r="4547" ht="46.5" spans="1:4">
      <c r="A4547" s="4">
        <v>4273</v>
      </c>
      <c r="B4547" s="6" t="s">
        <v>8696</v>
      </c>
      <c r="C4547" s="4" t="s">
        <v>8698</v>
      </c>
      <c r="D4547" s="6" t="str">
        <f t="shared" si="72"/>
        <v>4273 haqsk 𭽠</v>
      </c>
    </row>
    <row r="4548" ht="46.5" spans="1:4">
      <c r="A4548" s="4">
        <v>4274</v>
      </c>
      <c r="B4548" s="6" t="s">
        <v>8699</v>
      </c>
      <c r="C4548" s="4" t="s">
        <v>8700</v>
      </c>
      <c r="D4548" s="6" t="str">
        <f t="shared" si="72"/>
        <v>4274 hghag 𭽡</v>
      </c>
    </row>
    <row r="4549" ht="46.5" spans="1:4">
      <c r="A4549" s="4">
        <v>4275</v>
      </c>
      <c r="B4549" s="6" t="s">
        <v>8701</v>
      </c>
      <c r="C4549" s="4" t="s">
        <v>8702</v>
      </c>
      <c r="D4549" s="6" t="str">
        <f t="shared" si="72"/>
        <v>4275 hayed 𭽢</v>
      </c>
    </row>
    <row r="4550" ht="46.5" spans="1:4">
      <c r="A4550" s="4">
        <v>4276</v>
      </c>
      <c r="B4550" s="6" t="s">
        <v>8703</v>
      </c>
      <c r="C4550" s="4" t="s">
        <v>8704</v>
      </c>
      <c r="D4550" s="6" t="str">
        <f t="shared" si="72"/>
        <v>4276 dehum 𭽣</v>
      </c>
    </row>
    <row r="4551" ht="46.5" spans="1:4">
      <c r="A4551" s="4">
        <v>4276</v>
      </c>
      <c r="B4551" s="6" t="s">
        <v>8703</v>
      </c>
      <c r="C4551" s="4" t="s">
        <v>8705</v>
      </c>
      <c r="D4551" s="6" t="str">
        <f t="shared" si="72"/>
        <v>4276 dehui 𭽣</v>
      </c>
    </row>
    <row r="4552" ht="46.5" spans="1:4">
      <c r="A4552" s="4">
        <v>4277</v>
      </c>
      <c r="B4552" s="6" t="s">
        <v>8706</v>
      </c>
      <c r="C4552" s="4" t="s">
        <v>8707</v>
      </c>
      <c r="D4552" s="6" t="str">
        <f t="shared" si="72"/>
        <v>4277 deopd 𭽤</v>
      </c>
    </row>
    <row r="4553" ht="46.5" spans="1:4">
      <c r="A4553" s="4">
        <v>4278</v>
      </c>
      <c r="B4553" s="6" t="s">
        <v>8708</v>
      </c>
      <c r="C4553" s="4" t="s">
        <v>8709</v>
      </c>
      <c r="D4553" s="6" t="str">
        <f t="shared" si="72"/>
        <v>4278 detc 𭽥</v>
      </c>
    </row>
    <row r="4554" ht="46.5" spans="1:4">
      <c r="A4554" s="4">
        <v>4279</v>
      </c>
      <c r="B4554" s="6" t="s">
        <v>8710</v>
      </c>
      <c r="C4554" s="4" t="s">
        <v>8711</v>
      </c>
      <c r="D4554" s="6" t="str">
        <f t="shared" si="72"/>
        <v>4279 cudhe 𭽦</v>
      </c>
    </row>
    <row r="4555" ht="46.5" spans="1:4">
      <c r="A4555" s="4">
        <v>4280</v>
      </c>
      <c r="B4555" s="6" t="s">
        <v>8712</v>
      </c>
      <c r="C4555" s="4" t="s">
        <v>8713</v>
      </c>
      <c r="D4555" s="6" t="str">
        <f t="shared" si="72"/>
        <v>4280 dehgu 𭽧</v>
      </c>
    </row>
    <row r="4556" ht="46.5" spans="1:4">
      <c r="A4556" s="4">
        <v>4281</v>
      </c>
      <c r="B4556" s="6" t="s">
        <v>8714</v>
      </c>
      <c r="C4556" s="4" t="s">
        <v>8715</v>
      </c>
      <c r="D4556" s="6" t="str">
        <f t="shared" si="72"/>
        <v>4281 deoq 𭽨</v>
      </c>
    </row>
    <row r="4557" ht="46.5" spans="1:4">
      <c r="A4557" s="4">
        <v>4282</v>
      </c>
      <c r="B4557" s="6" t="s">
        <v>8716</v>
      </c>
      <c r="C4557" s="4" t="s">
        <v>8717</v>
      </c>
      <c r="D4557" s="6" t="str">
        <f t="shared" si="72"/>
        <v>4282 denmu 𭽩</v>
      </c>
    </row>
    <row r="4558" ht="46.5" spans="1:4">
      <c r="A4558" s="4">
        <v>4283</v>
      </c>
      <c r="B4558" s="6" t="s">
        <v>8718</v>
      </c>
      <c r="C4558" s="4" t="s">
        <v>8719</v>
      </c>
      <c r="D4558" s="6" t="str">
        <f t="shared" si="72"/>
        <v>4283 ssdhe 𭽪</v>
      </c>
    </row>
    <row r="4559" ht="46.5" spans="1:4">
      <c r="A4559" s="4">
        <v>4284</v>
      </c>
      <c r="B4559" s="6" t="s">
        <v>8720</v>
      </c>
      <c r="C4559" s="4" t="s">
        <v>8721</v>
      </c>
      <c r="D4559" s="6" t="str">
        <f t="shared" si="72"/>
        <v>4284 deice 𭽫</v>
      </c>
    </row>
    <row r="4560" ht="46.5" spans="1:4">
      <c r="A4560" s="4">
        <v>4285</v>
      </c>
      <c r="B4560" s="6" t="s">
        <v>8722</v>
      </c>
      <c r="C4560" s="4" t="s">
        <v>8723</v>
      </c>
      <c r="D4560" s="6" t="str">
        <f t="shared" si="72"/>
        <v>4285 tbdhe 𭽬</v>
      </c>
    </row>
    <row r="4561" ht="46.5" spans="1:4">
      <c r="A4561" s="4">
        <v>4286</v>
      </c>
      <c r="B4561" s="6" t="s">
        <v>8724</v>
      </c>
      <c r="C4561" s="4" t="s">
        <v>8725</v>
      </c>
      <c r="D4561" s="6" t="str">
        <f t="shared" si="72"/>
        <v>4286 deyfe 𭽭</v>
      </c>
    </row>
    <row r="4562" ht="46.5" spans="1:4">
      <c r="A4562" s="4">
        <v>4287</v>
      </c>
      <c r="B4562" s="6" t="s">
        <v>8726</v>
      </c>
      <c r="C4562" s="4" t="s">
        <v>8727</v>
      </c>
      <c r="D4562" s="6" t="str">
        <f t="shared" si="72"/>
        <v>4287 debau 𭽮</v>
      </c>
    </row>
    <row r="4563" ht="46.5" spans="1:4">
      <c r="A4563" s="4">
        <v>4288</v>
      </c>
      <c r="B4563" s="6" t="s">
        <v>8728</v>
      </c>
      <c r="C4563" s="4" t="s">
        <v>8729</v>
      </c>
      <c r="D4563" s="6" t="str">
        <f t="shared" si="72"/>
        <v>4288 gjdhe 𭽯</v>
      </c>
    </row>
    <row r="4564" ht="46.5" spans="1:4">
      <c r="A4564" s="4">
        <v>4289</v>
      </c>
      <c r="B4564" s="6" t="s">
        <v>8730</v>
      </c>
      <c r="C4564" s="4" t="s">
        <v>8731</v>
      </c>
      <c r="D4564" s="6" t="str">
        <f t="shared" si="72"/>
        <v>4289 dehjg 𭽰</v>
      </c>
    </row>
    <row r="4565" ht="46.5" spans="1:4">
      <c r="A4565" s="4">
        <v>4290</v>
      </c>
      <c r="B4565" s="6" t="s">
        <v>8732</v>
      </c>
      <c r="C4565" s="4" t="s">
        <v>8733</v>
      </c>
      <c r="D4565" s="6" t="str">
        <f t="shared" si="72"/>
        <v>4290 dehhw 𭽱</v>
      </c>
    </row>
    <row r="4566" ht="46.5" spans="1:4">
      <c r="A4566" s="4">
        <v>4291</v>
      </c>
      <c r="B4566" s="6" t="s">
        <v>8734</v>
      </c>
      <c r="C4566" s="4" t="s">
        <v>8735</v>
      </c>
      <c r="D4566" s="6" t="str">
        <f t="shared" si="72"/>
        <v>4291 depuu 𭽲</v>
      </c>
    </row>
    <row r="4567" ht="46.5" spans="1:4">
      <c r="A4567" s="4">
        <v>4292</v>
      </c>
      <c r="B4567" s="6" t="s">
        <v>8736</v>
      </c>
      <c r="C4567" s="4" t="s">
        <v>8737</v>
      </c>
      <c r="D4567" s="6" t="str">
        <f t="shared" si="72"/>
        <v>4292 deibp 𭽳</v>
      </c>
    </row>
    <row r="4568" ht="46.5" spans="1:4">
      <c r="A4568" s="4">
        <v>4293</v>
      </c>
      <c r="B4568" s="6" t="s">
        <v>8738</v>
      </c>
      <c r="C4568" s="4" t="s">
        <v>8739</v>
      </c>
      <c r="D4568" s="6" t="str">
        <f t="shared" si="72"/>
        <v>4293 qcdhe 𭽴</v>
      </c>
    </row>
    <row r="4569" ht="46.5" spans="1:4">
      <c r="A4569" s="4">
        <v>4294</v>
      </c>
      <c r="B4569" s="6" t="s">
        <v>8740</v>
      </c>
      <c r="C4569" s="4" t="s">
        <v>8741</v>
      </c>
      <c r="D4569" s="6" t="str">
        <f t="shared" si="72"/>
        <v>4294 ubdhe 𭽵</v>
      </c>
    </row>
    <row r="4570" ht="46.5" spans="1:4">
      <c r="A4570" s="4">
        <v>4295</v>
      </c>
      <c r="B4570" s="6" t="s">
        <v>8742</v>
      </c>
      <c r="C4570" s="4" t="s">
        <v>8743</v>
      </c>
      <c r="D4570" s="6" t="str">
        <f t="shared" ref="D4570:D4633" si="73">CONCATENATE(A4570," ",C4570," ",B4570)</f>
        <v>4295 thrje 𭽶</v>
      </c>
    </row>
    <row r="4571" ht="46.5" spans="1:4">
      <c r="A4571" s="4">
        <v>4296</v>
      </c>
      <c r="B4571" s="6" t="s">
        <v>8744</v>
      </c>
      <c r="C4571" s="4" t="s">
        <v>8745</v>
      </c>
      <c r="D4571" s="6" t="str">
        <f t="shared" si="73"/>
        <v>4296 ytdhe 𭽷</v>
      </c>
    </row>
    <row r="4572" ht="46.5" spans="1:4">
      <c r="A4572" s="4">
        <v>4297</v>
      </c>
      <c r="B4572" s="6" t="s">
        <v>8746</v>
      </c>
      <c r="C4572" s="4" t="s">
        <v>8747</v>
      </c>
      <c r="D4572" s="6" t="str">
        <f t="shared" si="73"/>
        <v>4297 gehey 𭽸</v>
      </c>
    </row>
    <row r="4573" ht="46.5" spans="1:4">
      <c r="A4573" s="4">
        <v>4297</v>
      </c>
      <c r="B4573" s="6" t="s">
        <v>8746</v>
      </c>
      <c r="C4573" s="4" t="s">
        <v>8748</v>
      </c>
      <c r="D4573" s="6" t="str">
        <f t="shared" si="73"/>
        <v>4297 gehem 𭽸</v>
      </c>
    </row>
    <row r="4574" ht="46.5" spans="1:4">
      <c r="A4574" s="4">
        <v>4298</v>
      </c>
      <c r="B4574" s="6" t="s">
        <v>8749</v>
      </c>
      <c r="C4574" s="4" t="s">
        <v>8750</v>
      </c>
      <c r="D4574" s="6" t="str">
        <f t="shared" si="73"/>
        <v>4298 mbdhe 𭽹</v>
      </c>
    </row>
    <row r="4575" ht="46.5" spans="1:4">
      <c r="A4575" s="4">
        <v>4299</v>
      </c>
      <c r="B4575" s="6" t="s">
        <v>8751</v>
      </c>
      <c r="C4575" s="4" t="s">
        <v>8752</v>
      </c>
      <c r="D4575" s="6" t="str">
        <f t="shared" si="73"/>
        <v>4299 sjdhe 𭽺</v>
      </c>
    </row>
    <row r="4576" ht="46.5" spans="1:4">
      <c r="A4576" s="4">
        <v>4300</v>
      </c>
      <c r="B4576" s="6" t="s">
        <v>8753</v>
      </c>
      <c r="C4576" s="4" t="s">
        <v>8754</v>
      </c>
      <c r="D4576" s="6" t="str">
        <f t="shared" si="73"/>
        <v>4300 midhe 𭽻</v>
      </c>
    </row>
    <row r="4577" ht="46.5" spans="1:4">
      <c r="A4577" s="4">
        <v>4301</v>
      </c>
      <c r="B4577" s="6" t="s">
        <v>8755</v>
      </c>
      <c r="C4577" s="4" t="s">
        <v>8756</v>
      </c>
      <c r="D4577" s="6" t="str">
        <f t="shared" si="73"/>
        <v>4301 obbt 𭽼</v>
      </c>
    </row>
    <row r="4578" ht="46.5" spans="1:4">
      <c r="A4578" s="4">
        <v>4302</v>
      </c>
      <c r="B4578" s="6" t="s">
        <v>8757</v>
      </c>
      <c r="C4578" s="4" t="s">
        <v>8758</v>
      </c>
      <c r="D4578" s="6" t="str">
        <f t="shared" si="73"/>
        <v>4302 hket 𭽽</v>
      </c>
    </row>
    <row r="4579" ht="46.5" spans="1:4">
      <c r="A4579" s="4">
        <v>4303</v>
      </c>
      <c r="B4579" s="6" t="s">
        <v>8759</v>
      </c>
      <c r="C4579" s="4" t="s">
        <v>8760</v>
      </c>
      <c r="D4579" s="6" t="str">
        <f t="shared" si="73"/>
        <v>4303 habt 𭽾</v>
      </c>
    </row>
    <row r="4580" ht="46.5" spans="1:4">
      <c r="A4580" s="4">
        <v>4304</v>
      </c>
      <c r="B4580" s="6" t="s">
        <v>8761</v>
      </c>
      <c r="C4580" s="4" t="s">
        <v>8762</v>
      </c>
      <c r="D4580" s="6" t="str">
        <f t="shared" si="73"/>
        <v>4304 krbt 𭽿</v>
      </c>
    </row>
    <row r="4581" ht="46.5" spans="1:4">
      <c r="A4581" s="4">
        <v>4305</v>
      </c>
      <c r="B4581" s="6" t="s">
        <v>8763</v>
      </c>
      <c r="C4581" s="4" t="s">
        <v>8764</v>
      </c>
      <c r="D4581" s="6" t="str">
        <f t="shared" si="73"/>
        <v>4305 qpbt 𭾀</v>
      </c>
    </row>
    <row r="4582" ht="46.5" spans="1:4">
      <c r="A4582" s="4">
        <v>4306</v>
      </c>
      <c r="B4582" s="6" t="s">
        <v>8765</v>
      </c>
      <c r="C4582" s="4" t="s">
        <v>8766</v>
      </c>
      <c r="D4582" s="6" t="str">
        <f t="shared" si="73"/>
        <v>4306 avbt 𭾁</v>
      </c>
    </row>
    <row r="4583" ht="46.5" spans="1:4">
      <c r="A4583" s="4">
        <v>4307</v>
      </c>
      <c r="B4583" s="6" t="s">
        <v>8767</v>
      </c>
      <c r="C4583" s="4" t="s">
        <v>8768</v>
      </c>
      <c r="D4583" s="6" t="str">
        <f t="shared" si="73"/>
        <v>4307 tobt 𭾂</v>
      </c>
    </row>
    <row r="4584" ht="46.5" spans="1:4">
      <c r="A4584" s="4">
        <v>4307</v>
      </c>
      <c r="B4584" s="6" t="s">
        <v>8767</v>
      </c>
      <c r="C4584" s="4" t="s">
        <v>8769</v>
      </c>
      <c r="D4584" s="6" t="str">
        <f t="shared" si="73"/>
        <v>4307 tcbt 𭾂</v>
      </c>
    </row>
    <row r="4585" ht="46.5" spans="1:4">
      <c r="A4585" s="4">
        <v>4308</v>
      </c>
      <c r="B4585" s="6" t="s">
        <v>8770</v>
      </c>
      <c r="C4585" s="4" t="s">
        <v>8771</v>
      </c>
      <c r="D4585" s="6" t="str">
        <f t="shared" si="73"/>
        <v>4308 qrbt 𭾃</v>
      </c>
    </row>
    <row r="4586" ht="46.5" spans="1:4">
      <c r="A4586" s="4">
        <v>4309</v>
      </c>
      <c r="B4586" s="6" t="s">
        <v>8772</v>
      </c>
      <c r="C4586" s="4" t="s">
        <v>8771</v>
      </c>
      <c r="D4586" s="6" t="str">
        <f t="shared" si="73"/>
        <v>4309 qrbt 𭾄</v>
      </c>
    </row>
    <row r="4587" ht="46.5" spans="1:4">
      <c r="A4587" s="4">
        <v>4310</v>
      </c>
      <c r="B4587" s="6" t="s">
        <v>8773</v>
      </c>
      <c r="C4587" s="4" t="s">
        <v>8774</v>
      </c>
      <c r="D4587" s="6" t="str">
        <f t="shared" si="73"/>
        <v>4310 jnut 𭾅</v>
      </c>
    </row>
    <row r="4588" ht="46.5" spans="1:4">
      <c r="A4588" s="4">
        <v>4311</v>
      </c>
      <c r="B4588" s="6" t="s">
        <v>8775</v>
      </c>
      <c r="C4588" s="4" t="s">
        <v>8776</v>
      </c>
      <c r="D4588" s="6" t="str">
        <f t="shared" si="73"/>
        <v>4311 lhbt 𭾆</v>
      </c>
    </row>
    <row r="4589" ht="46.5" spans="1:4">
      <c r="A4589" s="4">
        <v>4312</v>
      </c>
      <c r="B4589" s="6" t="s">
        <v>8777</v>
      </c>
      <c r="C4589" s="4" t="s">
        <v>8778</v>
      </c>
      <c r="D4589" s="6" t="str">
        <f t="shared" si="73"/>
        <v>4312 qkabt 𭾇</v>
      </c>
    </row>
    <row r="4590" ht="46.5" spans="1:4">
      <c r="A4590" s="4">
        <v>4313</v>
      </c>
      <c r="B4590" s="6" t="s">
        <v>8779</v>
      </c>
      <c r="C4590" s="4" t="s">
        <v>8780</v>
      </c>
      <c r="D4590" s="6" t="str">
        <f t="shared" si="73"/>
        <v>4313 gobt 𭾈</v>
      </c>
    </row>
    <row r="4591" ht="46.5" spans="1:4">
      <c r="A4591" s="4">
        <v>4314</v>
      </c>
      <c r="B4591" s="6" t="s">
        <v>8781</v>
      </c>
      <c r="C4591" s="4" t="s">
        <v>8782</v>
      </c>
      <c r="D4591" s="6" t="str">
        <f t="shared" si="73"/>
        <v>4314 lwcct 𭾉</v>
      </c>
    </row>
    <row r="4592" ht="46.5" spans="1:4">
      <c r="A4592" s="4">
        <v>4315</v>
      </c>
      <c r="B4592" s="6" t="s">
        <v>8783</v>
      </c>
      <c r="C4592" s="8" t="s">
        <v>8784</v>
      </c>
      <c r="D4592" s="6" t="str">
        <f t="shared" si="73"/>
        <v>4315 lwbt 𭾊</v>
      </c>
    </row>
    <row r="4593" ht="46.5" spans="1:4">
      <c r="A4593" s="4">
        <v>4316</v>
      </c>
      <c r="B4593" s="6" t="s">
        <v>8785</v>
      </c>
      <c r="C4593" s="4" t="s">
        <v>8786</v>
      </c>
      <c r="D4593" s="6" t="str">
        <f t="shared" si="73"/>
        <v>4316 lmbt 𭾋</v>
      </c>
    </row>
    <row r="4594" ht="46.5" spans="1:4">
      <c r="A4594" s="4">
        <v>4317</v>
      </c>
      <c r="B4594" s="6" t="s">
        <v>8787</v>
      </c>
      <c r="C4594" s="4" t="s">
        <v>8788</v>
      </c>
      <c r="D4594" s="6" t="str">
        <f t="shared" si="73"/>
        <v>4317 grbt 𭾌</v>
      </c>
    </row>
    <row r="4595" ht="46.5" spans="1:4">
      <c r="A4595" s="4">
        <v>4318</v>
      </c>
      <c r="B4595" s="6" t="s">
        <v>8789</v>
      </c>
      <c r="C4595" s="4" t="s">
        <v>8790</v>
      </c>
      <c r="D4595" s="6" t="str">
        <f t="shared" si="73"/>
        <v>4318 onfdt 𭾍</v>
      </c>
    </row>
    <row r="4596" ht="46.5" spans="1:4">
      <c r="A4596" s="4">
        <v>4319</v>
      </c>
      <c r="B4596" s="6" t="s">
        <v>8791</v>
      </c>
      <c r="C4596" s="4" t="s">
        <v>8792</v>
      </c>
      <c r="D4596" s="6" t="str">
        <f t="shared" si="73"/>
        <v>4319 vkbt 𭾎</v>
      </c>
    </row>
    <row r="4597" ht="46.5" spans="1:4">
      <c r="A4597" s="4">
        <v>4320</v>
      </c>
      <c r="B4597" s="6" t="s">
        <v>8793</v>
      </c>
      <c r="C4597" s="4" t="s">
        <v>8794</v>
      </c>
      <c r="D4597" s="6" t="str">
        <f t="shared" si="73"/>
        <v>4320 lrbt 𭾏</v>
      </c>
    </row>
    <row r="4598" ht="46.5" spans="1:4">
      <c r="A4598" s="4">
        <v>4321</v>
      </c>
      <c r="B4598" s="6" t="s">
        <v>8795</v>
      </c>
      <c r="C4598" s="8" t="s">
        <v>8796</v>
      </c>
      <c r="D4598" s="6" t="str">
        <f t="shared" si="73"/>
        <v>4321 mhwbt 𭾐</v>
      </c>
    </row>
    <row r="4599" ht="46.5" spans="1:4">
      <c r="A4599" s="4">
        <v>4322</v>
      </c>
      <c r="B4599" s="6" t="s">
        <v>8797</v>
      </c>
      <c r="C4599" s="4" t="s">
        <v>8798</v>
      </c>
      <c r="D4599" s="6" t="str">
        <f t="shared" si="73"/>
        <v>4322 srbt 𭾑</v>
      </c>
    </row>
    <row r="4600" ht="46.5" spans="1:4">
      <c r="A4600" s="4">
        <v>4323</v>
      </c>
      <c r="B4600" s="6" t="s">
        <v>8799</v>
      </c>
      <c r="C4600" s="4" t="s">
        <v>8800</v>
      </c>
      <c r="D4600" s="6" t="str">
        <f t="shared" si="73"/>
        <v>4323 bvbt 𭾒</v>
      </c>
    </row>
    <row r="4601" ht="46.5" spans="1:4">
      <c r="A4601" s="4">
        <v>4324</v>
      </c>
      <c r="B4601" s="6" t="s">
        <v>8801</v>
      </c>
      <c r="C4601" s="4" t="s">
        <v>8802</v>
      </c>
      <c r="D4601" s="6" t="str">
        <f t="shared" si="73"/>
        <v>4324 ttapv 𭾓</v>
      </c>
    </row>
    <row r="4602" ht="46.5" spans="1:4">
      <c r="A4602" s="4">
        <v>4324</v>
      </c>
      <c r="B4602" s="6" t="s">
        <v>8801</v>
      </c>
      <c r="C4602" s="4" t="s">
        <v>8803</v>
      </c>
      <c r="D4602" s="6" t="str">
        <f t="shared" si="73"/>
        <v>4324 ctapv 𭾓</v>
      </c>
    </row>
    <row r="4603" ht="46.5" spans="1:4">
      <c r="A4603" s="4">
        <v>4325</v>
      </c>
      <c r="B4603" s="6" t="s">
        <v>8804</v>
      </c>
      <c r="C4603" s="4" t="s">
        <v>8805</v>
      </c>
      <c r="D4603" s="6" t="str">
        <f t="shared" si="73"/>
        <v>4325 eebt 𭾔</v>
      </c>
    </row>
    <row r="4604" ht="46.5" spans="1:4">
      <c r="A4604" s="4">
        <v>4326</v>
      </c>
      <c r="B4604" s="6" t="s">
        <v>8806</v>
      </c>
      <c r="C4604" s="4" t="s">
        <v>8807</v>
      </c>
      <c r="D4604" s="6" t="str">
        <f t="shared" si="73"/>
        <v>4326 bdbt 𭾕</v>
      </c>
    </row>
    <row r="4605" ht="46.5" spans="1:4">
      <c r="A4605" s="4">
        <v>4327</v>
      </c>
      <c r="B4605" s="6" t="s">
        <v>8808</v>
      </c>
      <c r="C4605" s="4" t="s">
        <v>8809</v>
      </c>
      <c r="D4605" s="6" t="str">
        <f t="shared" si="73"/>
        <v>4327 gttwt 𭾖</v>
      </c>
    </row>
    <row r="4606" ht="46.5" spans="1:4">
      <c r="A4606" s="4">
        <v>4328</v>
      </c>
      <c r="B4606" s="6" t="s">
        <v>8810</v>
      </c>
      <c r="C4606" s="4" t="s">
        <v>8811</v>
      </c>
      <c r="D4606" s="6" t="str">
        <f t="shared" si="73"/>
        <v>4328 buj 𭾗</v>
      </c>
    </row>
    <row r="4607" ht="46.5" spans="1:4">
      <c r="A4607" s="4">
        <v>4329</v>
      </c>
      <c r="B4607" s="6" t="s">
        <v>8812</v>
      </c>
      <c r="C4607" s="4" t="s">
        <v>8813</v>
      </c>
      <c r="D4607" s="6" t="str">
        <f t="shared" si="73"/>
        <v>4329 buc 𭾘</v>
      </c>
    </row>
    <row r="4608" ht="46.5" spans="1:4">
      <c r="A4608" s="4">
        <v>4330</v>
      </c>
      <c r="B4608" s="6" t="s">
        <v>8814</v>
      </c>
      <c r="C4608" s="4" t="s">
        <v>8815</v>
      </c>
      <c r="D4608" s="6" t="str">
        <f t="shared" si="73"/>
        <v>4330 bunn 𭾙</v>
      </c>
    </row>
    <row r="4609" ht="46.5" spans="1:4">
      <c r="A4609" s="4">
        <v>4331</v>
      </c>
      <c r="B4609" s="6" t="s">
        <v>8816</v>
      </c>
      <c r="C4609" s="4" t="s">
        <v>8817</v>
      </c>
      <c r="D4609" s="6" t="str">
        <f t="shared" si="73"/>
        <v>4331 buk 𭾚</v>
      </c>
    </row>
    <row r="4610" ht="46.5" spans="1:4">
      <c r="A4610" s="4">
        <v>4332</v>
      </c>
      <c r="B4610" s="6" t="s">
        <v>8818</v>
      </c>
      <c r="C4610" s="4" t="s">
        <v>359</v>
      </c>
      <c r="D4610" s="6" t="str">
        <f t="shared" si="73"/>
        <v>4332 ybuh 𭾛</v>
      </c>
    </row>
    <row r="4611" ht="46.5" spans="1:4">
      <c r="A4611" s="4">
        <v>4333</v>
      </c>
      <c r="B4611" s="6" t="s">
        <v>8819</v>
      </c>
      <c r="C4611" s="4" t="s">
        <v>8820</v>
      </c>
      <c r="D4611" s="6" t="str">
        <f t="shared" si="73"/>
        <v>4333 hjbu 𭾜</v>
      </c>
    </row>
    <row r="4612" ht="46.5" spans="1:4">
      <c r="A4612" s="4">
        <v>4334</v>
      </c>
      <c r="B4612" s="6" t="s">
        <v>8821</v>
      </c>
      <c r="C4612" s="4" t="s">
        <v>8822</v>
      </c>
      <c r="D4612" s="6" t="str">
        <f t="shared" si="73"/>
        <v>4334 bund 𭾝</v>
      </c>
    </row>
    <row r="4613" ht="46.5" spans="1:4">
      <c r="A4613" s="4">
        <v>4335</v>
      </c>
      <c r="B4613" s="6" t="s">
        <v>8823</v>
      </c>
      <c r="C4613" s="4" t="s">
        <v>8824</v>
      </c>
      <c r="D4613" s="6" t="str">
        <f t="shared" si="73"/>
        <v>4335 butt 𭾞</v>
      </c>
    </row>
    <row r="4614" ht="46.5" spans="1:4">
      <c r="A4614" s="4">
        <v>4336</v>
      </c>
      <c r="B4614" s="6" t="s">
        <v>8825</v>
      </c>
      <c r="C4614" s="4" t="s">
        <v>8826</v>
      </c>
      <c r="D4614" s="6" t="str">
        <f t="shared" si="73"/>
        <v>4336 bumf 𭾟</v>
      </c>
    </row>
    <row r="4615" ht="46.5" spans="1:4">
      <c r="A4615" s="4">
        <v>4337</v>
      </c>
      <c r="B4615" s="6" t="s">
        <v>8827</v>
      </c>
      <c r="C4615" s="4" t="s">
        <v>8824</v>
      </c>
      <c r="D4615" s="6" t="str">
        <f t="shared" si="73"/>
        <v>4337 butt 𭾠</v>
      </c>
    </row>
    <row r="4616" ht="46.5" spans="1:4">
      <c r="A4616" s="4">
        <v>4338</v>
      </c>
      <c r="B4616" s="6" t="s">
        <v>8828</v>
      </c>
      <c r="C4616" s="4" t="s">
        <v>8829</v>
      </c>
      <c r="D4616" s="6" t="str">
        <f t="shared" si="73"/>
        <v>4338 bumvv 𭾡</v>
      </c>
    </row>
    <row r="4617" ht="46.5" spans="1:4">
      <c r="A4617" s="4">
        <v>4339</v>
      </c>
      <c r="B4617" s="6" t="s">
        <v>8830</v>
      </c>
      <c r="C4617" s="4" t="s">
        <v>8831</v>
      </c>
      <c r="D4617" s="6" t="str">
        <f t="shared" si="73"/>
        <v>4339 buok 𭾢</v>
      </c>
    </row>
    <row r="4618" ht="46.5" spans="1:4">
      <c r="A4618" s="4">
        <v>4340</v>
      </c>
      <c r="B4618" s="6" t="s">
        <v>8832</v>
      </c>
      <c r="C4618" s="4" t="s">
        <v>8833</v>
      </c>
      <c r="D4618" s="6" t="str">
        <f t="shared" si="73"/>
        <v>4340 buino 𭾣</v>
      </c>
    </row>
    <row r="4619" ht="46.5" spans="1:4">
      <c r="A4619" s="4">
        <v>4341</v>
      </c>
      <c r="B4619" s="6" t="s">
        <v>8834</v>
      </c>
      <c r="C4619" s="4" t="s">
        <v>8835</v>
      </c>
      <c r="D4619" s="6" t="str">
        <f t="shared" si="73"/>
        <v>4341 bunm 𭾤</v>
      </c>
    </row>
    <row r="4620" ht="46.5" spans="1:4">
      <c r="A4620" s="4">
        <v>4342</v>
      </c>
      <c r="B4620" s="6" t="s">
        <v>8836</v>
      </c>
      <c r="C4620" s="4" t="s">
        <v>8837</v>
      </c>
      <c r="D4620" s="6" t="str">
        <f t="shared" si="73"/>
        <v>4342 busk 𭾥</v>
      </c>
    </row>
    <row r="4621" ht="46.5" spans="1:4">
      <c r="A4621" s="4">
        <v>4343</v>
      </c>
      <c r="B4621" s="6" t="s">
        <v>8838</v>
      </c>
      <c r="C4621" s="4" t="s">
        <v>8839</v>
      </c>
      <c r="D4621" s="6" t="str">
        <f t="shared" si="73"/>
        <v>4343 buii 𭾦</v>
      </c>
    </row>
    <row r="4622" ht="46.5" spans="1:4">
      <c r="A4622" s="4">
        <v>4344</v>
      </c>
      <c r="B4622" s="6" t="s">
        <v>8840</v>
      </c>
      <c r="C4622" s="4" t="s">
        <v>8841</v>
      </c>
      <c r="D4622" s="6" t="str">
        <f t="shared" si="73"/>
        <v>4344 butm 𭾧</v>
      </c>
    </row>
    <row r="4623" ht="46.5" spans="1:4">
      <c r="A4623" s="4">
        <v>4345</v>
      </c>
      <c r="B4623" s="6" t="s">
        <v>8842</v>
      </c>
      <c r="C4623" s="4" t="s">
        <v>8843</v>
      </c>
      <c r="D4623" s="6" t="str">
        <f t="shared" si="73"/>
        <v>4345 bumnr 𭾨</v>
      </c>
    </row>
    <row r="4624" ht="46.5" spans="1:4">
      <c r="A4624" s="4">
        <v>4346</v>
      </c>
      <c r="B4624" s="6" t="s">
        <v>8844</v>
      </c>
      <c r="C4624" s="4" t="s">
        <v>8845</v>
      </c>
      <c r="D4624" s="6" t="str">
        <f t="shared" si="73"/>
        <v>4346 hqbu 𭾩</v>
      </c>
    </row>
    <row r="4625" ht="46.5" spans="1:4">
      <c r="A4625" s="4">
        <v>4347</v>
      </c>
      <c r="B4625" s="6" t="s">
        <v>8846</v>
      </c>
      <c r="C4625" s="4" t="s">
        <v>8847</v>
      </c>
      <c r="D4625" s="6" t="str">
        <f t="shared" si="73"/>
        <v>4347 wlvv 𭾪</v>
      </c>
    </row>
    <row r="4626" ht="46.5" spans="1:4">
      <c r="A4626" s="4">
        <v>4348</v>
      </c>
      <c r="B4626" s="6" t="s">
        <v>8848</v>
      </c>
      <c r="C4626" s="4" t="s">
        <v>8849</v>
      </c>
      <c r="D4626" s="6" t="str">
        <f t="shared" si="73"/>
        <v>4348 bulwp 𭾫</v>
      </c>
    </row>
    <row r="4627" ht="46.5" spans="1:4">
      <c r="A4627" s="4">
        <v>4349</v>
      </c>
      <c r="B4627" s="6" t="s">
        <v>8850</v>
      </c>
      <c r="C4627" s="4" t="s">
        <v>8851</v>
      </c>
      <c r="D4627" s="6" t="str">
        <f t="shared" si="73"/>
        <v>4349 wloi 𭾬</v>
      </c>
    </row>
    <row r="4628" ht="46.5" spans="1:4">
      <c r="A4628" s="4">
        <v>4350</v>
      </c>
      <c r="B4628" s="6" t="s">
        <v>8852</v>
      </c>
      <c r="C4628" s="4" t="s">
        <v>8853</v>
      </c>
      <c r="D4628" s="6" t="str">
        <f t="shared" si="73"/>
        <v>4350 hukn 𭾭</v>
      </c>
    </row>
    <row r="4629" ht="46.5" spans="1:4">
      <c r="A4629" s="4">
        <v>4351</v>
      </c>
      <c r="B4629" s="6" t="s">
        <v>8854</v>
      </c>
      <c r="C4629" s="4" t="s">
        <v>8855</v>
      </c>
      <c r="D4629" s="6" t="str">
        <f t="shared" si="73"/>
        <v>4351 buoq 𭾮</v>
      </c>
    </row>
    <row r="4630" ht="46.5" spans="1:4">
      <c r="A4630" s="4">
        <v>4352</v>
      </c>
      <c r="B4630" s="6" t="s">
        <v>8856</v>
      </c>
      <c r="C4630" s="4" t="s">
        <v>8857</v>
      </c>
      <c r="D4630" s="6" t="str">
        <f t="shared" si="73"/>
        <v>4352 bunmu 𭾯</v>
      </c>
    </row>
    <row r="4631" ht="46.5" spans="1:4">
      <c r="A4631" s="4">
        <v>4353</v>
      </c>
      <c r="B4631" s="6" t="s">
        <v>8858</v>
      </c>
      <c r="C4631" s="4" t="s">
        <v>8859</v>
      </c>
      <c r="D4631" s="6" t="str">
        <f t="shared" si="73"/>
        <v>4353 buyvv 𭾰</v>
      </c>
    </row>
    <row r="4632" ht="46.5" spans="1:4">
      <c r="A4632" s="4">
        <v>4354</v>
      </c>
      <c r="B4632" s="6" t="s">
        <v>8860</v>
      </c>
      <c r="C4632" s="4" t="s">
        <v>8861</v>
      </c>
      <c r="D4632" s="6" t="str">
        <f t="shared" si="73"/>
        <v>4354 buyhv 𭾱</v>
      </c>
    </row>
    <row r="4633" ht="46.5" spans="1:4">
      <c r="A4633" s="4">
        <v>4355</v>
      </c>
      <c r="B4633" s="6" t="s">
        <v>8862</v>
      </c>
      <c r="C4633" s="4" t="s">
        <v>8863</v>
      </c>
      <c r="D4633" s="6" t="str">
        <f t="shared" si="73"/>
        <v>4355 buss 𭾲</v>
      </c>
    </row>
    <row r="4634" ht="46.5" spans="1:4">
      <c r="A4634" s="4">
        <v>4356</v>
      </c>
      <c r="B4634" s="6" t="s">
        <v>8864</v>
      </c>
      <c r="C4634" s="4" t="s">
        <v>8865</v>
      </c>
      <c r="D4634" s="6" t="str">
        <f t="shared" ref="D4634:D4697" si="74">CONCATENATE(A4634," ",C4634," ",B4634)</f>
        <v>4356 buqky 𭾳</v>
      </c>
    </row>
    <row r="4635" ht="46.5" spans="1:4">
      <c r="A4635" s="4">
        <v>4356</v>
      </c>
      <c r="B4635" s="6" t="s">
        <v>8864</v>
      </c>
      <c r="C4635" s="4" t="s">
        <v>8866</v>
      </c>
      <c r="D4635" s="6" t="str">
        <f t="shared" si="74"/>
        <v>4356 buqkm 𭾳</v>
      </c>
    </row>
    <row r="4636" ht="46.5" spans="1:4">
      <c r="A4636" s="4">
        <v>4357</v>
      </c>
      <c r="B4636" s="6" t="s">
        <v>8867</v>
      </c>
      <c r="C4636" s="4" t="s">
        <v>8868</v>
      </c>
      <c r="D4636" s="6" t="str">
        <f t="shared" si="74"/>
        <v>4357 ymau 𭾴</v>
      </c>
    </row>
    <row r="4637" ht="46.5" spans="1:4">
      <c r="A4637" s="4">
        <v>4358</v>
      </c>
      <c r="B4637" s="6" t="s">
        <v>8869</v>
      </c>
      <c r="C4637" s="4" t="s">
        <v>8870</v>
      </c>
      <c r="D4637" s="6" t="str">
        <f t="shared" si="74"/>
        <v>4358 buhqr 𭾵</v>
      </c>
    </row>
    <row r="4638" ht="46.5" spans="1:4">
      <c r="A4638" s="4">
        <v>4358</v>
      </c>
      <c r="B4638" s="6" t="s">
        <v>8869</v>
      </c>
      <c r="C4638" s="4" t="s">
        <v>8871</v>
      </c>
      <c r="D4638" s="6" t="str">
        <f t="shared" si="74"/>
        <v>4358 buhgr 𭾵</v>
      </c>
    </row>
    <row r="4639" ht="46.5" spans="1:4">
      <c r="A4639" s="4">
        <v>4359</v>
      </c>
      <c r="B4639" s="6" t="s">
        <v>8872</v>
      </c>
      <c r="C4639" s="4" t="s">
        <v>8873</v>
      </c>
      <c r="D4639" s="6" t="str">
        <f t="shared" si="74"/>
        <v>4359 bujcn 𭾶</v>
      </c>
    </row>
    <row r="4640" ht="46.5" spans="1:4">
      <c r="A4640" s="4">
        <v>4360</v>
      </c>
      <c r="B4640" s="6" t="s">
        <v>8874</v>
      </c>
      <c r="C4640" s="4" t="s">
        <v>8875</v>
      </c>
      <c r="D4640" s="6" t="str">
        <f t="shared" si="74"/>
        <v>4360 bujio 𭾷</v>
      </c>
    </row>
    <row r="4641" ht="46.5" spans="1:4">
      <c r="A4641" s="4">
        <v>4361</v>
      </c>
      <c r="B4641" s="6" t="s">
        <v>8876</v>
      </c>
      <c r="C4641" s="4" t="s">
        <v>8877</v>
      </c>
      <c r="D4641" s="6" t="str">
        <f t="shared" si="74"/>
        <v>4361 bunib 𭾸</v>
      </c>
    </row>
    <row r="4642" ht="46.5" spans="1:4">
      <c r="A4642" s="4">
        <v>4362</v>
      </c>
      <c r="B4642" s="6" t="s">
        <v>8878</v>
      </c>
      <c r="C4642" s="4" t="s">
        <v>8879</v>
      </c>
      <c r="D4642" s="6" t="str">
        <f t="shared" si="74"/>
        <v>4362 mkbu 𭾹</v>
      </c>
    </row>
    <row r="4643" ht="46.5" spans="1:4">
      <c r="A4643" s="4">
        <v>4363</v>
      </c>
      <c r="B4643" s="6" t="s">
        <v>8880</v>
      </c>
      <c r="C4643" s="4" t="s">
        <v>8881</v>
      </c>
      <c r="D4643" s="6" t="str">
        <f t="shared" si="74"/>
        <v>4363 buqyt 𭾺</v>
      </c>
    </row>
    <row r="4644" ht="46.5" spans="1:4">
      <c r="A4644" s="4">
        <v>4364</v>
      </c>
      <c r="B4644" s="6" t="s">
        <v>8882</v>
      </c>
      <c r="C4644" s="4" t="s">
        <v>8883</v>
      </c>
      <c r="D4644" s="6" t="str">
        <f t="shared" si="74"/>
        <v>4364 buad 𭾻</v>
      </c>
    </row>
    <row r="4645" ht="46.5" spans="1:4">
      <c r="A4645" s="4">
        <v>4365</v>
      </c>
      <c r="B4645" s="6" t="s">
        <v>8884</v>
      </c>
      <c r="C4645" s="4" t="s">
        <v>8885</v>
      </c>
      <c r="D4645" s="6" t="str">
        <f t="shared" si="74"/>
        <v>4365 buomr 𭾼</v>
      </c>
    </row>
    <row r="4646" ht="46.5" spans="1:4">
      <c r="A4646" s="4">
        <v>4366</v>
      </c>
      <c r="B4646" s="6" t="s">
        <v>8886</v>
      </c>
      <c r="C4646" s="4" t="s">
        <v>8887</v>
      </c>
      <c r="D4646" s="6" t="str">
        <f t="shared" si="74"/>
        <v>4366 boybu 𭾽</v>
      </c>
    </row>
    <row r="4647" ht="46.5" spans="1:4">
      <c r="A4647" s="4">
        <v>4367</v>
      </c>
      <c r="B4647" s="6" t="s">
        <v>8888</v>
      </c>
      <c r="C4647" s="4" t="s">
        <v>8889</v>
      </c>
      <c r="D4647" s="6" t="str">
        <f t="shared" si="74"/>
        <v>4367 buhsl 𭾾</v>
      </c>
    </row>
    <row r="4648" ht="46.5" spans="1:4">
      <c r="A4648" s="4">
        <v>4367</v>
      </c>
      <c r="B4648" s="6" t="s">
        <v>8888</v>
      </c>
      <c r="C4648" s="4" t="s">
        <v>8890</v>
      </c>
      <c r="D4648" s="6" t="str">
        <f t="shared" si="74"/>
        <v>4367 bumsl 𭾾</v>
      </c>
    </row>
    <row r="4649" ht="46.5" spans="1:4">
      <c r="A4649" s="4">
        <v>4368</v>
      </c>
      <c r="B4649" s="6" t="s">
        <v>8891</v>
      </c>
      <c r="C4649" s="4" t="s">
        <v>8892</v>
      </c>
      <c r="D4649" s="6" t="str">
        <f t="shared" si="74"/>
        <v>4368 builo 𭾿</v>
      </c>
    </row>
    <row r="4650" ht="46.5" spans="1:4">
      <c r="A4650" s="4">
        <v>4369</v>
      </c>
      <c r="B4650" s="6" t="s">
        <v>8893</v>
      </c>
      <c r="C4650" s="4" t="s">
        <v>8894</v>
      </c>
      <c r="D4650" s="6" t="str">
        <f t="shared" si="74"/>
        <v>4369 mvbu 𭿀</v>
      </c>
    </row>
    <row r="4651" ht="46.5" spans="1:4">
      <c r="A4651" s="4">
        <v>4369</v>
      </c>
      <c r="B4651" s="6" t="s">
        <v>8893</v>
      </c>
      <c r="C4651" s="4" t="s">
        <v>8895</v>
      </c>
      <c r="D4651" s="6" t="str">
        <f t="shared" si="74"/>
        <v>4369 ivbu 𭿀</v>
      </c>
    </row>
    <row r="4652" ht="46.5" spans="1:4">
      <c r="A4652" s="4">
        <v>4370</v>
      </c>
      <c r="B4652" s="6" t="s">
        <v>8896</v>
      </c>
      <c r="C4652" s="4" t="s">
        <v>8897</v>
      </c>
      <c r="D4652" s="6" t="str">
        <f t="shared" si="74"/>
        <v>4370 bueee 𭿁</v>
      </c>
    </row>
    <row r="4653" ht="46.5" spans="1:4">
      <c r="A4653" s="4">
        <v>4371</v>
      </c>
      <c r="B4653" s="6" t="s">
        <v>8898</v>
      </c>
      <c r="C4653" s="4" t="s">
        <v>8899</v>
      </c>
      <c r="D4653" s="6" t="str">
        <f t="shared" si="74"/>
        <v>4371 buili 𭿂</v>
      </c>
    </row>
    <row r="4654" ht="46.5" spans="1:4">
      <c r="A4654" s="4">
        <v>4372</v>
      </c>
      <c r="B4654" s="6" t="s">
        <v>8900</v>
      </c>
      <c r="C4654" s="4" t="s">
        <v>8901</v>
      </c>
      <c r="D4654" s="6" t="str">
        <f t="shared" si="74"/>
        <v>4372 tbbu 𭿃</v>
      </c>
    </row>
    <row r="4655" ht="46.5" spans="1:4">
      <c r="A4655" s="4">
        <v>4373</v>
      </c>
      <c r="B4655" s="6" t="s">
        <v>8902</v>
      </c>
      <c r="C4655" s="4" t="s">
        <v>8903</v>
      </c>
      <c r="D4655" s="6" t="str">
        <f t="shared" si="74"/>
        <v>4373 butzv 𭿄</v>
      </c>
    </row>
    <row r="4656" ht="46.5" spans="1:4">
      <c r="A4656" s="4">
        <v>4374</v>
      </c>
      <c r="B4656" s="6" t="s">
        <v>8904</v>
      </c>
      <c r="C4656" s="4" t="s">
        <v>8905</v>
      </c>
      <c r="D4656" s="6" t="str">
        <f t="shared" si="74"/>
        <v>4374 buqkk 𭿅</v>
      </c>
    </row>
    <row r="4657" ht="46.5" spans="1:4">
      <c r="A4657" s="4">
        <v>4375</v>
      </c>
      <c r="B4657" s="6" t="s">
        <v>8906</v>
      </c>
      <c r="C4657" s="4" t="s">
        <v>8907</v>
      </c>
      <c r="D4657" s="6" t="str">
        <f t="shared" si="74"/>
        <v>4375 butku 𭿆</v>
      </c>
    </row>
    <row r="4658" ht="46.5" spans="1:4">
      <c r="A4658" s="4">
        <v>4376</v>
      </c>
      <c r="B4658" s="6" t="s">
        <v>8908</v>
      </c>
      <c r="C4658" s="4" t="s">
        <v>8909</v>
      </c>
      <c r="D4658" s="6" t="str">
        <f t="shared" si="74"/>
        <v>4376 buuli 𭿇</v>
      </c>
    </row>
    <row r="4659" ht="46.5" spans="1:4">
      <c r="A4659" s="4">
        <v>4377</v>
      </c>
      <c r="B4659" s="6" t="s">
        <v>8910</v>
      </c>
      <c r="C4659" s="4" t="s">
        <v>8911</v>
      </c>
      <c r="D4659" s="6" t="str">
        <f t="shared" si="74"/>
        <v>4377 bupyr 𭿈</v>
      </c>
    </row>
    <row r="4660" ht="46.5" spans="1:4">
      <c r="A4660" s="4">
        <v>4378</v>
      </c>
      <c r="B4660" s="6" t="s">
        <v>8912</v>
      </c>
      <c r="C4660" s="4" t="s">
        <v>8913</v>
      </c>
      <c r="D4660" s="6" t="str">
        <f t="shared" si="74"/>
        <v>4378 buhov 𭿉</v>
      </c>
    </row>
    <row r="4661" ht="46.5" spans="1:4">
      <c r="A4661" s="4">
        <v>4379</v>
      </c>
      <c r="B4661" s="6" t="s">
        <v>8914</v>
      </c>
      <c r="C4661" s="4" t="s">
        <v>8915</v>
      </c>
      <c r="D4661" s="6" t="str">
        <f t="shared" si="74"/>
        <v>4379 huyg 𭿊</v>
      </c>
    </row>
    <row r="4662" ht="46.5" spans="1:4">
      <c r="A4662" s="4">
        <v>4380</v>
      </c>
      <c r="B4662" s="6" t="s">
        <v>8916</v>
      </c>
      <c r="C4662" s="4" t="s">
        <v>8917</v>
      </c>
      <c r="D4662" s="6" t="str">
        <f t="shared" si="74"/>
        <v>4380 humnr 𭿋</v>
      </c>
    </row>
    <row r="4663" ht="46.5" spans="1:4">
      <c r="A4663" s="4">
        <v>4381</v>
      </c>
      <c r="B4663" s="6" t="s">
        <v>8918</v>
      </c>
      <c r="C4663" s="4" t="s">
        <v>8919</v>
      </c>
      <c r="D4663" s="6" t="str">
        <f t="shared" si="74"/>
        <v>4381 pfebu 𭿌</v>
      </c>
    </row>
    <row r="4664" ht="46.5" spans="1:4">
      <c r="A4664" s="4">
        <v>4382</v>
      </c>
      <c r="B4664" s="6" t="s">
        <v>8920</v>
      </c>
      <c r="C4664" s="4" t="s">
        <v>8921</v>
      </c>
      <c r="D4664" s="6" t="str">
        <f t="shared" si="74"/>
        <v>4382 buhjg 𭿍</v>
      </c>
    </row>
    <row r="4665" ht="46.5" spans="1:4">
      <c r="A4665" s="4">
        <v>4383</v>
      </c>
      <c r="B4665" s="6" t="s">
        <v>8922</v>
      </c>
      <c r="C4665" s="4" t="s">
        <v>8923</v>
      </c>
      <c r="D4665" s="6" t="str">
        <f t="shared" si="74"/>
        <v>4383 bufdk 𭿎</v>
      </c>
    </row>
    <row r="4666" ht="46.5" spans="1:4">
      <c r="A4666" s="4">
        <v>4384</v>
      </c>
      <c r="B4666" s="6" t="s">
        <v>8924</v>
      </c>
      <c r="C4666" s="4" t="s">
        <v>8925</v>
      </c>
      <c r="D4666" s="6" t="str">
        <f t="shared" si="74"/>
        <v>4384 buybu 𭿏</v>
      </c>
    </row>
    <row r="4667" ht="46.5" spans="1:4">
      <c r="A4667" s="4">
        <v>4384</v>
      </c>
      <c r="B4667" s="6" t="s">
        <v>8924</v>
      </c>
      <c r="C4667" s="4" t="s">
        <v>8926</v>
      </c>
      <c r="D4667" s="6" t="str">
        <f t="shared" si="74"/>
        <v>4384 buybn 𭿏</v>
      </c>
    </row>
    <row r="4668" ht="46.5" spans="1:4">
      <c r="A4668" s="4">
        <v>4385</v>
      </c>
      <c r="B4668" s="6" t="s">
        <v>8927</v>
      </c>
      <c r="C4668" s="4" t="s">
        <v>8928</v>
      </c>
      <c r="D4668" s="6" t="str">
        <f t="shared" si="74"/>
        <v>4385 sebu 𭿐</v>
      </c>
    </row>
    <row r="4669" ht="46.5" spans="1:4">
      <c r="A4669" s="4">
        <v>4386</v>
      </c>
      <c r="B4669" s="6" t="s">
        <v>8929</v>
      </c>
      <c r="C4669" s="8" t="s">
        <v>8930</v>
      </c>
      <c r="D4669" s="6" t="str">
        <f t="shared" si="74"/>
        <v>4386 buwtj 𭿑</v>
      </c>
    </row>
    <row r="4670" ht="46.5" spans="1:4">
      <c r="A4670" s="4">
        <v>4386</v>
      </c>
      <c r="B4670" s="6" t="s">
        <v>8929</v>
      </c>
      <c r="C4670" s="8" t="s">
        <v>8931</v>
      </c>
      <c r="D4670" s="6" t="str">
        <f t="shared" si="74"/>
        <v>4386 buwjt 𭿑</v>
      </c>
    </row>
    <row r="4671" ht="46.5" spans="1:4">
      <c r="A4671" s="4">
        <v>4387</v>
      </c>
      <c r="B4671" s="6" t="s">
        <v>8932</v>
      </c>
      <c r="C4671" s="4" t="s">
        <v>8933</v>
      </c>
      <c r="D4671" s="6" t="str">
        <f t="shared" si="74"/>
        <v>4387 bucj 𭿒</v>
      </c>
    </row>
    <row r="4672" ht="46.5" spans="1:4">
      <c r="A4672" s="4">
        <v>4388</v>
      </c>
      <c r="B4672" s="6" t="s">
        <v>8934</v>
      </c>
      <c r="C4672" s="4" t="s">
        <v>8935</v>
      </c>
      <c r="D4672" s="6" t="str">
        <f t="shared" si="74"/>
        <v>4388 hwgtq 𭿓</v>
      </c>
    </row>
    <row r="4673" ht="46.5" spans="1:4">
      <c r="A4673" s="4">
        <v>4389</v>
      </c>
      <c r="B4673" s="6" t="s">
        <v>8936</v>
      </c>
      <c r="C4673" s="4" t="s">
        <v>8937</v>
      </c>
      <c r="D4673" s="6" t="str">
        <f t="shared" si="74"/>
        <v>4389 butgf 𭿔</v>
      </c>
    </row>
    <row r="4674" ht="46.5" spans="1:4">
      <c r="A4674" s="4">
        <v>4390</v>
      </c>
      <c r="B4674" s="6" t="s">
        <v>8938</v>
      </c>
      <c r="C4674" s="4" t="s">
        <v>8939</v>
      </c>
      <c r="D4674" s="6" t="str">
        <f t="shared" si="74"/>
        <v>4390 butwa 𭿕</v>
      </c>
    </row>
    <row r="4675" ht="46.5" spans="1:4">
      <c r="A4675" s="4">
        <v>4391</v>
      </c>
      <c r="B4675" s="6" t="s">
        <v>8940</v>
      </c>
      <c r="C4675" s="4" t="s">
        <v>8941</v>
      </c>
      <c r="D4675" s="6" t="str">
        <f t="shared" si="74"/>
        <v>4391 bumxf 𭿖</v>
      </c>
    </row>
    <row r="4676" ht="46.5" spans="1:4">
      <c r="A4676" s="4">
        <v>4392</v>
      </c>
      <c r="B4676" s="6" t="s">
        <v>8942</v>
      </c>
      <c r="C4676" s="4" t="s">
        <v>8943</v>
      </c>
      <c r="D4676" s="6" t="str">
        <f t="shared" si="74"/>
        <v>4392 bukt 𭿗</v>
      </c>
    </row>
    <row r="4677" ht="46.5" spans="1:4">
      <c r="A4677" s="4">
        <v>4393</v>
      </c>
      <c r="B4677" s="6" t="s">
        <v>8944</v>
      </c>
      <c r="C4677" s="4" t="s">
        <v>8945</v>
      </c>
      <c r="D4677" s="6" t="str">
        <f t="shared" si="74"/>
        <v>4393 butmm 𭿘</v>
      </c>
    </row>
    <row r="4678" ht="46.5" spans="1:4">
      <c r="A4678" s="4">
        <v>4394</v>
      </c>
      <c r="B4678" s="6" t="s">
        <v>8946</v>
      </c>
      <c r="C4678" s="4" t="s">
        <v>8947</v>
      </c>
      <c r="D4678" s="6" t="str">
        <f t="shared" si="74"/>
        <v>4394 buhuh 𭿙</v>
      </c>
    </row>
    <row r="4679" ht="46.5" spans="1:4">
      <c r="A4679" s="4">
        <v>4395</v>
      </c>
      <c r="B4679" s="6" t="s">
        <v>8948</v>
      </c>
      <c r="C4679" s="4" t="s">
        <v>8949</v>
      </c>
      <c r="D4679" s="6" t="str">
        <f t="shared" si="74"/>
        <v>4395 buhkr 𭿚</v>
      </c>
    </row>
    <row r="4680" ht="46.5" spans="1:4">
      <c r="A4680" s="4">
        <v>4395</v>
      </c>
      <c r="B4680" s="6" t="s">
        <v>8948</v>
      </c>
      <c r="C4680" s="4" t="s">
        <v>8950</v>
      </c>
      <c r="D4680" s="6" t="str">
        <f t="shared" si="74"/>
        <v>4395 buikr 𭿚</v>
      </c>
    </row>
    <row r="4681" ht="46.5" spans="1:4">
      <c r="A4681" s="4">
        <v>4396</v>
      </c>
      <c r="B4681" s="6" t="s">
        <v>8951</v>
      </c>
      <c r="C4681" s="4" t="s">
        <v>8952</v>
      </c>
      <c r="D4681" s="6" t="str">
        <f t="shared" si="74"/>
        <v>4396 buhsb 𭿛</v>
      </c>
    </row>
    <row r="4682" ht="46.5" spans="1:4">
      <c r="A4682" s="4">
        <v>4396</v>
      </c>
      <c r="B4682" s="6" t="s">
        <v>8951</v>
      </c>
      <c r="C4682" s="4" t="s">
        <v>8953</v>
      </c>
      <c r="D4682" s="6" t="str">
        <f t="shared" si="74"/>
        <v>4396 buisb 𭿛</v>
      </c>
    </row>
    <row r="4683" ht="46.5" spans="1:4">
      <c r="A4683" s="4">
        <v>4397</v>
      </c>
      <c r="B4683" s="6" t="s">
        <v>8954</v>
      </c>
      <c r="C4683" s="4" t="s">
        <v>8955</v>
      </c>
      <c r="D4683" s="6" t="str">
        <f t="shared" si="74"/>
        <v>4397 bujbc 𭿜</v>
      </c>
    </row>
    <row r="4684" ht="46.5" spans="1:4">
      <c r="A4684" s="4">
        <v>4398</v>
      </c>
      <c r="B4684" s="6" t="s">
        <v>8956</v>
      </c>
      <c r="C4684" s="4" t="s">
        <v>8957</v>
      </c>
      <c r="D4684" s="6" t="str">
        <f t="shared" si="74"/>
        <v>4398 buamg 𭿝</v>
      </c>
    </row>
    <row r="4685" ht="46.5" spans="1:4">
      <c r="A4685" s="4">
        <v>4399</v>
      </c>
      <c r="B4685" s="6" t="s">
        <v>8958</v>
      </c>
      <c r="C4685" s="4" t="s">
        <v>8959</v>
      </c>
      <c r="D4685" s="6" t="str">
        <f t="shared" si="74"/>
        <v>4399 burrj 𭿞</v>
      </c>
    </row>
    <row r="4686" ht="46.5" spans="1:4">
      <c r="A4686" s="4">
        <v>4400</v>
      </c>
      <c r="B4686" s="6" t="s">
        <v>8960</v>
      </c>
      <c r="C4686" s="4" t="s">
        <v>8961</v>
      </c>
      <c r="D4686" s="6" t="str">
        <f t="shared" si="74"/>
        <v>4400 buhuj 𭿟</v>
      </c>
    </row>
    <row r="4687" ht="46.5" spans="1:4">
      <c r="A4687" s="4">
        <v>4401</v>
      </c>
      <c r="B4687" s="6" t="s">
        <v>8962</v>
      </c>
      <c r="C4687" s="4" t="s">
        <v>8963</v>
      </c>
      <c r="D4687" s="6" t="str">
        <f t="shared" si="74"/>
        <v>4401 huumr 𭿠</v>
      </c>
    </row>
    <row r="4688" ht="46.5" spans="1:4">
      <c r="A4688" s="4">
        <v>4402</v>
      </c>
      <c r="B4688" s="6" t="s">
        <v>8964</v>
      </c>
      <c r="C4688" s="4" t="s">
        <v>8965</v>
      </c>
      <c r="D4688" s="6" t="str">
        <f t="shared" si="74"/>
        <v>4402 huhsl 𭿡</v>
      </c>
    </row>
    <row r="4689" ht="46.5" spans="1:4">
      <c r="A4689" s="4">
        <v>4402</v>
      </c>
      <c r="B4689" s="6" t="s">
        <v>8964</v>
      </c>
      <c r="C4689" s="4" t="s">
        <v>8966</v>
      </c>
      <c r="D4689" s="6" t="str">
        <f t="shared" si="74"/>
        <v>4402 huisl 𭿡</v>
      </c>
    </row>
    <row r="4690" ht="46.5" spans="1:4">
      <c r="A4690" s="4">
        <v>4403</v>
      </c>
      <c r="B4690" s="6" t="s">
        <v>8967</v>
      </c>
      <c r="C4690" s="4" t="s">
        <v>8968</v>
      </c>
      <c r="D4690" s="6" t="str">
        <f t="shared" si="74"/>
        <v>4403 bugte 𭿢</v>
      </c>
    </row>
    <row r="4691" ht="46.5" spans="1:4">
      <c r="A4691" s="4">
        <v>4404</v>
      </c>
      <c r="B4691" s="6" t="s">
        <v>8969</v>
      </c>
      <c r="C4691" s="4" t="s">
        <v>8970</v>
      </c>
      <c r="D4691" s="6" t="str">
        <f t="shared" si="74"/>
        <v>4404 butbm 𭿣</v>
      </c>
    </row>
    <row r="4692" ht="46.5" spans="1:4">
      <c r="A4692" s="4">
        <v>4405</v>
      </c>
      <c r="B4692" s="6" t="s">
        <v>8971</v>
      </c>
      <c r="C4692" s="8" t="s">
        <v>8972</v>
      </c>
      <c r="D4692" s="6" t="str">
        <f t="shared" si="74"/>
        <v>4405 bukoe 𭿤</v>
      </c>
    </row>
    <row r="4693" ht="46.5" spans="1:4">
      <c r="A4693" s="4">
        <v>4405</v>
      </c>
      <c r="B4693" s="6" t="s">
        <v>8971</v>
      </c>
      <c r="C4693" s="8" t="s">
        <v>8973</v>
      </c>
      <c r="D4693" s="6" t="str">
        <f t="shared" si="74"/>
        <v>4405 budoe 𭿤</v>
      </c>
    </row>
    <row r="4694" ht="46.5" spans="1:4">
      <c r="A4694" s="4">
        <v>4406</v>
      </c>
      <c r="B4694" s="6" t="s">
        <v>8974</v>
      </c>
      <c r="C4694" s="4" t="s">
        <v>8975</v>
      </c>
      <c r="D4694" s="6" t="str">
        <f t="shared" si="74"/>
        <v>4406 bujtq 𭿥</v>
      </c>
    </row>
    <row r="4695" ht="46.5" spans="1:4">
      <c r="A4695" s="4">
        <v>4407</v>
      </c>
      <c r="B4695" s="6" t="s">
        <v>8976</v>
      </c>
      <c r="C4695" s="4" t="s">
        <v>8977</v>
      </c>
      <c r="D4695" s="6" t="str">
        <f t="shared" si="74"/>
        <v>4407 buaqa 𭿦</v>
      </c>
    </row>
    <row r="4696" ht="46.5" spans="1:4">
      <c r="A4696" s="4">
        <v>4408</v>
      </c>
      <c r="B4696" s="6" t="s">
        <v>8978</v>
      </c>
      <c r="C4696" s="4" t="s">
        <v>8979</v>
      </c>
      <c r="D4696" s="6" t="str">
        <f t="shared" si="74"/>
        <v>4408 huybn 𭿧</v>
      </c>
    </row>
    <row r="4697" ht="46.5" spans="1:4">
      <c r="A4697" s="4">
        <v>4408</v>
      </c>
      <c r="B4697" s="6" t="s">
        <v>8978</v>
      </c>
      <c r="C4697" s="4" t="s">
        <v>8980</v>
      </c>
      <c r="D4697" s="6" t="str">
        <f t="shared" si="74"/>
        <v>4408 huybu 𭿧</v>
      </c>
    </row>
    <row r="4698" ht="46.5" spans="1:4">
      <c r="A4698" s="4">
        <v>4409</v>
      </c>
      <c r="B4698" s="6" t="s">
        <v>8981</v>
      </c>
      <c r="C4698" s="4" t="s">
        <v>8982</v>
      </c>
      <c r="D4698" s="6" t="str">
        <f t="shared" ref="D4698:D4761" si="75">CONCATENATE(A4698," ",C4698," ",B4698)</f>
        <v>4409 buyto 𭿨</v>
      </c>
    </row>
    <row r="4699" ht="46.5" spans="1:4">
      <c r="A4699" s="4">
        <v>4410</v>
      </c>
      <c r="B4699" s="6" t="s">
        <v>8983</v>
      </c>
      <c r="C4699" s="4" t="s">
        <v>8984</v>
      </c>
      <c r="D4699" s="6" t="str">
        <f t="shared" si="75"/>
        <v>4410 gehmu 𭿩</v>
      </c>
    </row>
    <row r="4700" ht="46.5" spans="1:4">
      <c r="A4700" s="4">
        <v>4411</v>
      </c>
      <c r="B4700" s="6" t="s">
        <v>8985</v>
      </c>
      <c r="C4700" s="4" t="s">
        <v>8986</v>
      </c>
      <c r="D4700" s="6" t="str">
        <f t="shared" si="75"/>
        <v>4411 buoye 𭿪</v>
      </c>
    </row>
    <row r="4701" ht="46.5" spans="1:4">
      <c r="A4701" s="4">
        <v>4412</v>
      </c>
      <c r="B4701" s="6" t="s">
        <v>8987</v>
      </c>
      <c r="C4701" s="4" t="s">
        <v>8988</v>
      </c>
      <c r="D4701" s="6" t="str">
        <f t="shared" si="75"/>
        <v>4412 butgt 𭿫</v>
      </c>
    </row>
    <row r="4702" ht="46.5" spans="1:4">
      <c r="A4702" s="4">
        <v>4413</v>
      </c>
      <c r="B4702" s="6" t="s">
        <v>8989</v>
      </c>
      <c r="C4702" s="4" t="s">
        <v>8990</v>
      </c>
      <c r="D4702" s="6" t="str">
        <f t="shared" si="75"/>
        <v>4413 bujac 𭿬</v>
      </c>
    </row>
    <row r="4703" ht="46.5" spans="1:4">
      <c r="A4703" s="4">
        <v>4414</v>
      </c>
      <c r="B4703" s="6" t="s">
        <v>8991</v>
      </c>
      <c r="C4703" s="4" t="s">
        <v>8992</v>
      </c>
      <c r="D4703" s="6" t="str">
        <f t="shared" si="75"/>
        <v>4414 buybo 𭿭</v>
      </c>
    </row>
    <row r="4704" ht="46.5" spans="1:4">
      <c r="A4704" s="4">
        <v>4415</v>
      </c>
      <c r="B4704" s="6" t="s">
        <v>8993</v>
      </c>
      <c r="C4704" s="4" t="s">
        <v>8994</v>
      </c>
      <c r="D4704" s="6" t="str">
        <f t="shared" si="75"/>
        <v>4415 bulpc 𭿮</v>
      </c>
    </row>
    <row r="4705" ht="46.5" spans="1:4">
      <c r="A4705" s="4">
        <v>4416</v>
      </c>
      <c r="B4705" s="6" t="s">
        <v>8995</v>
      </c>
      <c r="C4705" s="4" t="s">
        <v>8996</v>
      </c>
      <c r="D4705" s="6" t="str">
        <f t="shared" si="75"/>
        <v>4416 buywv 𭿯</v>
      </c>
    </row>
    <row r="4706" ht="46.5" spans="1:4">
      <c r="A4706" s="4">
        <v>4417</v>
      </c>
      <c r="B4706" s="6" t="s">
        <v>8997</v>
      </c>
      <c r="C4706" s="4" t="s">
        <v>8998</v>
      </c>
      <c r="D4706" s="6" t="str">
        <f t="shared" si="75"/>
        <v>4417 autwd 𭿰</v>
      </c>
    </row>
    <row r="4707" ht="46.5" spans="1:4">
      <c r="A4707" s="4">
        <v>4418</v>
      </c>
      <c r="B4707" s="6" t="s">
        <v>8999</v>
      </c>
      <c r="C4707" s="4" t="s">
        <v>9000</v>
      </c>
      <c r="D4707" s="6" t="str">
        <f t="shared" si="75"/>
        <v>4418 burpz 𭿱</v>
      </c>
    </row>
    <row r="4708" ht="46.5" spans="1:4">
      <c r="A4708" s="4">
        <v>4419</v>
      </c>
      <c r="B4708" s="6" t="s">
        <v>9001</v>
      </c>
      <c r="C4708" s="4" t="s">
        <v>9002</v>
      </c>
      <c r="D4708" s="6" t="str">
        <f t="shared" si="75"/>
        <v>4419 gebu 𭿲</v>
      </c>
    </row>
    <row r="4709" ht="46.5" spans="1:4">
      <c r="A4709" s="4">
        <v>4420</v>
      </c>
      <c r="B4709" s="6" t="s">
        <v>9003</v>
      </c>
      <c r="C4709" s="4" t="s">
        <v>9004</v>
      </c>
      <c r="D4709" s="6" t="str">
        <f t="shared" si="75"/>
        <v>4420 buwlg 𭿳</v>
      </c>
    </row>
    <row r="4710" ht="46.5" spans="1:4">
      <c r="A4710" s="4">
        <v>4421</v>
      </c>
      <c r="B4710" s="6" t="s">
        <v>9005</v>
      </c>
      <c r="C4710" s="4" t="s">
        <v>9006</v>
      </c>
      <c r="D4710" s="6" t="str">
        <f t="shared" si="75"/>
        <v>4421 budii 𭿴</v>
      </c>
    </row>
    <row r="4711" ht="46.5" spans="1:4">
      <c r="A4711" s="4">
        <v>4422</v>
      </c>
      <c r="B4711" s="6" t="s">
        <v>9007</v>
      </c>
      <c r="C4711" s="4" t="s">
        <v>9008</v>
      </c>
      <c r="D4711" s="6" t="str">
        <f t="shared" si="75"/>
        <v>4422 snnh 𭿵</v>
      </c>
    </row>
    <row r="4712" ht="46.5" spans="1:4">
      <c r="A4712" s="4">
        <v>4423</v>
      </c>
      <c r="B4712" s="6" t="s">
        <v>9009</v>
      </c>
      <c r="C4712" s="4" t="s">
        <v>9010</v>
      </c>
      <c r="D4712" s="6" t="str">
        <f t="shared" si="75"/>
        <v>4423 ninh 𭿶</v>
      </c>
    </row>
    <row r="4713" ht="46.5" spans="1:4">
      <c r="A4713" s="4">
        <v>4424</v>
      </c>
      <c r="B4713" s="6" t="s">
        <v>9011</v>
      </c>
      <c r="C4713" s="4" t="s">
        <v>9012</v>
      </c>
      <c r="D4713" s="6" t="str">
        <f t="shared" si="75"/>
        <v>4424 nzhb 𭿷</v>
      </c>
    </row>
    <row r="4714" ht="46.5" spans="1:4">
      <c r="A4714" s="4">
        <v>4425</v>
      </c>
      <c r="B4714" s="6" t="s">
        <v>9013</v>
      </c>
      <c r="C4714" s="4" t="s">
        <v>9014</v>
      </c>
      <c r="D4714" s="6" t="str">
        <f t="shared" si="75"/>
        <v>4425 nhjz 𭿸</v>
      </c>
    </row>
    <row r="4715" ht="46.5" spans="1:4">
      <c r="A4715" s="4">
        <v>4426</v>
      </c>
      <c r="B4715" s="6" t="s">
        <v>9015</v>
      </c>
      <c r="C4715" s="4" t="s">
        <v>9016</v>
      </c>
      <c r="D4715" s="6" t="str">
        <f t="shared" si="75"/>
        <v>4426 nhor 𭿹</v>
      </c>
    </row>
    <row r="4716" ht="46.5" spans="1:4">
      <c r="A4716" s="4">
        <v>4427</v>
      </c>
      <c r="B4716" s="6" t="s">
        <v>9017</v>
      </c>
      <c r="C4716" s="4" t="s">
        <v>9018</v>
      </c>
      <c r="D4716" s="6" t="str">
        <f t="shared" si="75"/>
        <v>4427 nhihq 𭿺</v>
      </c>
    </row>
    <row r="4717" ht="46.5" spans="1:4">
      <c r="A4717" s="4">
        <v>4428</v>
      </c>
      <c r="B4717" s="6" t="s">
        <v>9019</v>
      </c>
      <c r="C4717" s="4" t="s">
        <v>9020</v>
      </c>
      <c r="D4717" s="6" t="str">
        <f t="shared" si="75"/>
        <v>4428 nhfbc 𭿻</v>
      </c>
    </row>
    <row r="4718" ht="46.5" spans="1:4">
      <c r="A4718" s="4">
        <v>4429</v>
      </c>
      <c r="B4718" s="6" t="s">
        <v>9021</v>
      </c>
      <c r="C4718" s="4" t="s">
        <v>9022</v>
      </c>
      <c r="D4718" s="6" t="str">
        <f t="shared" si="75"/>
        <v>4429 nzhhz 𭿼</v>
      </c>
    </row>
    <row r="4719" ht="46.5" spans="1:4">
      <c r="A4719" s="4">
        <v>4430</v>
      </c>
      <c r="B4719" s="6" t="s">
        <v>9023</v>
      </c>
      <c r="C4719" s="4" t="s">
        <v>9024</v>
      </c>
      <c r="D4719" s="6" t="str">
        <f t="shared" si="75"/>
        <v>4430 okmn 𭿽</v>
      </c>
    </row>
    <row r="4720" ht="46.5" spans="1:4">
      <c r="A4720" s="4">
        <v>4431</v>
      </c>
      <c r="B4720" s="6" t="s">
        <v>9025</v>
      </c>
      <c r="C4720" s="4" t="s">
        <v>9026</v>
      </c>
      <c r="D4720" s="6" t="str">
        <f t="shared" si="75"/>
        <v>4431 okhv 𭿾</v>
      </c>
    </row>
    <row r="4721" ht="46.5" spans="1:4">
      <c r="A4721" s="4">
        <v>4432</v>
      </c>
      <c r="B4721" s="6" t="s">
        <v>9027</v>
      </c>
      <c r="C4721" s="4" t="s">
        <v>9028</v>
      </c>
      <c r="D4721" s="6" t="str">
        <f t="shared" si="75"/>
        <v>4432 fok 𭿿</v>
      </c>
    </row>
    <row r="4722" ht="46.5" spans="1:4">
      <c r="A4722" s="4">
        <v>4433</v>
      </c>
      <c r="B4722" s="6" t="s">
        <v>9029</v>
      </c>
      <c r="C4722" s="4" t="s">
        <v>9030</v>
      </c>
      <c r="D4722" s="6" t="str">
        <f t="shared" si="75"/>
        <v>4433 okbm 𮀀</v>
      </c>
    </row>
    <row r="4723" ht="46.5" spans="1:4">
      <c r="A4723" s="4">
        <v>4434</v>
      </c>
      <c r="B4723" s="6" t="s">
        <v>9031</v>
      </c>
      <c r="C4723" s="4" t="s">
        <v>9032</v>
      </c>
      <c r="D4723" s="6" t="str">
        <f t="shared" si="75"/>
        <v>4434 oksll 𮀁</v>
      </c>
    </row>
    <row r="4724" ht="46.5" spans="1:4">
      <c r="A4724" s="4">
        <v>4435</v>
      </c>
      <c r="B4724" s="6" t="s">
        <v>9033</v>
      </c>
      <c r="C4724" s="4" t="s">
        <v>9034</v>
      </c>
      <c r="D4724" s="6" t="str">
        <f t="shared" si="75"/>
        <v>4435 okmam 𮀂</v>
      </c>
    </row>
    <row r="4725" ht="46.5" spans="1:4">
      <c r="A4725" s="4">
        <v>4436</v>
      </c>
      <c r="B4725" s="6" t="s">
        <v>9035</v>
      </c>
      <c r="C4725" s="4" t="s">
        <v>9036</v>
      </c>
      <c r="D4725" s="6" t="str">
        <f t="shared" si="75"/>
        <v>4436 okmpx 𮀃</v>
      </c>
    </row>
    <row r="4726" ht="46.5" spans="1:4">
      <c r="A4726" s="4">
        <v>4437</v>
      </c>
      <c r="B4726" s="6" t="s">
        <v>9037</v>
      </c>
      <c r="C4726" s="4" t="s">
        <v>9038</v>
      </c>
      <c r="D4726" s="6" t="str">
        <f t="shared" si="75"/>
        <v>4437 oknlr 𮀄</v>
      </c>
    </row>
    <row r="4727" ht="46.5" spans="1:4">
      <c r="A4727" s="4">
        <v>4438</v>
      </c>
      <c r="B4727" s="6" t="s">
        <v>9039</v>
      </c>
      <c r="C4727" s="4" t="s">
        <v>9040</v>
      </c>
      <c r="D4727" s="6" t="str">
        <f t="shared" si="75"/>
        <v>4438 okumb 𮀅</v>
      </c>
    </row>
    <row r="4728" ht="46.5" spans="1:4">
      <c r="A4728" s="4">
        <v>4439</v>
      </c>
      <c r="B4728" s="6" t="s">
        <v>9041</v>
      </c>
      <c r="C4728" s="4" t="s">
        <v>9042</v>
      </c>
      <c r="D4728" s="6" t="str">
        <f t="shared" si="75"/>
        <v>4439 oktlg 𮀆</v>
      </c>
    </row>
    <row r="4729" ht="46.5" spans="1:4">
      <c r="A4729" s="4">
        <v>4440</v>
      </c>
      <c r="B4729" s="6" t="s">
        <v>9043</v>
      </c>
      <c r="C4729" s="4" t="s">
        <v>9044</v>
      </c>
      <c r="D4729" s="6" t="str">
        <f t="shared" si="75"/>
        <v>4440 dqok 𮀇</v>
      </c>
    </row>
    <row r="4730" ht="46.5" spans="1:4">
      <c r="A4730" s="4">
        <v>4441</v>
      </c>
      <c r="B4730" s="6" t="s">
        <v>9045</v>
      </c>
      <c r="C4730" s="4" t="s">
        <v>9046</v>
      </c>
      <c r="D4730" s="6" t="str">
        <f t="shared" si="75"/>
        <v>4441 ikomr 𮀈</v>
      </c>
    </row>
    <row r="4731" ht="46.5" spans="1:4">
      <c r="A4731" s="4">
        <v>4442</v>
      </c>
      <c r="B4731" s="6" t="s">
        <v>9047</v>
      </c>
      <c r="C4731" s="4" t="s">
        <v>9048</v>
      </c>
      <c r="D4731" s="6" t="str">
        <f t="shared" si="75"/>
        <v>4442 xkomd 𮀉</v>
      </c>
    </row>
    <row r="4732" ht="46.5" spans="1:4">
      <c r="A4732" s="4">
        <v>4443</v>
      </c>
      <c r="B4732" s="6" t="s">
        <v>9049</v>
      </c>
      <c r="C4732" s="4" t="s">
        <v>9050</v>
      </c>
      <c r="D4732" s="6" t="str">
        <f t="shared" si="75"/>
        <v>4443 oknwa 𮀊</v>
      </c>
    </row>
    <row r="4733" ht="46.5" spans="1:4">
      <c r="A4733" s="4">
        <v>4444</v>
      </c>
      <c r="B4733" s="6" t="s">
        <v>9051</v>
      </c>
      <c r="C4733" s="4" t="s">
        <v>9052</v>
      </c>
      <c r="D4733" s="6" t="str">
        <f t="shared" si="75"/>
        <v>4444 mrk 𮀋</v>
      </c>
    </row>
    <row r="4734" ht="46.5" spans="1:4">
      <c r="A4734" s="4">
        <v>4445</v>
      </c>
      <c r="B4734" s="6" t="s">
        <v>9053</v>
      </c>
      <c r="C4734" s="4" t="s">
        <v>9054</v>
      </c>
      <c r="D4734" s="6" t="str">
        <f t="shared" si="75"/>
        <v>4445 mrno 𮀌</v>
      </c>
    </row>
    <row r="4735" ht="46.5" spans="1:4">
      <c r="A4735" s="4">
        <v>4446</v>
      </c>
      <c r="B4735" s="6" t="s">
        <v>9055</v>
      </c>
      <c r="C4735" s="4" t="s">
        <v>9056</v>
      </c>
      <c r="D4735" s="6" t="str">
        <f t="shared" si="75"/>
        <v>4446 mrmg 𮀍</v>
      </c>
    </row>
    <row r="4736" ht="46.5" spans="1:4">
      <c r="A4736" s="4">
        <v>4447</v>
      </c>
      <c r="B4736" s="6" t="s">
        <v>9057</v>
      </c>
      <c r="C4736" s="4" t="s">
        <v>9058</v>
      </c>
      <c r="D4736" s="6" t="str">
        <f t="shared" si="75"/>
        <v>4447 cshr 𮀎</v>
      </c>
    </row>
    <row r="4737" ht="46.5" spans="1:4">
      <c r="A4737" s="4">
        <v>4448</v>
      </c>
      <c r="B4737" s="6" t="s">
        <v>9059</v>
      </c>
      <c r="C4737" s="4" t="s">
        <v>9060</v>
      </c>
      <c r="D4737" s="6" t="str">
        <f t="shared" si="75"/>
        <v>4448 mrsr 𮀏</v>
      </c>
    </row>
    <row r="4738" ht="46.5" spans="1:4">
      <c r="A4738" s="4">
        <v>4449</v>
      </c>
      <c r="B4738" s="6" t="s">
        <v>9061</v>
      </c>
      <c r="C4738" s="4" t="s">
        <v>9062</v>
      </c>
      <c r="D4738" s="6" t="str">
        <f t="shared" si="75"/>
        <v>4449 mrhvl 𮀐</v>
      </c>
    </row>
    <row r="4739" ht="46.5" spans="1:4">
      <c r="A4739" s="4">
        <v>4450</v>
      </c>
      <c r="B4739" s="6" t="s">
        <v>9063</v>
      </c>
      <c r="C4739" s="4" t="s">
        <v>9064</v>
      </c>
      <c r="D4739" s="6" t="str">
        <f t="shared" si="75"/>
        <v>4450 mrt 𮀑</v>
      </c>
    </row>
    <row r="4740" ht="46.5" spans="1:4">
      <c r="A4740" s="4">
        <v>4451</v>
      </c>
      <c r="B4740" s="6" t="s">
        <v>9065</v>
      </c>
      <c r="C4740" s="4" t="s">
        <v>9066</v>
      </c>
      <c r="D4740" s="6" t="str">
        <f t="shared" si="75"/>
        <v>4451 ygmr 𮀒</v>
      </c>
    </row>
    <row r="4741" ht="46.5" spans="1:4">
      <c r="A4741" s="4">
        <v>4452</v>
      </c>
      <c r="B4741" s="6" t="s">
        <v>9067</v>
      </c>
      <c r="C4741" s="4" t="s">
        <v>9068</v>
      </c>
      <c r="D4741" s="6" t="str">
        <f t="shared" si="75"/>
        <v>4452 mrjmn 𮀓</v>
      </c>
    </row>
    <row r="4742" ht="46.5" spans="1:4">
      <c r="A4742" s="4">
        <v>4453</v>
      </c>
      <c r="B4742" s="6" t="s">
        <v>9069</v>
      </c>
      <c r="C4742" s="4" t="s">
        <v>9070</v>
      </c>
      <c r="D4742" s="6" t="str">
        <f t="shared" si="75"/>
        <v>4453 mrmmf 𮀔</v>
      </c>
    </row>
    <row r="4743" ht="46.5" spans="1:4">
      <c r="A4743" s="4">
        <v>4454</v>
      </c>
      <c r="B4743" s="6" t="s">
        <v>9071</v>
      </c>
      <c r="C4743" s="4" t="s">
        <v>9072</v>
      </c>
      <c r="D4743" s="6" t="str">
        <f t="shared" si="75"/>
        <v>4454 mrir 𮀕</v>
      </c>
    </row>
    <row r="4744" ht="46.5" spans="1:4">
      <c r="A4744" s="4">
        <v>4455</v>
      </c>
      <c r="B4744" s="6" t="s">
        <v>9073</v>
      </c>
      <c r="C4744" s="4" t="s">
        <v>9074</v>
      </c>
      <c r="D4744" s="6" t="str">
        <f t="shared" si="75"/>
        <v>4455 mrhon 𮀖</v>
      </c>
    </row>
    <row r="4745" ht="46.5" spans="1:4">
      <c r="A4745" s="4">
        <v>4456</v>
      </c>
      <c r="B4745" s="6" t="s">
        <v>9075</v>
      </c>
      <c r="C4745" s="4" t="s">
        <v>9076</v>
      </c>
      <c r="D4745" s="6" t="str">
        <f t="shared" si="75"/>
        <v>4456 mrjx 𮀗</v>
      </c>
    </row>
    <row r="4746" ht="46.5" spans="1:4">
      <c r="A4746" s="4">
        <v>4457</v>
      </c>
      <c r="B4746" s="6" t="s">
        <v>9077</v>
      </c>
      <c r="C4746" s="4" t="s">
        <v>9078</v>
      </c>
      <c r="D4746" s="6" t="str">
        <f t="shared" si="75"/>
        <v>4457 yukr 𮀘</v>
      </c>
    </row>
    <row r="4747" ht="46.5" spans="1:4">
      <c r="A4747" s="4">
        <v>4457</v>
      </c>
      <c r="B4747" s="6" t="s">
        <v>9077</v>
      </c>
      <c r="C4747" s="4" t="s">
        <v>9079</v>
      </c>
      <c r="D4747" s="6" t="str">
        <f t="shared" si="75"/>
        <v>4457 ukmr 𮀘</v>
      </c>
    </row>
    <row r="4748" ht="46.5" spans="1:4">
      <c r="A4748" s="4">
        <v>4458</v>
      </c>
      <c r="B4748" s="6" t="s">
        <v>9080</v>
      </c>
      <c r="C4748" s="4" t="s">
        <v>9081</v>
      </c>
      <c r="D4748" s="6" t="str">
        <f t="shared" si="75"/>
        <v>4458 mrhkr 𮀙</v>
      </c>
    </row>
    <row r="4749" ht="46.5" spans="1:4">
      <c r="A4749" s="4">
        <v>4459</v>
      </c>
      <c r="B4749" s="6" t="s">
        <v>9082</v>
      </c>
      <c r="C4749" s="4" t="s">
        <v>9083</v>
      </c>
      <c r="D4749" s="6" t="str">
        <f t="shared" si="75"/>
        <v>4459 mrjru 𮀚</v>
      </c>
    </row>
    <row r="4750" ht="46.5" spans="1:4">
      <c r="A4750" s="4">
        <v>4460</v>
      </c>
      <c r="B4750" s="6" t="s">
        <v>9084</v>
      </c>
      <c r="C4750" s="4" t="s">
        <v>9085</v>
      </c>
      <c r="D4750" s="6" t="str">
        <f t="shared" si="75"/>
        <v>4460 mrrd 𮀛</v>
      </c>
    </row>
    <row r="4751" ht="46.5" spans="1:4">
      <c r="A4751" s="4">
        <v>4461</v>
      </c>
      <c r="B4751" s="6" t="s">
        <v>9086</v>
      </c>
      <c r="C4751" s="4" t="s">
        <v>9087</v>
      </c>
      <c r="D4751" s="6" t="str">
        <f t="shared" si="75"/>
        <v>4461 yemr 𮀜</v>
      </c>
    </row>
    <row r="4752" ht="46.5" spans="1:4">
      <c r="A4752" s="4">
        <v>4462</v>
      </c>
      <c r="B4752" s="6" t="s">
        <v>9088</v>
      </c>
      <c r="C4752" s="4" t="s">
        <v>9089</v>
      </c>
      <c r="D4752" s="6" t="str">
        <f t="shared" si="75"/>
        <v>4462 mrhsh 𮀝</v>
      </c>
    </row>
    <row r="4753" ht="46.5" spans="1:4">
      <c r="A4753" s="4">
        <v>4463</v>
      </c>
      <c r="B4753" s="6" t="s">
        <v>9090</v>
      </c>
      <c r="C4753" s="4" t="s">
        <v>9091</v>
      </c>
      <c r="D4753" s="6" t="str">
        <f t="shared" si="75"/>
        <v>4463 mrhdh 𮀞</v>
      </c>
    </row>
    <row r="4754" ht="46.5" spans="1:4">
      <c r="A4754" s="4">
        <v>4464</v>
      </c>
      <c r="B4754" s="6" t="s">
        <v>9092</v>
      </c>
      <c r="C4754" s="4" t="s">
        <v>9093</v>
      </c>
      <c r="D4754" s="6" t="str">
        <f t="shared" si="75"/>
        <v>4464 mroos 𮀟</v>
      </c>
    </row>
    <row r="4755" ht="46.5" spans="1:4">
      <c r="A4755" s="4">
        <v>4465</v>
      </c>
      <c r="B4755" s="6" t="s">
        <v>9094</v>
      </c>
      <c r="C4755" s="4" t="s">
        <v>9095</v>
      </c>
      <c r="D4755" s="6" t="str">
        <f t="shared" si="75"/>
        <v>4465 mromc 𮀠</v>
      </c>
    </row>
    <row r="4756" ht="46.5" spans="1:4">
      <c r="A4756" s="4">
        <v>4466</v>
      </c>
      <c r="B4756" s="6" t="s">
        <v>9096</v>
      </c>
      <c r="C4756" s="4" t="s">
        <v>9097</v>
      </c>
      <c r="D4756" s="6" t="str">
        <f t="shared" si="75"/>
        <v>4466 mrsf 𮀡</v>
      </c>
    </row>
    <row r="4757" ht="46.5" spans="1:4">
      <c r="A4757" s="4">
        <v>4467</v>
      </c>
      <c r="B4757" s="6" t="s">
        <v>9098</v>
      </c>
      <c r="C4757" s="4" t="s">
        <v>9099</v>
      </c>
      <c r="D4757" s="6" t="str">
        <f t="shared" si="75"/>
        <v>4467 mrqsr 𮀢</v>
      </c>
    </row>
    <row r="4758" ht="46.5" spans="1:4">
      <c r="A4758" s="4">
        <v>4468</v>
      </c>
      <c r="B4758" s="6" t="s">
        <v>9100</v>
      </c>
      <c r="C4758" s="4" t="s">
        <v>9101</v>
      </c>
      <c r="D4758" s="6" t="str">
        <f t="shared" si="75"/>
        <v>4468 mryfe 𮀣</v>
      </c>
    </row>
    <row r="4759" ht="46.5" spans="1:4">
      <c r="A4759" s="4">
        <v>4469</v>
      </c>
      <c r="B4759" s="6" t="s">
        <v>9102</v>
      </c>
      <c r="C4759" s="4" t="s">
        <v>9103</v>
      </c>
      <c r="D4759" s="6" t="str">
        <f t="shared" si="75"/>
        <v>4469 mrtbs 𮀤</v>
      </c>
    </row>
    <row r="4760" ht="46.5" spans="1:4">
      <c r="A4760" s="4">
        <v>4470</v>
      </c>
      <c r="B4760" s="6" t="s">
        <v>9104</v>
      </c>
      <c r="C4760" s="4" t="s">
        <v>9105</v>
      </c>
      <c r="D4760" s="6" t="str">
        <f t="shared" si="75"/>
        <v>4470 mrtob 𮀥</v>
      </c>
    </row>
    <row r="4761" ht="46.5" spans="1:4">
      <c r="A4761" s="4">
        <v>4471</v>
      </c>
      <c r="B4761" s="6" t="s">
        <v>9106</v>
      </c>
      <c r="C4761" s="4" t="s">
        <v>9107</v>
      </c>
      <c r="D4761" s="6" t="str">
        <f t="shared" si="75"/>
        <v>4471 lymr 𮀦</v>
      </c>
    </row>
    <row r="4762" ht="46.5" spans="1:4">
      <c r="A4762" s="4">
        <v>4472</v>
      </c>
      <c r="B4762" s="6" t="s">
        <v>9108</v>
      </c>
      <c r="C4762" s="4" t="s">
        <v>9109</v>
      </c>
      <c r="D4762" s="6" t="str">
        <f t="shared" ref="D4762:D4825" si="76">CONCATENATE(A4762," ",C4762," ",B4762)</f>
        <v>4472 mrcso 𮀧</v>
      </c>
    </row>
    <row r="4763" ht="46.5" spans="1:4">
      <c r="A4763" s="4">
        <v>4473</v>
      </c>
      <c r="B4763" s="6" t="s">
        <v>9110</v>
      </c>
      <c r="C4763" s="4" t="s">
        <v>9111</v>
      </c>
      <c r="D4763" s="6" t="str">
        <f t="shared" si="76"/>
        <v>4473 mrytv 𮀨</v>
      </c>
    </row>
    <row r="4764" ht="46.5" spans="1:4">
      <c r="A4764" s="4">
        <v>4474</v>
      </c>
      <c r="B4764" s="6" t="s">
        <v>9112</v>
      </c>
      <c r="C4764" s="4" t="s">
        <v>9113</v>
      </c>
      <c r="D4764" s="6" t="str">
        <f t="shared" si="76"/>
        <v>4474 mrjrr 𮀩</v>
      </c>
    </row>
    <row r="4765" ht="46.5" spans="1:4">
      <c r="A4765" s="4">
        <v>4475</v>
      </c>
      <c r="B4765" s="6" t="s">
        <v>9114</v>
      </c>
      <c r="C4765" s="4" t="s">
        <v>9115</v>
      </c>
      <c r="D4765" s="6" t="str">
        <f t="shared" si="76"/>
        <v>4475 mrwjo 𮀪</v>
      </c>
    </row>
    <row r="4766" ht="46.5" spans="1:4">
      <c r="A4766" s="4">
        <v>4476</v>
      </c>
      <c r="B4766" s="6" t="s">
        <v>9116</v>
      </c>
      <c r="C4766" s="4" t="s">
        <v>9117</v>
      </c>
      <c r="D4766" s="6" t="str">
        <f t="shared" si="76"/>
        <v>4476 mrnlr 𮀫</v>
      </c>
    </row>
    <row r="4767" ht="46.5" spans="1:4">
      <c r="A4767" s="4">
        <v>4477</v>
      </c>
      <c r="B4767" s="6" t="s">
        <v>9118</v>
      </c>
      <c r="C4767" s="4" t="s">
        <v>9119</v>
      </c>
      <c r="D4767" s="6" t="str">
        <f t="shared" si="76"/>
        <v>4477 mrmfx 𮀬</v>
      </c>
    </row>
    <row r="4768" ht="46.5" spans="1:4">
      <c r="A4768" s="4">
        <v>4478</v>
      </c>
      <c r="B4768" s="6" t="s">
        <v>9120</v>
      </c>
      <c r="C4768" s="4" t="s">
        <v>9121</v>
      </c>
      <c r="D4768" s="6" t="str">
        <f t="shared" si="76"/>
        <v>4478 mrrrr 𮀭</v>
      </c>
    </row>
    <row r="4769" ht="46.5" spans="1:4">
      <c r="A4769" s="4">
        <v>4479</v>
      </c>
      <c r="B4769" s="6" t="s">
        <v>9122</v>
      </c>
      <c r="C4769" s="4" t="s">
        <v>9123</v>
      </c>
      <c r="D4769" s="6" t="str">
        <f t="shared" si="76"/>
        <v>4479 mrord 𮀮</v>
      </c>
    </row>
    <row r="4770" ht="46.5" spans="1:4">
      <c r="A4770" s="4">
        <v>4480</v>
      </c>
      <c r="B4770" s="6" t="s">
        <v>9124</v>
      </c>
      <c r="C4770" s="4" t="s">
        <v>9125</v>
      </c>
      <c r="D4770" s="6" t="str">
        <f t="shared" si="76"/>
        <v>4480 hkmr 𮀯</v>
      </c>
    </row>
    <row r="4771" ht="46.5" spans="1:4">
      <c r="A4771" s="4">
        <v>4481</v>
      </c>
      <c r="B4771" s="6" t="s">
        <v>9126</v>
      </c>
      <c r="C4771" s="4" t="s">
        <v>9127</v>
      </c>
      <c r="D4771" s="6" t="str">
        <f t="shared" si="76"/>
        <v>4481 mlmr 𮀰</v>
      </c>
    </row>
    <row r="4772" ht="46.5" spans="1:4">
      <c r="A4772" s="4">
        <v>4482</v>
      </c>
      <c r="B4772" s="6" t="s">
        <v>9128</v>
      </c>
      <c r="C4772" s="4" t="s">
        <v>9129</v>
      </c>
      <c r="D4772" s="6" t="str">
        <f t="shared" si="76"/>
        <v>4482 hgmr 𮀱</v>
      </c>
    </row>
    <row r="4773" ht="46.5" spans="1:4">
      <c r="A4773" s="4">
        <v>4483</v>
      </c>
      <c r="B4773" s="6" t="s">
        <v>9130</v>
      </c>
      <c r="C4773" s="4" t="s">
        <v>9131</v>
      </c>
      <c r="D4773" s="6" t="str">
        <f t="shared" si="76"/>
        <v>4483 mrpmm 𮀲</v>
      </c>
    </row>
    <row r="4774" ht="46.5" spans="1:4">
      <c r="A4774" s="4">
        <v>4484</v>
      </c>
      <c r="B4774" s="6" t="s">
        <v>9132</v>
      </c>
      <c r="C4774" s="4" t="s">
        <v>9133</v>
      </c>
      <c r="D4774" s="6" t="str">
        <f t="shared" si="76"/>
        <v>4484 mrjsg 𮀳</v>
      </c>
    </row>
    <row r="4775" ht="46.5" spans="1:4">
      <c r="A4775" s="4">
        <v>4485</v>
      </c>
      <c r="B4775" s="6" t="s">
        <v>9134</v>
      </c>
      <c r="C4775" s="4" t="s">
        <v>9135</v>
      </c>
      <c r="D4775" s="6" t="str">
        <f t="shared" si="76"/>
        <v>4485 mrneq 𮀴</v>
      </c>
    </row>
    <row r="4776" ht="46.5" spans="1:4">
      <c r="A4776" s="4">
        <v>4486</v>
      </c>
      <c r="B4776" s="6" t="s">
        <v>9136</v>
      </c>
      <c r="C4776" s="4" t="s">
        <v>9137</v>
      </c>
      <c r="D4776" s="6" t="str">
        <f t="shared" si="76"/>
        <v>4486 mrikd 𮀵</v>
      </c>
    </row>
    <row r="4777" ht="46.5" spans="1:4">
      <c r="A4777" s="4">
        <v>4487</v>
      </c>
      <c r="B4777" s="6" t="s">
        <v>9138</v>
      </c>
      <c r="C4777" s="4" t="s">
        <v>9139</v>
      </c>
      <c r="D4777" s="6" t="str">
        <f t="shared" si="76"/>
        <v>4487 mrmjq 𮀶</v>
      </c>
    </row>
    <row r="4778" ht="46.5" spans="1:4">
      <c r="A4778" s="4">
        <v>4487</v>
      </c>
      <c r="B4778" s="6" t="s">
        <v>9138</v>
      </c>
      <c r="C4778" s="4" t="s">
        <v>9140</v>
      </c>
      <c r="D4778" s="6" t="str">
        <f t="shared" si="76"/>
        <v>4487 mrmtq 𮀶</v>
      </c>
    </row>
    <row r="4779" ht="46.5" spans="1:4">
      <c r="A4779" s="4">
        <v>4488</v>
      </c>
      <c r="B4779" s="6" t="s">
        <v>9141</v>
      </c>
      <c r="C4779" s="4" t="s">
        <v>9142</v>
      </c>
      <c r="D4779" s="6" t="str">
        <f t="shared" si="76"/>
        <v>4488 mruhj 𮀷</v>
      </c>
    </row>
    <row r="4780" ht="46.5" spans="1:4">
      <c r="A4780" s="4">
        <v>4489</v>
      </c>
      <c r="B4780" s="6" t="s">
        <v>9143</v>
      </c>
      <c r="C4780" s="4" t="s">
        <v>9144</v>
      </c>
      <c r="D4780" s="6" t="str">
        <f t="shared" si="76"/>
        <v>4489 mrypk 𮀸</v>
      </c>
    </row>
    <row r="4781" ht="46.5" spans="1:4">
      <c r="A4781" s="4">
        <v>4490</v>
      </c>
      <c r="B4781" s="6" t="s">
        <v>9145</v>
      </c>
      <c r="C4781" s="4" t="s">
        <v>9146</v>
      </c>
      <c r="D4781" s="6" t="str">
        <f t="shared" si="76"/>
        <v>4490 mrhuk 𮀹</v>
      </c>
    </row>
    <row r="4782" ht="46.5" spans="1:4">
      <c r="A4782" s="4">
        <v>4491</v>
      </c>
      <c r="B4782" s="6" t="s">
        <v>9147</v>
      </c>
      <c r="C4782" s="4" t="s">
        <v>9148</v>
      </c>
      <c r="D4782" s="6" t="str">
        <f t="shared" si="76"/>
        <v>4491 mroge 𮀺</v>
      </c>
    </row>
    <row r="4783" ht="46.5" spans="1:4">
      <c r="A4783" s="4">
        <v>4492</v>
      </c>
      <c r="B4783" s="6" t="s">
        <v>9149</v>
      </c>
      <c r="C4783" s="4" t="s">
        <v>9150</v>
      </c>
      <c r="D4783" s="6" t="str">
        <f t="shared" si="76"/>
        <v>4492 mrstr 𮀻</v>
      </c>
    </row>
    <row r="4784" ht="46.5" spans="1:4">
      <c r="A4784" s="4">
        <v>4493</v>
      </c>
      <c r="B4784" s="6" t="s">
        <v>9151</v>
      </c>
      <c r="C4784" s="4" t="s">
        <v>9152</v>
      </c>
      <c r="D4784" s="6" t="str">
        <f t="shared" si="76"/>
        <v>4493 mrydl 𮀼</v>
      </c>
    </row>
    <row r="4785" ht="46.5" spans="1:4">
      <c r="A4785" s="4">
        <v>4494</v>
      </c>
      <c r="B4785" s="6" t="s">
        <v>9153</v>
      </c>
      <c r="C4785" s="4" t="s">
        <v>9154</v>
      </c>
      <c r="D4785" s="6" t="str">
        <f t="shared" si="76"/>
        <v>4494 mrmzl 𮀽</v>
      </c>
    </row>
    <row r="4786" ht="46.5" spans="1:4">
      <c r="A4786" s="4">
        <v>4495</v>
      </c>
      <c r="B4786" s="6" t="s">
        <v>9155</v>
      </c>
      <c r="C4786" s="4" t="s">
        <v>9156</v>
      </c>
      <c r="D4786" s="6" t="str">
        <f t="shared" si="76"/>
        <v>4495 mrkob 𮀾</v>
      </c>
    </row>
    <row r="4787" ht="46.5" spans="1:4">
      <c r="A4787" s="4">
        <v>4496</v>
      </c>
      <c r="B4787" s="6" t="s">
        <v>9157</v>
      </c>
      <c r="C4787" s="4" t="s">
        <v>9158</v>
      </c>
      <c r="D4787" s="6" t="str">
        <f t="shared" si="76"/>
        <v>4496 mrfog 𮀿</v>
      </c>
    </row>
    <row r="4788" ht="46.5" spans="1:4">
      <c r="A4788" s="4">
        <v>4497</v>
      </c>
      <c r="B4788" s="6" t="s">
        <v>9159</v>
      </c>
      <c r="C4788" s="4" t="s">
        <v>9160</v>
      </c>
      <c r="D4788" s="6" t="str">
        <f t="shared" si="76"/>
        <v>4497 mrybu 𮁀</v>
      </c>
    </row>
    <row r="4789" ht="46.5" spans="1:4">
      <c r="A4789" s="4">
        <v>4498</v>
      </c>
      <c r="B4789" s="6" t="s">
        <v>9161</v>
      </c>
      <c r="C4789" s="4" t="s">
        <v>9162</v>
      </c>
      <c r="D4789" s="6" t="str">
        <f t="shared" si="76"/>
        <v>4498 mrvbc 𮁁</v>
      </c>
    </row>
    <row r="4790" ht="46.5" spans="1:4">
      <c r="A4790" s="4">
        <v>4499</v>
      </c>
      <c r="B4790" s="6" t="s">
        <v>9163</v>
      </c>
      <c r="C4790" s="4" t="s">
        <v>9164</v>
      </c>
      <c r="D4790" s="6" t="str">
        <f t="shared" si="76"/>
        <v>4499 mrnlw 𮁂</v>
      </c>
    </row>
    <row r="4791" ht="46.5" spans="1:4">
      <c r="A4791" s="4">
        <v>4500</v>
      </c>
      <c r="B4791" s="6" t="s">
        <v>9165</v>
      </c>
      <c r="C4791" s="4" t="s">
        <v>9166</v>
      </c>
      <c r="D4791" s="6" t="str">
        <f t="shared" si="76"/>
        <v>4500 mrvec 𮁃</v>
      </c>
    </row>
    <row r="4792" ht="46.5" spans="1:4">
      <c r="A4792" s="4">
        <v>4501</v>
      </c>
      <c r="B4792" s="6" t="s">
        <v>9167</v>
      </c>
      <c r="C4792" s="4" t="s">
        <v>9168</v>
      </c>
      <c r="D4792" s="6" t="str">
        <f t="shared" si="76"/>
        <v>4501 mrmbd 𮁄</v>
      </c>
    </row>
    <row r="4793" ht="46.5" spans="1:4">
      <c r="A4793" s="4">
        <v>4502</v>
      </c>
      <c r="B4793" s="6" t="s">
        <v>9169</v>
      </c>
      <c r="C4793" s="4" t="s">
        <v>9170</v>
      </c>
      <c r="D4793" s="6" t="str">
        <f t="shared" si="76"/>
        <v>4502 mrlto 𮁅</v>
      </c>
    </row>
    <row r="4794" ht="46.5" spans="1:4">
      <c r="A4794" s="4">
        <v>4503</v>
      </c>
      <c r="B4794" s="6" t="s">
        <v>9171</v>
      </c>
      <c r="C4794" s="4" t="s">
        <v>9172</v>
      </c>
      <c r="D4794" s="6" t="str">
        <f t="shared" si="76"/>
        <v>4503 mrtmb 𮁆</v>
      </c>
    </row>
    <row r="4795" ht="46.5" spans="1:4">
      <c r="A4795" s="4">
        <v>4504</v>
      </c>
      <c r="B4795" s="6" t="s">
        <v>9173</v>
      </c>
      <c r="C4795" s="4" t="s">
        <v>9174</v>
      </c>
      <c r="D4795" s="6" t="str">
        <f t="shared" si="76"/>
        <v>4504 mrhor 𮁇</v>
      </c>
    </row>
    <row r="4796" ht="46.5" spans="1:4">
      <c r="A4796" s="4">
        <v>4505</v>
      </c>
      <c r="B4796" s="6" t="s">
        <v>9175</v>
      </c>
      <c r="C4796" s="4" t="s">
        <v>9176</v>
      </c>
      <c r="D4796" s="6" t="str">
        <f t="shared" si="76"/>
        <v>4505 mrors 𮁈</v>
      </c>
    </row>
    <row r="4797" ht="46.5" spans="1:4">
      <c r="A4797" s="4">
        <v>4506</v>
      </c>
      <c r="B4797" s="6" t="s">
        <v>9177</v>
      </c>
      <c r="C4797" s="4" t="s">
        <v>9178</v>
      </c>
      <c r="D4797" s="6" t="str">
        <f t="shared" si="76"/>
        <v>4506 mrnlp 𮁉</v>
      </c>
    </row>
    <row r="4798" ht="46.5" spans="1:4">
      <c r="A4798" s="4">
        <v>4507</v>
      </c>
      <c r="B4798" s="6" t="s">
        <v>9179</v>
      </c>
      <c r="C4798" s="4" t="s">
        <v>9180</v>
      </c>
      <c r="D4798" s="6" t="str">
        <f t="shared" si="76"/>
        <v>4507 mrmsd 𮁊</v>
      </c>
    </row>
    <row r="4799" ht="46.5" spans="1:4">
      <c r="A4799" s="4">
        <v>4508</v>
      </c>
      <c r="B4799" s="6" t="s">
        <v>9181</v>
      </c>
      <c r="C4799" s="4" t="s">
        <v>9182</v>
      </c>
      <c r="D4799" s="6" t="str">
        <f t="shared" si="76"/>
        <v>4508 mrmzu 𮁋</v>
      </c>
    </row>
    <row r="4800" ht="46.5" spans="1:4">
      <c r="A4800" s="4">
        <v>4509</v>
      </c>
      <c r="B4800" s="6" t="s">
        <v>9183</v>
      </c>
      <c r="C4800" s="4" t="s">
        <v>9184</v>
      </c>
      <c r="D4800" s="6" t="str">
        <f t="shared" si="76"/>
        <v>4509 mrtkt 𮁌</v>
      </c>
    </row>
    <row r="4801" ht="46.5" spans="1:4">
      <c r="A4801" s="4">
        <v>4510</v>
      </c>
      <c r="B4801" s="6" t="s">
        <v>9185</v>
      </c>
      <c r="C4801" s="4" t="s">
        <v>9186</v>
      </c>
      <c r="D4801" s="6" t="str">
        <f t="shared" si="76"/>
        <v>4510 mregj 𮁍</v>
      </c>
    </row>
    <row r="4802" ht="46.5" spans="1:4">
      <c r="A4802" s="4">
        <v>4511</v>
      </c>
      <c r="B4802" s="6" t="s">
        <v>9187</v>
      </c>
      <c r="C4802" s="4" t="s">
        <v>9188</v>
      </c>
      <c r="D4802" s="6" t="str">
        <f t="shared" si="76"/>
        <v>4511 mrjcg 𮁎</v>
      </c>
    </row>
    <row r="4803" ht="46.5" spans="1:4">
      <c r="A4803" s="4">
        <v>4512</v>
      </c>
      <c r="B4803" s="6" t="s">
        <v>9189</v>
      </c>
      <c r="C4803" s="4" t="s">
        <v>9190</v>
      </c>
      <c r="D4803" s="6" t="str">
        <f t="shared" si="76"/>
        <v>4512 mrvij 𮁏</v>
      </c>
    </row>
    <row r="4804" ht="46.5" spans="1:4">
      <c r="A4804" s="4">
        <v>4513</v>
      </c>
      <c r="B4804" s="6" t="s">
        <v>9191</v>
      </c>
      <c r="C4804" s="4" t="s">
        <v>9168</v>
      </c>
      <c r="D4804" s="6" t="str">
        <f t="shared" si="76"/>
        <v>4513 mrmbd 𮁐</v>
      </c>
    </row>
    <row r="4805" ht="46.5" spans="1:4">
      <c r="A4805" s="4">
        <v>4514</v>
      </c>
      <c r="B4805" s="6" t="s">
        <v>9192</v>
      </c>
      <c r="C4805" s="4" t="s">
        <v>9193</v>
      </c>
      <c r="D4805" s="6" t="str">
        <f t="shared" si="76"/>
        <v>4514 mkmr 𮁑</v>
      </c>
    </row>
    <row r="4806" ht="46.5" spans="1:4">
      <c r="A4806" s="4">
        <v>4515</v>
      </c>
      <c r="B4806" s="6" t="s">
        <v>9194</v>
      </c>
      <c r="C4806" s="4" t="s">
        <v>9195</v>
      </c>
      <c r="D4806" s="6" t="str">
        <f t="shared" si="76"/>
        <v>4515 mrtag 𮁒</v>
      </c>
    </row>
    <row r="4807" ht="46.5" spans="1:4">
      <c r="A4807" s="4">
        <v>4516</v>
      </c>
      <c r="B4807" s="6" t="s">
        <v>9196</v>
      </c>
      <c r="C4807" s="4" t="s">
        <v>9197</v>
      </c>
      <c r="D4807" s="6" t="str">
        <f t="shared" si="76"/>
        <v>4516 mrwcm 𮁓</v>
      </c>
    </row>
    <row r="4808" ht="46.5" spans="1:4">
      <c r="A4808" s="4">
        <v>4517</v>
      </c>
      <c r="B4808" s="6" t="s">
        <v>9198</v>
      </c>
      <c r="C4808" s="4" t="s">
        <v>9199</v>
      </c>
      <c r="D4808" s="6" t="str">
        <f t="shared" si="76"/>
        <v>4517 mrtis 𮁔</v>
      </c>
    </row>
    <row r="4809" ht="46.5" spans="1:4">
      <c r="A4809" s="4">
        <v>4518</v>
      </c>
      <c r="B4809" s="6" t="s">
        <v>9200</v>
      </c>
      <c r="C4809" s="4" t="s">
        <v>9201</v>
      </c>
      <c r="D4809" s="6" t="str">
        <f t="shared" si="76"/>
        <v>4518 mrxbc 𮁕</v>
      </c>
    </row>
    <row r="4810" ht="46.5" spans="1:4">
      <c r="A4810" s="4">
        <v>4519</v>
      </c>
      <c r="B4810" s="6" t="s">
        <v>9202</v>
      </c>
      <c r="C4810" s="4" t="s">
        <v>9203</v>
      </c>
      <c r="D4810" s="6" t="str">
        <f t="shared" si="76"/>
        <v>4519 mrsjj 𮁖</v>
      </c>
    </row>
    <row r="4811" ht="46.5" spans="1:4">
      <c r="A4811" s="4">
        <v>4520</v>
      </c>
      <c r="B4811" s="6" t="s">
        <v>9204</v>
      </c>
      <c r="C4811" s="4" t="s">
        <v>9205</v>
      </c>
      <c r="D4811" s="6" t="str">
        <f t="shared" si="76"/>
        <v>4520 mrjji 𮁗</v>
      </c>
    </row>
    <row r="4812" ht="46.5" spans="1:4">
      <c r="A4812" s="4">
        <v>4521</v>
      </c>
      <c r="B4812" s="6" t="s">
        <v>9206</v>
      </c>
      <c r="C4812" s="4" t="s">
        <v>9207</v>
      </c>
      <c r="D4812" s="6" t="str">
        <f t="shared" si="76"/>
        <v>4521 mrsfe 𮁘</v>
      </c>
    </row>
    <row r="4813" ht="46.5" spans="1:4">
      <c r="A4813" s="4">
        <v>4522</v>
      </c>
      <c r="B4813" s="6" t="s">
        <v>9208</v>
      </c>
      <c r="C4813" s="4" t="s">
        <v>9209</v>
      </c>
      <c r="D4813" s="6" t="str">
        <f t="shared" si="76"/>
        <v>4522 mrtog 𮁙</v>
      </c>
    </row>
    <row r="4814" ht="46.5" spans="1:4">
      <c r="A4814" s="4">
        <v>4523</v>
      </c>
      <c r="B4814" s="6" t="s">
        <v>9210</v>
      </c>
      <c r="C4814" s="4" t="s">
        <v>9211</v>
      </c>
      <c r="D4814" s="6" t="str">
        <f t="shared" si="76"/>
        <v>4523 mrtvd 𮁚</v>
      </c>
    </row>
    <row r="4815" ht="46.5" spans="1:4">
      <c r="A4815" s="4">
        <v>4524</v>
      </c>
      <c r="B4815" s="6" t="s">
        <v>9212</v>
      </c>
      <c r="C4815" s="4" t="s">
        <v>9213</v>
      </c>
      <c r="D4815" s="6" t="str">
        <f t="shared" si="76"/>
        <v>4524 mrtld 𮁛</v>
      </c>
    </row>
    <row r="4816" ht="46.5" spans="1:4">
      <c r="A4816" s="4">
        <v>4525</v>
      </c>
      <c r="B4816" s="6" t="s">
        <v>9214</v>
      </c>
      <c r="C4816" s="4" t="s">
        <v>9215</v>
      </c>
      <c r="D4816" s="6" t="str">
        <f t="shared" si="76"/>
        <v>4525 mmfln 𮁜</v>
      </c>
    </row>
    <row r="4817" ht="46.5" spans="1:4">
      <c r="A4817" s="4">
        <v>4525</v>
      </c>
      <c r="B4817" s="6" t="s">
        <v>9214</v>
      </c>
      <c r="C4817" s="4" t="s">
        <v>9216</v>
      </c>
      <c r="D4817" s="6" t="str">
        <f t="shared" si="76"/>
        <v>4525 infln 𮁜</v>
      </c>
    </row>
    <row r="4818" ht="46.5" spans="1:4">
      <c r="A4818" s="4">
        <v>4526</v>
      </c>
      <c r="B4818" s="6" t="s">
        <v>9217</v>
      </c>
      <c r="C4818" s="4" t="s">
        <v>9218</v>
      </c>
      <c r="D4818" s="6" t="str">
        <f t="shared" si="76"/>
        <v>4526 knmmf 𮁝</v>
      </c>
    </row>
    <row r="4819" ht="46.5" spans="1:4">
      <c r="A4819" s="4">
        <v>4527</v>
      </c>
      <c r="B4819" s="6" t="s">
        <v>9219</v>
      </c>
      <c r="C4819" s="4" t="s">
        <v>9220</v>
      </c>
      <c r="D4819" s="6" t="str">
        <f t="shared" si="76"/>
        <v>4527 mfym 𮁞</v>
      </c>
    </row>
    <row r="4820" ht="46.5" spans="1:4">
      <c r="A4820" s="4">
        <v>4527</v>
      </c>
      <c r="B4820" s="6" t="s">
        <v>9219</v>
      </c>
      <c r="C4820" s="4" t="s">
        <v>9221</v>
      </c>
      <c r="D4820" s="6" t="str">
        <f t="shared" si="76"/>
        <v>4527 ifym 𮁞</v>
      </c>
    </row>
    <row r="4821" ht="46.5" spans="1:4">
      <c r="A4821" s="4">
        <v>4528</v>
      </c>
      <c r="B4821" s="6" t="s">
        <v>9222</v>
      </c>
      <c r="C4821" s="4" t="s">
        <v>9223</v>
      </c>
      <c r="D4821" s="6" t="str">
        <f t="shared" si="76"/>
        <v>4528 mfki 𮁟</v>
      </c>
    </row>
    <row r="4822" ht="46.5" spans="1:4">
      <c r="A4822" s="4">
        <v>4528</v>
      </c>
      <c r="B4822" s="6" t="s">
        <v>9222</v>
      </c>
      <c r="C4822" s="4" t="s">
        <v>9224</v>
      </c>
      <c r="D4822" s="6" t="str">
        <f t="shared" si="76"/>
        <v>4528 ifki 𮁟</v>
      </c>
    </row>
    <row r="4823" ht="46.5" spans="1:4">
      <c r="A4823" s="4">
        <v>4529</v>
      </c>
      <c r="B4823" s="6" t="s">
        <v>9225</v>
      </c>
      <c r="C4823" s="4" t="s">
        <v>9226</v>
      </c>
      <c r="D4823" s="6" t="str">
        <f t="shared" si="76"/>
        <v>4529 mfhqu 𮁠</v>
      </c>
    </row>
    <row r="4824" ht="46.5" spans="1:4">
      <c r="A4824" s="4">
        <v>4529</v>
      </c>
      <c r="B4824" s="6" t="s">
        <v>9225</v>
      </c>
      <c r="C4824" s="4" t="s">
        <v>9227</v>
      </c>
      <c r="D4824" s="6" t="str">
        <f t="shared" si="76"/>
        <v>4529 ifhqu 𮁠</v>
      </c>
    </row>
    <row r="4825" ht="46.5" spans="1:4">
      <c r="A4825" s="4">
        <v>4530</v>
      </c>
      <c r="B4825" s="6" t="s">
        <v>9228</v>
      </c>
      <c r="C4825" s="4" t="s">
        <v>9229</v>
      </c>
      <c r="D4825" s="6" t="str">
        <f t="shared" si="76"/>
        <v>4530 mflbu 𮁡</v>
      </c>
    </row>
    <row r="4826" ht="46.5" spans="1:4">
      <c r="A4826" s="4">
        <v>4530</v>
      </c>
      <c r="B4826" s="6" t="s">
        <v>9228</v>
      </c>
      <c r="C4826" s="4" t="s">
        <v>9230</v>
      </c>
      <c r="D4826" s="6" t="str">
        <f t="shared" ref="D4826:D4889" si="77">CONCATENATE(A4826," ",C4826," ",B4826)</f>
        <v>4530 iflbu 𮁡</v>
      </c>
    </row>
    <row r="4827" ht="46.5" spans="1:4">
      <c r="A4827" s="4">
        <v>4531</v>
      </c>
      <c r="B4827" s="6" t="s">
        <v>9231</v>
      </c>
      <c r="C4827" s="4" t="s">
        <v>9232</v>
      </c>
      <c r="D4827" s="6" t="str">
        <f t="shared" si="77"/>
        <v>4531 ifhqm 𮁢</v>
      </c>
    </row>
    <row r="4828" ht="46.5" spans="1:4">
      <c r="A4828" s="4">
        <v>4531</v>
      </c>
      <c r="B4828" s="6" t="s">
        <v>9231</v>
      </c>
      <c r="C4828" s="4" t="s">
        <v>9233</v>
      </c>
      <c r="D4828" s="6" t="str">
        <f t="shared" si="77"/>
        <v>4531 mfhqm 𮁢</v>
      </c>
    </row>
    <row r="4829" ht="46.5" spans="1:4">
      <c r="A4829" s="4">
        <v>4532</v>
      </c>
      <c r="B4829" s="6" t="s">
        <v>9234</v>
      </c>
      <c r="C4829" s="4" t="s">
        <v>9235</v>
      </c>
      <c r="D4829" s="6" t="str">
        <f t="shared" si="77"/>
        <v>4532 ifosl 𮁣</v>
      </c>
    </row>
    <row r="4830" ht="46.5" spans="1:4">
      <c r="A4830" s="4">
        <v>4532</v>
      </c>
      <c r="B4830" s="6" t="s">
        <v>9234</v>
      </c>
      <c r="C4830" s="4" t="s">
        <v>9236</v>
      </c>
      <c r="D4830" s="6" t="str">
        <f t="shared" si="77"/>
        <v>4532 mfosl 𮁣</v>
      </c>
    </row>
    <row r="4831" ht="46.5" spans="1:4">
      <c r="A4831" s="4">
        <v>4533</v>
      </c>
      <c r="B4831" s="6" t="s">
        <v>9237</v>
      </c>
      <c r="C4831" s="4" t="s">
        <v>9238</v>
      </c>
      <c r="D4831" s="6" t="str">
        <f t="shared" si="77"/>
        <v>4533 jdmf 𮁤</v>
      </c>
    </row>
    <row r="4832" ht="46.5" spans="1:4">
      <c r="A4832" s="4">
        <v>4534</v>
      </c>
      <c r="B4832" s="6" t="s">
        <v>9239</v>
      </c>
      <c r="C4832" s="4" t="s">
        <v>9240</v>
      </c>
      <c r="D4832" s="6" t="str">
        <f t="shared" si="77"/>
        <v>4534 mfih 𮁥</v>
      </c>
    </row>
    <row r="4833" ht="46.5" spans="1:4">
      <c r="A4833" s="4">
        <v>4534</v>
      </c>
      <c r="B4833" s="6" t="s">
        <v>9239</v>
      </c>
      <c r="C4833" s="4" t="s">
        <v>9240</v>
      </c>
      <c r="D4833" s="6" t="str">
        <f t="shared" si="77"/>
        <v>4534 mfih 𮁥</v>
      </c>
    </row>
    <row r="4834" ht="46.5" spans="1:4">
      <c r="A4834" s="4">
        <v>4535</v>
      </c>
      <c r="B4834" s="6" t="s">
        <v>9241</v>
      </c>
      <c r="C4834" s="4" t="s">
        <v>9242</v>
      </c>
      <c r="D4834" s="6" t="str">
        <f t="shared" si="77"/>
        <v>4535 mfrc 𮁦</v>
      </c>
    </row>
    <row r="4835" ht="46.5" spans="1:4">
      <c r="A4835" s="4">
        <v>4535</v>
      </c>
      <c r="B4835" s="6" t="s">
        <v>9241</v>
      </c>
      <c r="C4835" s="4" t="s">
        <v>9243</v>
      </c>
      <c r="D4835" s="6" t="str">
        <f t="shared" si="77"/>
        <v>4535 ifrc 𮁦</v>
      </c>
    </row>
    <row r="4836" ht="46.5" spans="1:4">
      <c r="A4836" s="4">
        <v>4536</v>
      </c>
      <c r="B4836" s="6" t="s">
        <v>9244</v>
      </c>
      <c r="C4836" s="4" t="s">
        <v>9245</v>
      </c>
      <c r="D4836" s="6" t="str">
        <f t="shared" si="77"/>
        <v>4536 mfbbm 𮁧</v>
      </c>
    </row>
    <row r="4837" ht="46.5" spans="1:4">
      <c r="A4837" s="4">
        <v>4536</v>
      </c>
      <c r="B4837" s="6" t="s">
        <v>9244</v>
      </c>
      <c r="C4837" s="4" t="s">
        <v>9246</v>
      </c>
      <c r="D4837" s="6" t="str">
        <f t="shared" si="77"/>
        <v>4536 ifbbm 𮁧</v>
      </c>
    </row>
    <row r="4838" ht="46.5" spans="1:4">
      <c r="A4838" s="4">
        <v>4537</v>
      </c>
      <c r="B4838" s="6" t="s">
        <v>9247</v>
      </c>
      <c r="C4838" s="8" t="s">
        <v>9248</v>
      </c>
      <c r="D4838" s="6" t="str">
        <f t="shared" si="77"/>
        <v>4537 hkmmf 𮁨</v>
      </c>
    </row>
    <row r="4839" ht="46.5" spans="1:4">
      <c r="A4839" s="4">
        <v>4537</v>
      </c>
      <c r="B4839" s="6" t="s">
        <v>9247</v>
      </c>
      <c r="C4839" s="8" t="s">
        <v>9249</v>
      </c>
      <c r="D4839" s="6" t="str">
        <f t="shared" si="77"/>
        <v>4537 hcmmf 𮁨</v>
      </c>
    </row>
    <row r="4840" ht="46.5" spans="1:4">
      <c r="A4840" s="4">
        <v>4538</v>
      </c>
      <c r="B4840" s="6" t="s">
        <v>9250</v>
      </c>
      <c r="C4840" s="4" t="s">
        <v>9251</v>
      </c>
      <c r="D4840" s="6" t="str">
        <f t="shared" si="77"/>
        <v>4538 mfhr 𮁩</v>
      </c>
    </row>
    <row r="4841" ht="46.5" spans="1:4">
      <c r="A4841" s="4">
        <v>4538</v>
      </c>
      <c r="B4841" s="6" t="s">
        <v>9250</v>
      </c>
      <c r="C4841" s="4" t="s">
        <v>9252</v>
      </c>
      <c r="D4841" s="6" t="str">
        <f t="shared" si="77"/>
        <v>4538 ifhr 𮁩</v>
      </c>
    </row>
    <row r="4842" ht="46.5" spans="1:4">
      <c r="A4842" s="4">
        <v>4539</v>
      </c>
      <c r="B4842" s="6" t="s">
        <v>9253</v>
      </c>
      <c r="C4842" s="4" t="s">
        <v>9254</v>
      </c>
      <c r="D4842" s="6" t="str">
        <f t="shared" si="77"/>
        <v>4539 mfhmy 𮁪</v>
      </c>
    </row>
    <row r="4843" ht="46.5" spans="1:4">
      <c r="A4843" s="4">
        <v>4539</v>
      </c>
      <c r="B4843" s="6" t="s">
        <v>9253</v>
      </c>
      <c r="C4843" s="4" t="s">
        <v>9255</v>
      </c>
      <c r="D4843" s="6" t="str">
        <f t="shared" si="77"/>
        <v>4539 ifhmy 𮁪</v>
      </c>
    </row>
    <row r="4844" ht="46.5" spans="1:4">
      <c r="A4844" s="4">
        <v>4540</v>
      </c>
      <c r="B4844" s="6" t="s">
        <v>9256</v>
      </c>
      <c r="C4844" s="4" t="s">
        <v>9257</v>
      </c>
      <c r="D4844" s="6" t="str">
        <f t="shared" si="77"/>
        <v>4540 mfjmn 𮁫</v>
      </c>
    </row>
    <row r="4845" ht="46.5" spans="1:4">
      <c r="A4845" s="4">
        <v>4540</v>
      </c>
      <c r="B4845" s="6" t="s">
        <v>9256</v>
      </c>
      <c r="C4845" s="4" t="s">
        <v>9258</v>
      </c>
      <c r="D4845" s="6" t="str">
        <f t="shared" si="77"/>
        <v>4540 ifjmn 𮁫</v>
      </c>
    </row>
    <row r="4846" ht="46.5" spans="1:4">
      <c r="A4846" s="4">
        <v>4541</v>
      </c>
      <c r="B4846" s="6" t="s">
        <v>9259</v>
      </c>
      <c r="C4846" s="4" t="s">
        <v>9260</v>
      </c>
      <c r="D4846" s="6" t="str">
        <f t="shared" si="77"/>
        <v>4541 mfksr 𮁬</v>
      </c>
    </row>
    <row r="4847" ht="46.5" spans="1:4">
      <c r="A4847" s="4">
        <v>4541</v>
      </c>
      <c r="B4847" s="6" t="s">
        <v>9259</v>
      </c>
      <c r="C4847" s="4" t="s">
        <v>9261</v>
      </c>
      <c r="D4847" s="6" t="str">
        <f t="shared" si="77"/>
        <v>4541 ifksr 𮁬</v>
      </c>
    </row>
    <row r="4848" ht="46.5" spans="1:4">
      <c r="A4848" s="4">
        <v>4542</v>
      </c>
      <c r="B4848" s="6" t="s">
        <v>9262</v>
      </c>
      <c r="C4848" s="4" t="s">
        <v>9263</v>
      </c>
      <c r="D4848" s="6" t="str">
        <f t="shared" si="77"/>
        <v>4542 mfmam 𮁭</v>
      </c>
    </row>
    <row r="4849" ht="46.5" spans="1:4">
      <c r="A4849" s="4">
        <v>4542</v>
      </c>
      <c r="B4849" s="6" t="s">
        <v>9262</v>
      </c>
      <c r="C4849" s="4" t="s">
        <v>9264</v>
      </c>
      <c r="D4849" s="6" t="str">
        <f t="shared" si="77"/>
        <v>4542 ifmam 𮁭</v>
      </c>
    </row>
    <row r="4850" ht="46.5" spans="1:4">
      <c r="A4850" s="4">
        <v>4543</v>
      </c>
      <c r="B4850" s="6" t="s">
        <v>9265</v>
      </c>
      <c r="C4850" s="4" t="s">
        <v>9266</v>
      </c>
      <c r="D4850" s="6" t="str">
        <f t="shared" si="77"/>
        <v>4543 mfmbl 𮁮</v>
      </c>
    </row>
    <row r="4851" ht="46.5" spans="1:4">
      <c r="A4851" s="4">
        <v>4543</v>
      </c>
      <c r="B4851" s="6" t="s">
        <v>9265</v>
      </c>
      <c r="C4851" s="4" t="s">
        <v>9267</v>
      </c>
      <c r="D4851" s="6" t="str">
        <f t="shared" si="77"/>
        <v>4543 ifmbl 𮁮</v>
      </c>
    </row>
    <row r="4852" ht="46.5" spans="1:4">
      <c r="A4852" s="4">
        <v>4544</v>
      </c>
      <c r="B4852" s="6" t="s">
        <v>9268</v>
      </c>
      <c r="C4852" s="4" t="s">
        <v>9269</v>
      </c>
      <c r="D4852" s="6" t="str">
        <f t="shared" si="77"/>
        <v>4544 ifkms 𮁯</v>
      </c>
    </row>
    <row r="4853" ht="46.5" spans="1:4">
      <c r="A4853" s="4">
        <v>4544</v>
      </c>
      <c r="B4853" s="6" t="s">
        <v>9268</v>
      </c>
      <c r="C4853" s="4" t="s">
        <v>9270</v>
      </c>
      <c r="D4853" s="6" t="str">
        <f t="shared" si="77"/>
        <v>4544 mfkms 𮁯</v>
      </c>
    </row>
    <row r="4854" ht="46.5" spans="1:4">
      <c r="A4854" s="4">
        <v>4545</v>
      </c>
      <c r="B4854" s="6" t="s">
        <v>9271</v>
      </c>
      <c r="C4854" s="4" t="s">
        <v>9272</v>
      </c>
      <c r="D4854" s="6" t="str">
        <f t="shared" si="77"/>
        <v>4545 mfkb 𮁰</v>
      </c>
    </row>
    <row r="4855" ht="46.5" spans="1:4">
      <c r="A4855" s="4">
        <v>4545</v>
      </c>
      <c r="B4855" s="6" t="s">
        <v>9271</v>
      </c>
      <c r="C4855" s="4" t="s">
        <v>9273</v>
      </c>
      <c r="D4855" s="6" t="str">
        <f t="shared" si="77"/>
        <v>4545 ifkb 𮁰</v>
      </c>
    </row>
    <row r="4856" ht="46.5" spans="1:4">
      <c r="A4856" s="4">
        <v>4546</v>
      </c>
      <c r="B4856" s="6" t="s">
        <v>9274</v>
      </c>
      <c r="C4856" s="4" t="s">
        <v>9275</v>
      </c>
      <c r="D4856" s="6" t="str">
        <f t="shared" si="77"/>
        <v>4546 mfij 𮁱</v>
      </c>
    </row>
    <row r="4857" ht="46.5" spans="1:4">
      <c r="A4857" s="4">
        <v>4546</v>
      </c>
      <c r="B4857" s="6" t="s">
        <v>9274</v>
      </c>
      <c r="C4857" s="4" t="s">
        <v>9276</v>
      </c>
      <c r="D4857" s="6" t="str">
        <f t="shared" si="77"/>
        <v>4546 ifij 𮁱</v>
      </c>
    </row>
    <row r="4858" ht="46.5" spans="1:4">
      <c r="A4858" s="4">
        <v>4547</v>
      </c>
      <c r="B4858" s="6" t="s">
        <v>9277</v>
      </c>
      <c r="C4858" s="4" t="s">
        <v>9278</v>
      </c>
      <c r="D4858" s="6" t="str">
        <f t="shared" si="77"/>
        <v>4547 mfaj 𮁲</v>
      </c>
    </row>
    <row r="4859" ht="46.5" spans="1:4">
      <c r="A4859" s="4">
        <v>4547</v>
      </c>
      <c r="B4859" s="6" t="s">
        <v>9277</v>
      </c>
      <c r="C4859" s="4" t="s">
        <v>9279</v>
      </c>
      <c r="D4859" s="6" t="str">
        <f t="shared" si="77"/>
        <v>4547 ifaj 𮁲</v>
      </c>
    </row>
    <row r="4860" ht="46.5" spans="1:4">
      <c r="A4860" s="4">
        <v>4548</v>
      </c>
      <c r="B4860" s="6" t="s">
        <v>9280</v>
      </c>
      <c r="C4860" s="4" t="s">
        <v>9281</v>
      </c>
      <c r="D4860" s="6" t="str">
        <f t="shared" si="77"/>
        <v>4548 mfnhd 𮁳</v>
      </c>
    </row>
    <row r="4861" ht="46.5" spans="1:4">
      <c r="A4861" s="4">
        <v>4548</v>
      </c>
      <c r="B4861" s="6" t="s">
        <v>9280</v>
      </c>
      <c r="C4861" s="4" t="s">
        <v>9282</v>
      </c>
      <c r="D4861" s="6" t="str">
        <f t="shared" si="77"/>
        <v>4548 ifnhd 𮁳</v>
      </c>
    </row>
    <row r="4862" ht="46.5" spans="1:4">
      <c r="A4862" s="4">
        <v>4549</v>
      </c>
      <c r="B4862" s="6" t="s">
        <v>9283</v>
      </c>
      <c r="C4862" s="4" t="s">
        <v>9284</v>
      </c>
      <c r="D4862" s="6" t="str">
        <f t="shared" si="77"/>
        <v>4549 ifhon 𮁴</v>
      </c>
    </row>
    <row r="4863" ht="46.5" spans="1:4">
      <c r="A4863" s="4">
        <v>4549</v>
      </c>
      <c r="B4863" s="6" t="s">
        <v>9283</v>
      </c>
      <c r="C4863" s="4" t="s">
        <v>9285</v>
      </c>
      <c r="D4863" s="6" t="str">
        <f t="shared" si="77"/>
        <v>4549 mfhon 𮁴</v>
      </c>
    </row>
    <row r="4864" ht="46.5" spans="1:4">
      <c r="A4864" s="4">
        <v>4550</v>
      </c>
      <c r="B4864" s="6" t="s">
        <v>9286</v>
      </c>
      <c r="C4864" s="4" t="s">
        <v>9287</v>
      </c>
      <c r="D4864" s="6" t="str">
        <f t="shared" si="77"/>
        <v>4550 mfomg 𮁵</v>
      </c>
    </row>
    <row r="4865" ht="46.5" spans="1:4">
      <c r="A4865" s="4">
        <v>4550</v>
      </c>
      <c r="B4865" s="6" t="s">
        <v>9286</v>
      </c>
      <c r="C4865" s="4" t="s">
        <v>9288</v>
      </c>
      <c r="D4865" s="6" t="str">
        <f t="shared" si="77"/>
        <v>4550 ifomg 𮁵</v>
      </c>
    </row>
    <row r="4866" ht="46.5" spans="1:4">
      <c r="A4866" s="4">
        <v>4551</v>
      </c>
      <c r="B4866" s="6" t="s">
        <v>9289</v>
      </c>
      <c r="C4866" s="4" t="s">
        <v>9290</v>
      </c>
      <c r="D4866" s="6" t="str">
        <f t="shared" si="77"/>
        <v>4551 ycsf 𮁶</v>
      </c>
    </row>
    <row r="4867" ht="46.5" spans="1:4">
      <c r="A4867" s="4">
        <v>4551</v>
      </c>
      <c r="B4867" s="6" t="s">
        <v>9289</v>
      </c>
      <c r="C4867" s="4" t="s">
        <v>9291</v>
      </c>
      <c r="D4867" s="6" t="str">
        <f t="shared" si="77"/>
        <v>4551 yclf 𮁶</v>
      </c>
    </row>
    <row r="4868" ht="46.5" spans="1:4">
      <c r="A4868" s="4">
        <v>4552</v>
      </c>
      <c r="B4868" s="6" t="s">
        <v>9292</v>
      </c>
      <c r="C4868" s="4" t="s">
        <v>9293</v>
      </c>
      <c r="D4868" s="6" t="str">
        <f t="shared" si="77"/>
        <v>4552 mfyvo 𮁷</v>
      </c>
    </row>
    <row r="4869" ht="46.5" spans="1:4">
      <c r="A4869" s="4">
        <v>4552</v>
      </c>
      <c r="B4869" s="6" t="s">
        <v>9292</v>
      </c>
      <c r="C4869" s="4" t="s">
        <v>9294</v>
      </c>
      <c r="D4869" s="6" t="str">
        <f t="shared" si="77"/>
        <v>4552 ifyvo 𮁷</v>
      </c>
    </row>
    <row r="4870" ht="46.5" spans="1:4">
      <c r="A4870" s="4">
        <v>4553</v>
      </c>
      <c r="B4870" s="6" t="s">
        <v>9295</v>
      </c>
      <c r="C4870" s="4" t="s">
        <v>9296</v>
      </c>
      <c r="D4870" s="6" t="str">
        <f t="shared" si="77"/>
        <v>4553 jbmmf 𮁸</v>
      </c>
    </row>
    <row r="4871" ht="46.5" spans="1:4">
      <c r="A4871" s="4">
        <v>4554</v>
      </c>
      <c r="B4871" s="6" t="s">
        <v>9297</v>
      </c>
      <c r="C4871" s="4" t="s">
        <v>9298</v>
      </c>
      <c r="D4871" s="6" t="str">
        <f t="shared" si="77"/>
        <v>4554 yemmf 𮁹</v>
      </c>
    </row>
    <row r="4872" ht="46.5" spans="1:4">
      <c r="A4872" s="4">
        <v>4555</v>
      </c>
      <c r="B4872" s="6" t="s">
        <v>9299</v>
      </c>
      <c r="C4872" s="4" t="s">
        <v>9300</v>
      </c>
      <c r="D4872" s="6" t="str">
        <f t="shared" si="77"/>
        <v>4555 mfnex 𮁺</v>
      </c>
    </row>
    <row r="4873" ht="46.5" spans="1:4">
      <c r="A4873" s="4">
        <v>4555</v>
      </c>
      <c r="B4873" s="6" t="s">
        <v>9299</v>
      </c>
      <c r="C4873" s="4" t="s">
        <v>9301</v>
      </c>
      <c r="D4873" s="6" t="str">
        <f t="shared" si="77"/>
        <v>4555 ifnex 𮁺</v>
      </c>
    </row>
    <row r="4874" ht="46.5" spans="1:4">
      <c r="A4874" s="4">
        <v>4556</v>
      </c>
      <c r="B4874" s="6" t="s">
        <v>9302</v>
      </c>
      <c r="C4874" s="4" t="s">
        <v>9303</v>
      </c>
      <c r="D4874" s="6" t="str">
        <f t="shared" si="77"/>
        <v>4556 mfkkb 𮁻</v>
      </c>
    </row>
    <row r="4875" ht="46.5" spans="1:4">
      <c r="A4875" s="4">
        <v>4556</v>
      </c>
      <c r="B4875" s="6" t="s">
        <v>9302</v>
      </c>
      <c r="C4875" s="4" t="s">
        <v>9304</v>
      </c>
      <c r="D4875" s="6" t="str">
        <f t="shared" si="77"/>
        <v>4556 ifkkb 𮁻</v>
      </c>
    </row>
    <row r="4876" ht="46.5" spans="1:4">
      <c r="A4876" s="4">
        <v>4557</v>
      </c>
      <c r="B4876" s="6" t="s">
        <v>9305</v>
      </c>
      <c r="C4876" s="4" t="s">
        <v>9306</v>
      </c>
      <c r="D4876" s="6" t="str">
        <f t="shared" si="77"/>
        <v>4557 mfohy 𮁼</v>
      </c>
    </row>
    <row r="4877" ht="46.5" spans="1:4">
      <c r="A4877" s="4">
        <v>4557</v>
      </c>
      <c r="B4877" s="6" t="s">
        <v>9305</v>
      </c>
      <c r="C4877" s="4" t="s">
        <v>9307</v>
      </c>
      <c r="D4877" s="6" t="str">
        <f t="shared" si="77"/>
        <v>4557 ifohy 𮁼</v>
      </c>
    </row>
    <row r="4878" ht="46.5" spans="1:4">
      <c r="A4878" s="4">
        <v>4558</v>
      </c>
      <c r="B4878" s="6" t="s">
        <v>9308</v>
      </c>
      <c r="C4878" s="4" t="s">
        <v>9309</v>
      </c>
      <c r="D4878" s="6" t="str">
        <f t="shared" si="77"/>
        <v>4558 mfiok 𮁽</v>
      </c>
    </row>
    <row r="4879" ht="46.5" spans="1:4">
      <c r="A4879" s="4">
        <v>4558</v>
      </c>
      <c r="B4879" s="6" t="s">
        <v>9308</v>
      </c>
      <c r="C4879" s="4" t="s">
        <v>9310</v>
      </c>
      <c r="D4879" s="6" t="str">
        <f t="shared" si="77"/>
        <v>4558 ifiok 𮁽</v>
      </c>
    </row>
    <row r="4880" ht="46.5" spans="1:4">
      <c r="A4880" s="4">
        <v>4559</v>
      </c>
      <c r="B4880" s="6" t="s">
        <v>9311</v>
      </c>
      <c r="C4880" s="4" t="s">
        <v>9312</v>
      </c>
      <c r="D4880" s="6" t="str">
        <f t="shared" si="77"/>
        <v>4559 mfnib 𮁾</v>
      </c>
    </row>
    <row r="4881" ht="46.5" spans="1:4">
      <c r="A4881" s="4">
        <v>4559</v>
      </c>
      <c r="B4881" s="6" t="s">
        <v>9311</v>
      </c>
      <c r="C4881" s="4" t="s">
        <v>9313</v>
      </c>
      <c r="D4881" s="6" t="str">
        <f t="shared" si="77"/>
        <v>4559 ifnib 𮁾</v>
      </c>
    </row>
    <row r="4882" ht="46.5" spans="1:4">
      <c r="A4882" s="4">
        <v>4560</v>
      </c>
      <c r="B4882" s="6" t="s">
        <v>9314</v>
      </c>
      <c r="C4882" s="4" t="s">
        <v>9315</v>
      </c>
      <c r="D4882" s="6" t="str">
        <f t="shared" si="77"/>
        <v>4560 mfkmf 𮁿</v>
      </c>
    </row>
    <row r="4883" ht="46.5" spans="1:4">
      <c r="A4883" s="4">
        <v>4560</v>
      </c>
      <c r="B4883" s="6" t="s">
        <v>9314</v>
      </c>
      <c r="C4883" s="4" t="s">
        <v>9316</v>
      </c>
      <c r="D4883" s="6" t="str">
        <f t="shared" si="77"/>
        <v>4560 ifkmf 𮁿</v>
      </c>
    </row>
    <row r="4884" ht="46.5" spans="1:4">
      <c r="A4884" s="4">
        <v>4561</v>
      </c>
      <c r="B4884" s="6" t="s">
        <v>9317</v>
      </c>
      <c r="C4884" s="4" t="s">
        <v>9318</v>
      </c>
      <c r="D4884" s="6" t="str">
        <f t="shared" si="77"/>
        <v>4561 mfbmc 𮂀</v>
      </c>
    </row>
    <row r="4885" ht="46.5" spans="1:4">
      <c r="A4885" s="4">
        <v>4561</v>
      </c>
      <c r="B4885" s="6" t="s">
        <v>9317</v>
      </c>
      <c r="C4885" s="4" t="s">
        <v>9319</v>
      </c>
      <c r="D4885" s="6" t="str">
        <f t="shared" si="77"/>
        <v>4561 ifbmc 𮂀</v>
      </c>
    </row>
    <row r="4886" ht="46.5" spans="1:4">
      <c r="A4886" s="4">
        <v>4562</v>
      </c>
      <c r="B4886" s="6" t="s">
        <v>9320</v>
      </c>
      <c r="C4886" s="4" t="s">
        <v>9321</v>
      </c>
      <c r="D4886" s="6" t="str">
        <f t="shared" si="77"/>
        <v>4562 mfnhr 𮂁</v>
      </c>
    </row>
    <row r="4887" ht="46.5" spans="1:4">
      <c r="A4887" s="4">
        <v>4562</v>
      </c>
      <c r="B4887" s="6" t="s">
        <v>9320</v>
      </c>
      <c r="C4887" s="4" t="s">
        <v>9322</v>
      </c>
      <c r="D4887" s="6" t="str">
        <f t="shared" si="77"/>
        <v>4562 ifnhr 𮂁</v>
      </c>
    </row>
    <row r="4888" ht="46.5" spans="1:4">
      <c r="A4888" s="4">
        <v>4563</v>
      </c>
      <c r="B4888" s="6" t="s">
        <v>9323</v>
      </c>
      <c r="C4888" s="4" t="s">
        <v>9324</v>
      </c>
      <c r="D4888" s="6" t="str">
        <f t="shared" si="77"/>
        <v>4563 mfner 𮂂</v>
      </c>
    </row>
    <row r="4889" ht="46.5" spans="1:4">
      <c r="A4889" s="4">
        <v>4563</v>
      </c>
      <c r="B4889" s="6" t="s">
        <v>9323</v>
      </c>
      <c r="C4889" s="4" t="s">
        <v>9325</v>
      </c>
      <c r="D4889" s="6" t="str">
        <f t="shared" si="77"/>
        <v>4563 ifner 𮂂</v>
      </c>
    </row>
    <row r="4890" ht="46.5" spans="1:4">
      <c r="A4890" s="4">
        <v>4564</v>
      </c>
      <c r="B4890" s="6" t="s">
        <v>9326</v>
      </c>
      <c r="C4890" s="4" t="s">
        <v>9327</v>
      </c>
      <c r="D4890" s="6" t="str">
        <f t="shared" ref="D4890:D4953" si="78">CONCATENATE(A4890," ",C4890," ",B4890)</f>
        <v>4564 vekmf 𮂃</v>
      </c>
    </row>
    <row r="4891" ht="46.5" spans="1:4">
      <c r="A4891" s="4">
        <v>4565</v>
      </c>
      <c r="B4891" s="6" t="s">
        <v>9328</v>
      </c>
      <c r="C4891" s="4" t="s">
        <v>9329</v>
      </c>
      <c r="D4891" s="6" t="str">
        <f t="shared" si="78"/>
        <v>4565 pfohd 𮂄</v>
      </c>
    </row>
    <row r="4892" ht="46.5" spans="1:4">
      <c r="A4892" s="4">
        <v>4566</v>
      </c>
      <c r="B4892" s="6" t="s">
        <v>9330</v>
      </c>
      <c r="C4892" s="4" t="s">
        <v>9331</v>
      </c>
      <c r="D4892" s="6" t="str">
        <f t="shared" si="78"/>
        <v>4566 mfihr 𮂅</v>
      </c>
    </row>
    <row r="4893" ht="46.5" spans="1:4">
      <c r="A4893" s="4">
        <v>4566</v>
      </c>
      <c r="B4893" s="6" t="s">
        <v>9330</v>
      </c>
      <c r="C4893" s="4" t="s">
        <v>9332</v>
      </c>
      <c r="D4893" s="6" t="str">
        <f t="shared" si="78"/>
        <v>4566 ifihr 𮂅</v>
      </c>
    </row>
    <row r="4894" ht="46.5" spans="1:4">
      <c r="A4894" s="4">
        <v>4567</v>
      </c>
      <c r="B4894" s="6" t="s">
        <v>9333</v>
      </c>
      <c r="C4894" s="4" t="s">
        <v>9334</v>
      </c>
      <c r="D4894" s="6" t="str">
        <f t="shared" si="78"/>
        <v>4567 mfmad 𮂆</v>
      </c>
    </row>
    <row r="4895" ht="46.5" spans="1:4">
      <c r="A4895" s="4">
        <v>4567</v>
      </c>
      <c r="B4895" s="6" t="s">
        <v>9333</v>
      </c>
      <c r="C4895" s="4" t="s">
        <v>9335</v>
      </c>
      <c r="D4895" s="6" t="str">
        <f t="shared" si="78"/>
        <v>4567 ifmad 𮂆</v>
      </c>
    </row>
    <row r="4896" ht="46.5" spans="1:4">
      <c r="A4896" s="4">
        <v>4568</v>
      </c>
      <c r="B4896" s="6" t="s">
        <v>9336</v>
      </c>
      <c r="C4896" s="4" t="s">
        <v>9337</v>
      </c>
      <c r="D4896" s="6" t="str">
        <f t="shared" si="78"/>
        <v>4568 ifahm 𮂇</v>
      </c>
    </row>
    <row r="4897" ht="46.5" spans="1:4">
      <c r="A4897" s="4">
        <v>4568</v>
      </c>
      <c r="B4897" s="6" t="s">
        <v>9336</v>
      </c>
      <c r="C4897" s="4" t="s">
        <v>9338</v>
      </c>
      <c r="D4897" s="6" t="str">
        <f t="shared" si="78"/>
        <v>4568 mfahm 𮂇</v>
      </c>
    </row>
    <row r="4898" ht="46.5" spans="1:4">
      <c r="A4898" s="4">
        <v>4569</v>
      </c>
      <c r="B4898" s="6" t="s">
        <v>9339</v>
      </c>
      <c r="C4898" s="4" t="s">
        <v>9340</v>
      </c>
      <c r="D4898" s="6" t="str">
        <f t="shared" si="78"/>
        <v>4569 mfxm 𮂈</v>
      </c>
    </row>
    <row r="4899" ht="46.5" spans="1:4">
      <c r="A4899" s="4">
        <v>4569</v>
      </c>
      <c r="B4899" s="6" t="s">
        <v>9339</v>
      </c>
      <c r="C4899" s="4" t="s">
        <v>9341</v>
      </c>
      <c r="D4899" s="6" t="str">
        <f t="shared" si="78"/>
        <v>4569 ifxm 𮂈</v>
      </c>
    </row>
    <row r="4900" ht="46.5" spans="1:4">
      <c r="A4900" s="4">
        <v>4570</v>
      </c>
      <c r="B4900" s="6" t="s">
        <v>9342</v>
      </c>
      <c r="C4900" s="4" t="s">
        <v>9343</v>
      </c>
      <c r="D4900" s="6" t="str">
        <f t="shared" si="78"/>
        <v>4570 mfykh 𮂉</v>
      </c>
    </row>
    <row r="4901" ht="46.5" spans="1:4">
      <c r="A4901" s="4">
        <v>4570</v>
      </c>
      <c r="B4901" s="6" t="s">
        <v>9342</v>
      </c>
      <c r="C4901" s="4" t="s">
        <v>9344</v>
      </c>
      <c r="D4901" s="6" t="str">
        <f t="shared" si="78"/>
        <v>4570 ifykh 𮂉</v>
      </c>
    </row>
    <row r="4902" ht="46.5" spans="1:4">
      <c r="A4902" s="4">
        <v>4571</v>
      </c>
      <c r="B4902" s="6" t="s">
        <v>9345</v>
      </c>
      <c r="C4902" s="4" t="s">
        <v>9346</v>
      </c>
      <c r="D4902" s="6" t="str">
        <f t="shared" si="78"/>
        <v>4571 mforw 𮂊</v>
      </c>
    </row>
    <row r="4903" ht="46.5" spans="1:4">
      <c r="A4903" s="4">
        <v>4571</v>
      </c>
      <c r="B4903" s="6" t="s">
        <v>9345</v>
      </c>
      <c r="C4903" s="4" t="s">
        <v>9347</v>
      </c>
      <c r="D4903" s="6" t="str">
        <f t="shared" si="78"/>
        <v>4571 iforw 𮂊</v>
      </c>
    </row>
    <row r="4904" ht="46.5" spans="1:4">
      <c r="A4904" s="4">
        <v>4572</v>
      </c>
      <c r="B4904" s="6" t="s">
        <v>9348</v>
      </c>
      <c r="C4904" s="4" t="s">
        <v>9349</v>
      </c>
      <c r="D4904" s="6" t="str">
        <f t="shared" si="78"/>
        <v>4572 mfmhf 𮂋</v>
      </c>
    </row>
    <row r="4905" ht="46.5" spans="1:4">
      <c r="A4905" s="4">
        <v>4572</v>
      </c>
      <c r="B4905" s="6" t="s">
        <v>9348</v>
      </c>
      <c r="C4905" s="4" t="s">
        <v>9350</v>
      </c>
      <c r="D4905" s="6" t="str">
        <f t="shared" si="78"/>
        <v>4572 ifmhf 𮂋</v>
      </c>
    </row>
    <row r="4906" ht="46.5" spans="1:4">
      <c r="A4906" s="4">
        <v>4573</v>
      </c>
      <c r="B4906" s="6" t="s">
        <v>9351</v>
      </c>
      <c r="C4906" s="4" t="s">
        <v>9352</v>
      </c>
      <c r="D4906" s="6" t="str">
        <f t="shared" si="78"/>
        <v>4573 mfmwd 𮂌</v>
      </c>
    </row>
    <row r="4907" ht="46.5" spans="1:4">
      <c r="A4907" s="4">
        <v>4573</v>
      </c>
      <c r="B4907" s="6" t="s">
        <v>9351</v>
      </c>
      <c r="C4907" s="4" t="s">
        <v>9353</v>
      </c>
      <c r="D4907" s="6" t="str">
        <f t="shared" si="78"/>
        <v>4573 ifmwd 𮂌</v>
      </c>
    </row>
    <row r="4908" ht="46.5" spans="1:4">
      <c r="A4908" s="4">
        <v>4574</v>
      </c>
      <c r="B4908" s="6" t="s">
        <v>9354</v>
      </c>
      <c r="C4908" s="4" t="s">
        <v>9355</v>
      </c>
      <c r="D4908" s="6" t="str">
        <f t="shared" si="78"/>
        <v>4574 mfwlk 𮂍</v>
      </c>
    </row>
    <row r="4909" ht="46.5" spans="1:4">
      <c r="A4909" s="4">
        <v>4574</v>
      </c>
      <c r="B4909" s="6" t="s">
        <v>9354</v>
      </c>
      <c r="C4909" s="4" t="s">
        <v>9356</v>
      </c>
      <c r="D4909" s="6" t="str">
        <f t="shared" si="78"/>
        <v>4574 ifwlk 𮂍</v>
      </c>
    </row>
    <row r="4910" ht="46.5" spans="1:4">
      <c r="A4910" s="4">
        <v>4575</v>
      </c>
      <c r="B4910" s="6" t="s">
        <v>9357</v>
      </c>
      <c r="C4910" s="4" t="s">
        <v>9358</v>
      </c>
      <c r="D4910" s="6" t="str">
        <f t="shared" si="78"/>
        <v>4575 mfkde 𮂎</v>
      </c>
    </row>
    <row r="4911" ht="46.5" spans="1:4">
      <c r="A4911" s="4">
        <v>4575</v>
      </c>
      <c r="B4911" s="6" t="s">
        <v>9357</v>
      </c>
      <c r="C4911" s="4" t="s">
        <v>9359</v>
      </c>
      <c r="D4911" s="6" t="str">
        <f t="shared" si="78"/>
        <v>4575 ifkde 𮂎</v>
      </c>
    </row>
    <row r="4912" ht="46.5" spans="1:4">
      <c r="A4912" s="4">
        <v>4576</v>
      </c>
      <c r="B4912" s="6" t="s">
        <v>9360</v>
      </c>
      <c r="C4912" s="4" t="s">
        <v>9361</v>
      </c>
      <c r="D4912" s="6" t="str">
        <f t="shared" si="78"/>
        <v>4576 ifnii 𮂏</v>
      </c>
    </row>
    <row r="4913" ht="46.5" spans="1:4">
      <c r="A4913" s="4">
        <v>4576</v>
      </c>
      <c r="B4913" s="6" t="s">
        <v>9360</v>
      </c>
      <c r="C4913" s="4" t="s">
        <v>9362</v>
      </c>
      <c r="D4913" s="6" t="str">
        <f t="shared" si="78"/>
        <v>4576 mfnii 𮂏</v>
      </c>
    </row>
    <row r="4914" ht="46.5" spans="1:4">
      <c r="A4914" s="4">
        <v>4577</v>
      </c>
      <c r="B4914" s="6" t="s">
        <v>9363</v>
      </c>
      <c r="C4914" s="4" t="s">
        <v>9364</v>
      </c>
      <c r="D4914" s="6" t="str">
        <f t="shared" si="78"/>
        <v>4577 gemmf 𮂐</v>
      </c>
    </row>
    <row r="4915" ht="46.5" spans="1:4">
      <c r="A4915" s="4">
        <v>4578</v>
      </c>
      <c r="B4915" s="6" t="s">
        <v>9365</v>
      </c>
      <c r="C4915" s="4" t="s">
        <v>9366</v>
      </c>
      <c r="D4915" s="6" t="str">
        <f t="shared" si="78"/>
        <v>4578 gkmmf 𮂑</v>
      </c>
    </row>
    <row r="4916" ht="46.5" spans="1:4">
      <c r="A4916" s="4">
        <v>4578</v>
      </c>
      <c r="B4916" s="6" t="s">
        <v>9365</v>
      </c>
      <c r="C4916" s="4" t="s">
        <v>9367</v>
      </c>
      <c r="D4916" s="6" t="str">
        <f t="shared" si="78"/>
        <v>4578 gimmf 𮂑</v>
      </c>
    </row>
    <row r="4917" ht="46.5" spans="1:4">
      <c r="A4917" s="4">
        <v>4579</v>
      </c>
      <c r="B4917" s="6" t="s">
        <v>9368</v>
      </c>
      <c r="C4917" s="4" t="s">
        <v>9369</v>
      </c>
      <c r="D4917" s="6" t="str">
        <f t="shared" si="78"/>
        <v>4579 mfqmc 𮂒</v>
      </c>
    </row>
    <row r="4918" ht="46.5" spans="1:4">
      <c r="A4918" s="4">
        <v>4579</v>
      </c>
      <c r="B4918" s="6" t="s">
        <v>9368</v>
      </c>
      <c r="C4918" s="4" t="s">
        <v>9370</v>
      </c>
      <c r="D4918" s="6" t="str">
        <f t="shared" si="78"/>
        <v>4579 ifqmc 𮂒</v>
      </c>
    </row>
    <row r="4919" ht="46.5" spans="1:4">
      <c r="A4919" s="4">
        <v>4580</v>
      </c>
      <c r="B4919" s="6" t="s">
        <v>9371</v>
      </c>
      <c r="C4919" s="4" t="s">
        <v>9372</v>
      </c>
      <c r="D4919" s="6" t="str">
        <f t="shared" si="78"/>
        <v>4580 mftak 𮂓</v>
      </c>
    </row>
    <row r="4920" ht="46.5" spans="1:4">
      <c r="A4920" s="4">
        <v>4580</v>
      </c>
      <c r="B4920" s="6" t="s">
        <v>9371</v>
      </c>
      <c r="C4920" s="4" t="s">
        <v>9373</v>
      </c>
      <c r="D4920" s="6" t="str">
        <f t="shared" si="78"/>
        <v>4580 iftak 𮂓</v>
      </c>
    </row>
    <row r="4921" ht="46.5" spans="1:4">
      <c r="A4921" s="4">
        <v>4581</v>
      </c>
      <c r="B4921" s="6" t="s">
        <v>9374</v>
      </c>
      <c r="C4921" s="4" t="s">
        <v>9375</v>
      </c>
      <c r="D4921" s="6" t="str">
        <f t="shared" si="78"/>
        <v>4581 mfysw 𮂔</v>
      </c>
    </row>
    <row r="4922" ht="46.5" spans="1:4">
      <c r="A4922" s="4">
        <v>4581</v>
      </c>
      <c r="B4922" s="6" t="s">
        <v>9374</v>
      </c>
      <c r="C4922" s="4" t="s">
        <v>9376</v>
      </c>
      <c r="D4922" s="6" t="str">
        <f t="shared" si="78"/>
        <v>4581 ifysw 𮂔</v>
      </c>
    </row>
    <row r="4923" ht="46.5" spans="1:4">
      <c r="A4923" s="4">
        <v>4582</v>
      </c>
      <c r="B4923" s="6" t="s">
        <v>9377</v>
      </c>
      <c r="C4923" s="4" t="s">
        <v>9378</v>
      </c>
      <c r="D4923" s="6" t="str">
        <f t="shared" si="78"/>
        <v>4582 mftgt 𮂕</v>
      </c>
    </row>
    <row r="4924" ht="46.5" spans="1:4">
      <c r="A4924" s="4">
        <v>4582</v>
      </c>
      <c r="B4924" s="6" t="s">
        <v>9377</v>
      </c>
      <c r="C4924" s="4" t="s">
        <v>9379</v>
      </c>
      <c r="D4924" s="6" t="str">
        <f t="shared" si="78"/>
        <v>4582 iftgt 𮂕</v>
      </c>
    </row>
    <row r="4925" ht="46.5" spans="1:4">
      <c r="A4925" s="4">
        <v>4583</v>
      </c>
      <c r="B4925" s="6" t="s">
        <v>9380</v>
      </c>
      <c r="C4925" s="4" t="s">
        <v>9381</v>
      </c>
      <c r="D4925" s="6" t="str">
        <f t="shared" si="78"/>
        <v>4583 mfnmb 𮂖</v>
      </c>
    </row>
    <row r="4926" ht="46.5" spans="1:4">
      <c r="A4926" s="4">
        <v>4583</v>
      </c>
      <c r="B4926" s="6" t="s">
        <v>9380</v>
      </c>
      <c r="C4926" s="4" t="s">
        <v>9382</v>
      </c>
      <c r="D4926" s="6" t="str">
        <f t="shared" si="78"/>
        <v>4583 ifnmb 𮂖</v>
      </c>
    </row>
    <row r="4927" ht="46.5" spans="1:4">
      <c r="A4927" s="4">
        <v>4584</v>
      </c>
      <c r="B4927" s="6" t="s">
        <v>9383</v>
      </c>
      <c r="C4927" s="4" t="s">
        <v>9384</v>
      </c>
      <c r="D4927" s="6" t="str">
        <f t="shared" si="78"/>
        <v>4584 ifmbu 𮂗</v>
      </c>
    </row>
    <row r="4928" ht="46.5" spans="1:4">
      <c r="A4928" s="4">
        <v>4584</v>
      </c>
      <c r="B4928" s="6" t="s">
        <v>9383</v>
      </c>
      <c r="C4928" s="4" t="s">
        <v>9385</v>
      </c>
      <c r="D4928" s="6" t="str">
        <f t="shared" si="78"/>
        <v>4584 mfmbu 𮂗</v>
      </c>
    </row>
    <row r="4929" ht="46.5" spans="1:4">
      <c r="A4929" s="4">
        <v>4585</v>
      </c>
      <c r="B4929" s="6" t="s">
        <v>9386</v>
      </c>
      <c r="C4929" s="4" t="s">
        <v>9387</v>
      </c>
      <c r="D4929" s="6" t="str">
        <f t="shared" si="78"/>
        <v>4585 mfabk 𮂘</v>
      </c>
    </row>
    <row r="4930" ht="46.5" spans="1:4">
      <c r="A4930" s="4">
        <v>4585</v>
      </c>
      <c r="B4930" s="6" t="s">
        <v>9386</v>
      </c>
      <c r="C4930" s="4" t="s">
        <v>9388</v>
      </c>
      <c r="D4930" s="6" t="str">
        <f t="shared" si="78"/>
        <v>4585 ifabk 𮂘</v>
      </c>
    </row>
    <row r="4931" ht="46.5" spans="1:4">
      <c r="A4931" s="4">
        <v>4586</v>
      </c>
      <c r="B4931" s="6" t="s">
        <v>9389</v>
      </c>
      <c r="C4931" s="4" t="s">
        <v>9390</v>
      </c>
      <c r="D4931" s="6" t="str">
        <f t="shared" si="78"/>
        <v>4586 mfayf 𮂙</v>
      </c>
    </row>
    <row r="4932" ht="46.5" spans="1:4">
      <c r="A4932" s="4">
        <v>4586</v>
      </c>
      <c r="B4932" s="6" t="s">
        <v>9389</v>
      </c>
      <c r="C4932" s="4" t="s">
        <v>9391</v>
      </c>
      <c r="D4932" s="6" t="str">
        <f t="shared" si="78"/>
        <v>4586 ifayf 𮂙</v>
      </c>
    </row>
    <row r="4933" ht="46.5" spans="1:4">
      <c r="A4933" s="4">
        <v>4587</v>
      </c>
      <c r="B4933" s="6" t="s">
        <v>9392</v>
      </c>
      <c r="C4933" s="4" t="s">
        <v>9393</v>
      </c>
      <c r="D4933" s="6" t="str">
        <f t="shared" si="78"/>
        <v>4587 ifnao 𮂚</v>
      </c>
    </row>
    <row r="4934" ht="46.5" spans="1:4">
      <c r="A4934" s="4">
        <v>4587</v>
      </c>
      <c r="B4934" s="6" t="s">
        <v>9392</v>
      </c>
      <c r="C4934" s="4" t="s">
        <v>9394</v>
      </c>
      <c r="D4934" s="6" t="str">
        <f t="shared" si="78"/>
        <v>4587 mfnao 𮂚</v>
      </c>
    </row>
    <row r="4935" ht="46.5" spans="1:4">
      <c r="A4935" s="4">
        <v>4588</v>
      </c>
      <c r="B4935" s="6" t="s">
        <v>9395</v>
      </c>
      <c r="C4935" s="4" t="s">
        <v>9396</v>
      </c>
      <c r="D4935" s="6" t="str">
        <f t="shared" si="78"/>
        <v>4588 mfnoe 𮂛</v>
      </c>
    </row>
    <row r="4936" ht="46.5" spans="1:4">
      <c r="A4936" s="4">
        <v>4588</v>
      </c>
      <c r="B4936" s="6" t="s">
        <v>9395</v>
      </c>
      <c r="C4936" s="4" t="s">
        <v>9397</v>
      </c>
      <c r="D4936" s="6" t="str">
        <f t="shared" si="78"/>
        <v>4588 ifnoe 𮂛</v>
      </c>
    </row>
    <row r="4937" ht="46.5" spans="1:4">
      <c r="A4937" s="4">
        <v>4589</v>
      </c>
      <c r="B4937" s="6" t="s">
        <v>9398</v>
      </c>
      <c r="C4937" s="4" t="s">
        <v>9399</v>
      </c>
      <c r="D4937" s="6" t="str">
        <f t="shared" si="78"/>
        <v>4589 ifycv 𮂜</v>
      </c>
    </row>
    <row r="4938" ht="46.5" spans="1:4">
      <c r="A4938" s="4">
        <v>4589</v>
      </c>
      <c r="B4938" s="6" t="s">
        <v>9398</v>
      </c>
      <c r="C4938" s="4" t="s">
        <v>9400</v>
      </c>
      <c r="D4938" s="6" t="str">
        <f t="shared" si="78"/>
        <v>4589 mfycv 𮂜</v>
      </c>
    </row>
    <row r="4939" ht="46.5" spans="1:4">
      <c r="A4939" s="4">
        <v>4590</v>
      </c>
      <c r="B4939" s="6" t="s">
        <v>9401</v>
      </c>
      <c r="C4939" s="4" t="s">
        <v>9402</v>
      </c>
      <c r="D4939" s="6" t="str">
        <f t="shared" si="78"/>
        <v>4590 mfyhb 𮂝</v>
      </c>
    </row>
    <row r="4940" ht="46.5" spans="1:4">
      <c r="A4940" s="4">
        <v>4590</v>
      </c>
      <c r="B4940" s="6" t="s">
        <v>9401</v>
      </c>
      <c r="C4940" s="4" t="s">
        <v>9403</v>
      </c>
      <c r="D4940" s="6" t="str">
        <f t="shared" si="78"/>
        <v>4590 mfyib 𮂝</v>
      </c>
    </row>
    <row r="4941" ht="46.5" spans="1:4">
      <c r="A4941" s="4">
        <v>4590</v>
      </c>
      <c r="B4941" s="6" t="s">
        <v>9401</v>
      </c>
      <c r="C4941" s="4" t="s">
        <v>9404</v>
      </c>
      <c r="D4941" s="6" t="str">
        <f t="shared" si="78"/>
        <v>4590 ifyib 𮂝</v>
      </c>
    </row>
    <row r="4942" ht="46.5" spans="1:4">
      <c r="A4942" s="4">
        <v>4590</v>
      </c>
      <c r="B4942" s="6" t="s">
        <v>9401</v>
      </c>
      <c r="C4942" s="4" t="s">
        <v>9405</v>
      </c>
      <c r="D4942" s="6" t="str">
        <f t="shared" si="78"/>
        <v>4590 ifyhb 𮂝</v>
      </c>
    </row>
    <row r="4943" ht="46.5" spans="1:4">
      <c r="A4943" s="4">
        <v>4591</v>
      </c>
      <c r="B4943" s="6" t="s">
        <v>9406</v>
      </c>
      <c r="C4943" s="4" t="s">
        <v>9407</v>
      </c>
      <c r="D4943" s="6" t="str">
        <f t="shared" si="78"/>
        <v>4591 ifigi 𮂞</v>
      </c>
    </row>
    <row r="4944" ht="46.5" spans="1:4">
      <c r="A4944" s="4">
        <v>4591</v>
      </c>
      <c r="B4944" s="6" t="s">
        <v>9406</v>
      </c>
      <c r="C4944" s="4" t="s">
        <v>9408</v>
      </c>
      <c r="D4944" s="6" t="str">
        <f t="shared" si="78"/>
        <v>4591 mfigi 𮂞</v>
      </c>
    </row>
    <row r="4945" ht="46.5" spans="1:4">
      <c r="A4945" s="4">
        <v>4592</v>
      </c>
      <c r="B4945" s="6" t="s">
        <v>9409</v>
      </c>
      <c r="C4945" s="4" t="s">
        <v>9410</v>
      </c>
      <c r="D4945" s="6" t="str">
        <f t="shared" si="78"/>
        <v>4592 mfmwm 𮂟</v>
      </c>
    </row>
    <row r="4946" ht="46.5" spans="1:4">
      <c r="A4946" s="4">
        <v>4592</v>
      </c>
      <c r="B4946" s="6" t="s">
        <v>9409</v>
      </c>
      <c r="C4946" s="4" t="s">
        <v>9411</v>
      </c>
      <c r="D4946" s="6" t="str">
        <f t="shared" si="78"/>
        <v>4592 ifmwm 𮂟</v>
      </c>
    </row>
    <row r="4947" ht="46.5" spans="1:4">
      <c r="A4947" s="4">
        <v>4593</v>
      </c>
      <c r="B4947" s="6" t="s">
        <v>9412</v>
      </c>
      <c r="C4947" s="4" t="s">
        <v>9413</v>
      </c>
      <c r="D4947" s="6" t="str">
        <f t="shared" si="78"/>
        <v>4593 mfqoc 𮂠</v>
      </c>
    </row>
    <row r="4948" ht="46.5" spans="1:4">
      <c r="A4948" s="4">
        <v>4593</v>
      </c>
      <c r="B4948" s="6" t="s">
        <v>9412</v>
      </c>
      <c r="C4948" s="4" t="s">
        <v>9414</v>
      </c>
      <c r="D4948" s="6" t="str">
        <f t="shared" si="78"/>
        <v>4593 ifqoc 𮂠</v>
      </c>
    </row>
    <row r="4949" ht="46.5" spans="1:4">
      <c r="A4949" s="4">
        <v>4594</v>
      </c>
      <c r="B4949" s="6" t="s">
        <v>9415</v>
      </c>
      <c r="C4949" s="4" t="s">
        <v>9416</v>
      </c>
      <c r="D4949" s="6" t="str">
        <f t="shared" si="78"/>
        <v>4594 mfate 𮂡</v>
      </c>
    </row>
    <row r="4950" ht="46.5" spans="1:4">
      <c r="A4950" s="4">
        <v>4594</v>
      </c>
      <c r="B4950" s="6" t="s">
        <v>9415</v>
      </c>
      <c r="C4950" s="4" t="s">
        <v>9417</v>
      </c>
      <c r="D4950" s="6" t="str">
        <f t="shared" si="78"/>
        <v>4594 ifate 𮂡</v>
      </c>
    </row>
    <row r="4951" ht="46.5" spans="1:4">
      <c r="A4951" s="4">
        <v>4595</v>
      </c>
      <c r="B4951" s="6" t="s">
        <v>9418</v>
      </c>
      <c r="C4951" s="4" t="s">
        <v>9419</v>
      </c>
      <c r="D4951" s="6" t="str">
        <f t="shared" si="78"/>
        <v>4595 mfbbk 𮂢</v>
      </c>
    </row>
    <row r="4952" ht="46.5" spans="1:4">
      <c r="A4952" s="4">
        <v>4595</v>
      </c>
      <c r="B4952" s="6" t="s">
        <v>9418</v>
      </c>
      <c r="C4952" s="4" t="s">
        <v>9420</v>
      </c>
      <c r="D4952" s="6" t="str">
        <f t="shared" si="78"/>
        <v>4595 ifbbk 𮂢</v>
      </c>
    </row>
    <row r="4953" ht="46.5" spans="1:4">
      <c r="A4953" s="4">
        <v>4596</v>
      </c>
      <c r="B4953" s="6" t="s">
        <v>9421</v>
      </c>
      <c r="C4953" s="4" t="s">
        <v>9422</v>
      </c>
      <c r="D4953" s="6" t="str">
        <f t="shared" si="78"/>
        <v>4596 mftei 𮂣</v>
      </c>
    </row>
    <row r="4954" ht="46.5" spans="1:4">
      <c r="A4954" s="4">
        <v>4596</v>
      </c>
      <c r="B4954" s="6" t="s">
        <v>9421</v>
      </c>
      <c r="C4954" s="4" t="s">
        <v>9423</v>
      </c>
      <c r="D4954" s="6" t="str">
        <f t="shared" ref="D4954:D5017" si="79">CONCATENATE(A4954," ",C4954," ",B4954)</f>
        <v>4596 iftei 𮂣</v>
      </c>
    </row>
    <row r="4955" ht="46.5" spans="1:4">
      <c r="A4955" s="4">
        <v>4597</v>
      </c>
      <c r="B4955" s="6" t="s">
        <v>9424</v>
      </c>
      <c r="C4955" s="4" t="s">
        <v>9425</v>
      </c>
      <c r="D4955" s="6" t="str">
        <f t="shared" si="79"/>
        <v>4597 bfqly 𮂤</v>
      </c>
    </row>
    <row r="4956" ht="46.5" spans="1:4">
      <c r="A4956" s="4">
        <v>4598</v>
      </c>
      <c r="B4956" s="6" t="s">
        <v>9426</v>
      </c>
      <c r="C4956" s="4" t="s">
        <v>9427</v>
      </c>
      <c r="D4956" s="6" t="str">
        <f t="shared" si="79"/>
        <v>4598 mfxcq 𮂥</v>
      </c>
    </row>
    <row r="4957" ht="46.5" spans="1:4">
      <c r="A4957" s="4">
        <v>4598</v>
      </c>
      <c r="B4957" s="6" t="s">
        <v>9426</v>
      </c>
      <c r="C4957" s="4" t="s">
        <v>9428</v>
      </c>
      <c r="D4957" s="6" t="str">
        <f t="shared" si="79"/>
        <v>4598 ifxcq 𮂥</v>
      </c>
    </row>
    <row r="4958" ht="46.5" spans="1:4">
      <c r="A4958" s="4">
        <v>4599</v>
      </c>
      <c r="B4958" s="6" t="s">
        <v>9429</v>
      </c>
      <c r="C4958" s="4" t="s">
        <v>9430</v>
      </c>
      <c r="D4958" s="6" t="str">
        <f t="shared" si="79"/>
        <v>4599 mfidd 𮂦</v>
      </c>
    </row>
    <row r="4959" ht="46.5" spans="1:4">
      <c r="A4959" s="4">
        <v>4599</v>
      </c>
      <c r="B4959" s="6" t="s">
        <v>9429</v>
      </c>
      <c r="C4959" s="4" t="s">
        <v>9431</v>
      </c>
      <c r="D4959" s="6" t="str">
        <f t="shared" si="79"/>
        <v>4599 ifidd 𮂦</v>
      </c>
    </row>
    <row r="4960" ht="46.5" spans="1:4">
      <c r="A4960" s="4">
        <v>4599</v>
      </c>
      <c r="B4960" s="6" t="s">
        <v>9429</v>
      </c>
      <c r="C4960" s="4" t="s">
        <v>9432</v>
      </c>
      <c r="D4960" s="6" t="str">
        <f t="shared" si="79"/>
        <v>4599 mficd 𮂦</v>
      </c>
    </row>
    <row r="4961" ht="46.5" spans="1:4">
      <c r="A4961" s="4">
        <v>4599</v>
      </c>
      <c r="B4961" s="6" t="s">
        <v>9429</v>
      </c>
      <c r="C4961" s="4" t="s">
        <v>9433</v>
      </c>
      <c r="D4961" s="6" t="str">
        <f t="shared" si="79"/>
        <v>4599 ificd 𮂦</v>
      </c>
    </row>
    <row r="4962" ht="46.5" spans="1:4">
      <c r="A4962" s="4">
        <v>4600</v>
      </c>
      <c r="B4962" s="6" t="s">
        <v>9434</v>
      </c>
      <c r="C4962" s="4" t="s">
        <v>9435</v>
      </c>
      <c r="D4962" s="6" t="str">
        <f t="shared" si="79"/>
        <v>4600 ifyxf 𮂧</v>
      </c>
    </row>
    <row r="4963" ht="46.5" spans="1:4">
      <c r="A4963" s="4">
        <v>4600</v>
      </c>
      <c r="B4963" s="6" t="s">
        <v>9434</v>
      </c>
      <c r="C4963" s="4" t="s">
        <v>9436</v>
      </c>
      <c r="D4963" s="6" t="str">
        <f t="shared" si="79"/>
        <v>4600 mfixf 𮂧</v>
      </c>
    </row>
    <row r="4964" ht="46.5" spans="1:4">
      <c r="A4964" s="4">
        <v>4601</v>
      </c>
      <c r="B4964" s="6" t="s">
        <v>9437</v>
      </c>
      <c r="C4964" s="4" t="s">
        <v>9438</v>
      </c>
      <c r="D4964" s="6" t="str">
        <f t="shared" si="79"/>
        <v>4601 mfsjj 𮂨</v>
      </c>
    </row>
    <row r="4965" ht="46.5" spans="1:4">
      <c r="A4965" s="4">
        <v>4601</v>
      </c>
      <c r="B4965" s="6" t="s">
        <v>9437</v>
      </c>
      <c r="C4965" s="4" t="s">
        <v>9439</v>
      </c>
      <c r="D4965" s="6" t="str">
        <f t="shared" si="79"/>
        <v>4601 ifsjj 𮂨</v>
      </c>
    </row>
    <row r="4966" ht="46.5" spans="1:4">
      <c r="A4966" s="4">
        <v>4602</v>
      </c>
      <c r="B4966" s="6" t="s">
        <v>9440</v>
      </c>
      <c r="C4966" s="4" t="s">
        <v>9441</v>
      </c>
      <c r="D4966" s="6" t="str">
        <f t="shared" si="79"/>
        <v>4602 mfwlg 𮂩</v>
      </c>
    </row>
    <row r="4967" ht="46.5" spans="1:4">
      <c r="A4967" s="4">
        <v>4602</v>
      </c>
      <c r="B4967" s="6" t="s">
        <v>9440</v>
      </c>
      <c r="C4967" s="4" t="s">
        <v>9442</v>
      </c>
      <c r="D4967" s="6" t="str">
        <f t="shared" si="79"/>
        <v>4602 ifwlg 𮂩</v>
      </c>
    </row>
    <row r="4968" ht="46.5" spans="1:4">
      <c r="A4968" s="4">
        <v>4603</v>
      </c>
      <c r="B4968" s="6" t="s">
        <v>9443</v>
      </c>
      <c r="C4968" s="4" t="s">
        <v>9444</v>
      </c>
      <c r="D4968" s="6" t="str">
        <f t="shared" si="79"/>
        <v>4603 mfnac 𮂪</v>
      </c>
    </row>
    <row r="4969" ht="46.5" spans="1:4">
      <c r="A4969" s="4">
        <v>4603</v>
      </c>
      <c r="B4969" s="6" t="s">
        <v>9443</v>
      </c>
      <c r="C4969" s="4" t="s">
        <v>9445</v>
      </c>
      <c r="D4969" s="6" t="str">
        <f t="shared" si="79"/>
        <v>4603 ifnac 𮂪</v>
      </c>
    </row>
    <row r="4970" ht="46.5" spans="1:4">
      <c r="A4970" s="4">
        <v>4604</v>
      </c>
      <c r="B4970" s="6" t="s">
        <v>9446</v>
      </c>
      <c r="C4970" s="4" t="s">
        <v>9447</v>
      </c>
      <c r="D4970" s="6" t="str">
        <f t="shared" si="79"/>
        <v>4604 mfhwi 𮂫</v>
      </c>
    </row>
    <row r="4971" ht="46.5" spans="1:4">
      <c r="A4971" s="4">
        <v>4604</v>
      </c>
      <c r="B4971" s="6" t="s">
        <v>9446</v>
      </c>
      <c r="C4971" s="4" t="s">
        <v>9448</v>
      </c>
      <c r="D4971" s="6" t="str">
        <f t="shared" si="79"/>
        <v>4604 ifhwi 𮂫</v>
      </c>
    </row>
    <row r="4972" ht="46.5" spans="1:4">
      <c r="A4972" s="4">
        <v>4605</v>
      </c>
      <c r="B4972" s="6" t="s">
        <v>9449</v>
      </c>
      <c r="C4972" s="4" t="s">
        <v>9450</v>
      </c>
      <c r="D4972" s="6" t="str">
        <f t="shared" si="79"/>
        <v>4605 uukb 𮂬</v>
      </c>
    </row>
    <row r="4973" ht="46.5" spans="1:4">
      <c r="A4973" s="4">
        <v>4606</v>
      </c>
      <c r="B4973" s="6" t="s">
        <v>9451</v>
      </c>
      <c r="C4973" s="4" t="s">
        <v>9452</v>
      </c>
      <c r="D4973" s="6" t="str">
        <f t="shared" si="79"/>
        <v>4606 wbotf 𮂭</v>
      </c>
    </row>
    <row r="4974" ht="46.5" spans="1:4">
      <c r="A4974" s="4">
        <v>4607</v>
      </c>
      <c r="B4974" s="6" t="s">
        <v>9453</v>
      </c>
      <c r="C4974" s="4" t="s">
        <v>9454</v>
      </c>
      <c r="D4974" s="6" t="str">
        <f t="shared" si="79"/>
        <v>4607 xbwib 𮂮</v>
      </c>
    </row>
    <row r="4975" ht="46.5" spans="1:4">
      <c r="A4975" s="4">
        <v>4608</v>
      </c>
      <c r="B4975" s="6" t="s">
        <v>9455</v>
      </c>
      <c r="C4975" s="4" t="s">
        <v>9456</v>
      </c>
      <c r="D4975" s="6" t="str">
        <f t="shared" si="79"/>
        <v>4608 hdj 𮂯</v>
      </c>
    </row>
    <row r="4976" ht="46.5" spans="1:4">
      <c r="A4976" s="4">
        <v>4609</v>
      </c>
      <c r="B4976" s="6" t="s">
        <v>9457</v>
      </c>
      <c r="C4976" s="4" t="s">
        <v>9458</v>
      </c>
      <c r="D4976" s="6" t="str">
        <f t="shared" si="79"/>
        <v>4609 hdnl 𮂰</v>
      </c>
    </row>
    <row r="4977" ht="46.5" spans="1:4">
      <c r="A4977" s="4">
        <v>4610</v>
      </c>
      <c r="B4977" s="6" t="s">
        <v>9459</v>
      </c>
      <c r="C4977" s="4" t="s">
        <v>9460</v>
      </c>
      <c r="D4977" s="6" t="str">
        <f t="shared" si="79"/>
        <v>4610 hdiku 𮂱</v>
      </c>
    </row>
    <row r="4978" ht="46.5" spans="1:4">
      <c r="A4978" s="4">
        <v>4611</v>
      </c>
      <c r="B4978" s="6" t="s">
        <v>9461</v>
      </c>
      <c r="C4978" s="4" t="s">
        <v>9462</v>
      </c>
      <c r="D4978" s="6" t="str">
        <f t="shared" si="79"/>
        <v>4611 hdki 𮂲</v>
      </c>
    </row>
    <row r="4979" ht="46.5" spans="1:4">
      <c r="A4979" s="4">
        <v>4612</v>
      </c>
      <c r="B4979" s="6" t="s">
        <v>9463</v>
      </c>
      <c r="C4979" s="4" t="s">
        <v>9464</v>
      </c>
      <c r="D4979" s="6" t="str">
        <f t="shared" si="79"/>
        <v>4612 hdmi 𮂳</v>
      </c>
    </row>
    <row r="4980" ht="46.5" spans="1:4">
      <c r="A4980" s="4">
        <v>4613</v>
      </c>
      <c r="B4980" s="6" t="s">
        <v>9465</v>
      </c>
      <c r="C4980" s="4" t="s">
        <v>9466</v>
      </c>
      <c r="D4980" s="6" t="str">
        <f t="shared" si="79"/>
        <v>4613 hdmg 𮂴</v>
      </c>
    </row>
    <row r="4981" ht="46.5" spans="1:4">
      <c r="A4981" s="4">
        <v>4614</v>
      </c>
      <c r="B4981" s="6" t="s">
        <v>9467</v>
      </c>
      <c r="C4981" s="4" t="s">
        <v>9468</v>
      </c>
      <c r="D4981" s="6" t="str">
        <f t="shared" si="79"/>
        <v>4614 hdpp 𮂵</v>
      </c>
    </row>
    <row r="4982" ht="46.5" spans="1:4">
      <c r="A4982" s="4">
        <v>4615</v>
      </c>
      <c r="B4982" s="6" t="s">
        <v>9469</v>
      </c>
      <c r="C4982" s="4" t="s">
        <v>9470</v>
      </c>
      <c r="D4982" s="6" t="str">
        <f t="shared" si="79"/>
        <v>4615 hdht 𮂶</v>
      </c>
    </row>
    <row r="4983" ht="46.5" spans="1:4">
      <c r="A4983" s="4">
        <v>4616</v>
      </c>
      <c r="B4983" s="6" t="s">
        <v>9471</v>
      </c>
      <c r="C4983" s="4" t="s">
        <v>9472</v>
      </c>
      <c r="D4983" s="6" t="str">
        <f t="shared" si="79"/>
        <v>4616 hdhn 𮂷</v>
      </c>
    </row>
    <row r="4984" ht="46.5" spans="1:4">
      <c r="A4984" s="4">
        <v>4617</v>
      </c>
      <c r="B4984" s="6" t="s">
        <v>9473</v>
      </c>
      <c r="C4984" s="4" t="s">
        <v>9474</v>
      </c>
      <c r="D4984" s="6" t="str">
        <f t="shared" si="79"/>
        <v>4617 hdno 𮂸</v>
      </c>
    </row>
    <row r="4985" ht="46.5" spans="1:4">
      <c r="A4985" s="4">
        <v>4618</v>
      </c>
      <c r="B4985" s="6" t="s">
        <v>9475</v>
      </c>
      <c r="C4985" s="4" t="s">
        <v>9476</v>
      </c>
      <c r="D4985" s="6" t="str">
        <f t="shared" si="79"/>
        <v>4618 hdyk 𮂹</v>
      </c>
    </row>
    <row r="4986" ht="46.5" spans="1:4">
      <c r="A4986" s="4">
        <v>4619</v>
      </c>
      <c r="B4986" s="6" t="s">
        <v>9477</v>
      </c>
      <c r="C4986" s="4" t="s">
        <v>9478</v>
      </c>
      <c r="D4986" s="6" t="str">
        <f t="shared" si="79"/>
        <v>4619 hdhke 𮂺</v>
      </c>
    </row>
    <row r="4987" ht="46.5" spans="1:4">
      <c r="A4987" s="4">
        <v>4620</v>
      </c>
      <c r="B4987" s="6" t="s">
        <v>9479</v>
      </c>
      <c r="C4987" s="4" t="s">
        <v>9480</v>
      </c>
      <c r="D4987" s="6" t="str">
        <f t="shared" si="79"/>
        <v>4620 hdrp 𮂻</v>
      </c>
    </row>
    <row r="4988" ht="46.5" spans="1:4">
      <c r="A4988" s="4">
        <v>4621</v>
      </c>
      <c r="B4988" s="6" t="s">
        <v>9481</v>
      </c>
      <c r="C4988" s="4" t="s">
        <v>9482</v>
      </c>
      <c r="D4988" s="6" t="str">
        <f t="shared" si="79"/>
        <v>4621 hhkni 𮂼</v>
      </c>
    </row>
    <row r="4989" ht="46.5" spans="1:4">
      <c r="A4989" s="4">
        <v>4621</v>
      </c>
      <c r="B4989" s="6" t="s">
        <v>9481</v>
      </c>
      <c r="C4989" s="4" t="s">
        <v>9483</v>
      </c>
      <c r="D4989" s="6" t="str">
        <f t="shared" si="79"/>
        <v>4621 hhknk 𮂼</v>
      </c>
    </row>
    <row r="4990" ht="46.5" spans="1:4">
      <c r="A4990" s="4">
        <v>4622</v>
      </c>
      <c r="B4990" s="6" t="s">
        <v>9484</v>
      </c>
      <c r="C4990" s="4" t="s">
        <v>9485</v>
      </c>
      <c r="D4990" s="6" t="str">
        <f t="shared" si="79"/>
        <v>4622 hdhey 𮂽</v>
      </c>
    </row>
    <row r="4991" ht="46.5" spans="1:4">
      <c r="A4991" s="4">
        <v>4622</v>
      </c>
      <c r="B4991" s="6" t="s">
        <v>9484</v>
      </c>
      <c r="C4991" s="4" t="s">
        <v>9486</v>
      </c>
      <c r="D4991" s="6" t="str">
        <f t="shared" si="79"/>
        <v>4622 hdhem 𮂽</v>
      </c>
    </row>
    <row r="4992" ht="46.5" spans="1:4">
      <c r="A4992" s="4">
        <v>4623</v>
      </c>
      <c r="B4992" s="6" t="s">
        <v>9487</v>
      </c>
      <c r="C4992" s="4" t="s">
        <v>9488</v>
      </c>
      <c r="D4992" s="6" t="str">
        <f t="shared" si="79"/>
        <v>4623 hdjc 𮂾</v>
      </c>
    </row>
    <row r="4993" ht="46.5" spans="1:4">
      <c r="A4993" s="4">
        <v>4624</v>
      </c>
      <c r="B4993" s="6" t="s">
        <v>9489</v>
      </c>
      <c r="C4993" s="4" t="s">
        <v>9490</v>
      </c>
      <c r="D4993" s="6" t="str">
        <f t="shared" si="79"/>
        <v>4624 hdyg 𮂿</v>
      </c>
    </row>
    <row r="4994" ht="46.5" spans="1:4">
      <c r="A4994" s="4">
        <v>4625</v>
      </c>
      <c r="B4994" s="6" t="s">
        <v>9491</v>
      </c>
      <c r="C4994" s="4" t="s">
        <v>9492</v>
      </c>
      <c r="D4994" s="6" t="str">
        <f t="shared" si="79"/>
        <v>4625 hdyvi 𮃀</v>
      </c>
    </row>
    <row r="4995" ht="46.5" spans="1:4">
      <c r="A4995" s="4">
        <v>4626</v>
      </c>
      <c r="B4995" s="6" t="s">
        <v>9493</v>
      </c>
      <c r="C4995" s="4" t="s">
        <v>9494</v>
      </c>
      <c r="D4995" s="6" t="str">
        <f t="shared" si="79"/>
        <v>4626 hdtq 𮃁</v>
      </c>
    </row>
    <row r="4996" ht="46.5" spans="1:4">
      <c r="A4996" s="4">
        <v>4627</v>
      </c>
      <c r="B4996" s="6" t="s">
        <v>9495</v>
      </c>
      <c r="C4996" s="4" t="s">
        <v>9496</v>
      </c>
      <c r="D4996" s="6" t="str">
        <f t="shared" si="79"/>
        <v>4627 hdjlk 𮃂</v>
      </c>
    </row>
    <row r="4997" ht="46.5" spans="1:4">
      <c r="A4997" s="4">
        <v>4628</v>
      </c>
      <c r="B4997" s="6" t="s">
        <v>9497</v>
      </c>
      <c r="C4997" s="4" t="s">
        <v>9498</v>
      </c>
      <c r="D4997" s="6" t="str">
        <f t="shared" si="79"/>
        <v>4628 hdkf 𮃃</v>
      </c>
    </row>
    <row r="4998" ht="46.5" spans="1:4">
      <c r="A4998" s="4">
        <v>4628</v>
      </c>
      <c r="B4998" s="6" t="s">
        <v>9497</v>
      </c>
      <c r="C4998" s="4" t="s">
        <v>9499</v>
      </c>
      <c r="D4998" s="6" t="str">
        <f t="shared" si="79"/>
        <v>4628 hdmf 𮃃</v>
      </c>
    </row>
    <row r="4999" ht="46.5" spans="1:4">
      <c r="A4999" s="4">
        <v>4629</v>
      </c>
      <c r="B4999" s="6" t="s">
        <v>9500</v>
      </c>
      <c r="C4999" s="4" t="s">
        <v>9501</v>
      </c>
      <c r="D4999" s="6" t="str">
        <f t="shared" si="79"/>
        <v>4629 hdnhd 𮃄</v>
      </c>
    </row>
    <row r="5000" ht="46.5" spans="1:4">
      <c r="A5000" s="4">
        <v>4630</v>
      </c>
      <c r="B5000" s="6" t="s">
        <v>9502</v>
      </c>
      <c r="C5000" s="4" t="s">
        <v>9503</v>
      </c>
      <c r="D5000" s="6" t="str">
        <f t="shared" si="79"/>
        <v>4630 hdhli 𮃅</v>
      </c>
    </row>
    <row r="5001" ht="46.5" spans="1:4">
      <c r="A5001" s="4">
        <v>4631</v>
      </c>
      <c r="B5001" s="6" t="s">
        <v>9504</v>
      </c>
      <c r="C5001" s="4" t="s">
        <v>9505</v>
      </c>
      <c r="D5001" s="6" t="str">
        <f t="shared" si="79"/>
        <v>4631 hdsbe 𮃆</v>
      </c>
    </row>
    <row r="5002" ht="46.5" spans="1:4">
      <c r="A5002" s="4">
        <v>4632</v>
      </c>
      <c r="B5002" s="6" t="s">
        <v>9506</v>
      </c>
      <c r="C5002" s="4" t="s">
        <v>9507</v>
      </c>
      <c r="D5002" s="6" t="str">
        <f t="shared" si="79"/>
        <v>4632 hdqmb 𮃇</v>
      </c>
    </row>
    <row r="5003" ht="46.5" spans="1:4">
      <c r="A5003" s="4">
        <v>4633</v>
      </c>
      <c r="B5003" s="6" t="s">
        <v>9508</v>
      </c>
      <c r="C5003" s="4" t="s">
        <v>9509</v>
      </c>
      <c r="D5003" s="6" t="str">
        <f t="shared" si="79"/>
        <v>4633 hdkcs 𮃈</v>
      </c>
    </row>
    <row r="5004" ht="46.5" spans="1:4">
      <c r="A5004" s="4">
        <v>4634</v>
      </c>
      <c r="B5004" s="6" t="s">
        <v>9510</v>
      </c>
      <c r="C5004" s="4" t="s">
        <v>9511</v>
      </c>
      <c r="D5004" s="6" t="str">
        <f t="shared" si="79"/>
        <v>4634 hdqkq 𮃉</v>
      </c>
    </row>
    <row r="5005" ht="46.5" spans="1:4">
      <c r="A5005" s="4">
        <v>4635</v>
      </c>
      <c r="B5005" s="6" t="s">
        <v>9512</v>
      </c>
      <c r="C5005" s="4" t="s">
        <v>9513</v>
      </c>
      <c r="D5005" s="6" t="str">
        <f t="shared" si="79"/>
        <v>4635 hdxlh 𮃊</v>
      </c>
    </row>
    <row r="5006" ht="46.5" spans="1:4">
      <c r="A5006" s="4">
        <v>4636</v>
      </c>
      <c r="B5006" s="6" t="s">
        <v>9514</v>
      </c>
      <c r="C5006" s="4" t="s">
        <v>9515</v>
      </c>
      <c r="D5006" s="6" t="str">
        <f t="shared" si="79"/>
        <v>4636 hdubq 𮃋</v>
      </c>
    </row>
    <row r="5007" ht="46.5" spans="1:4">
      <c r="A5007" s="4">
        <v>4637</v>
      </c>
      <c r="B5007" s="6" t="s">
        <v>9516</v>
      </c>
      <c r="C5007" s="4" t="s">
        <v>9517</v>
      </c>
      <c r="D5007" s="6" t="str">
        <f t="shared" si="79"/>
        <v>4637 hdpfd 𮃌</v>
      </c>
    </row>
    <row r="5008" ht="46.5" spans="1:4">
      <c r="A5008" s="4">
        <v>4638</v>
      </c>
      <c r="B5008" s="6" t="s">
        <v>9518</v>
      </c>
      <c r="C5008" s="4" t="s">
        <v>9519</v>
      </c>
      <c r="D5008" s="6" t="str">
        <f t="shared" si="79"/>
        <v>4638 hdomk 𮃍</v>
      </c>
    </row>
    <row r="5009" ht="46.5" spans="1:4">
      <c r="A5009" s="4">
        <v>4639</v>
      </c>
      <c r="B5009" s="6" t="s">
        <v>9520</v>
      </c>
      <c r="C5009" s="4" t="s">
        <v>9521</v>
      </c>
      <c r="D5009" s="6" t="str">
        <f t="shared" si="79"/>
        <v>4639 hdbbm 𮃎</v>
      </c>
    </row>
    <row r="5010" ht="46.5" spans="1:4">
      <c r="A5010" s="4">
        <v>4640</v>
      </c>
      <c r="B5010" s="6" t="s">
        <v>9522</v>
      </c>
      <c r="C5010" s="4" t="s">
        <v>9523</v>
      </c>
      <c r="D5010" s="6" t="str">
        <f t="shared" si="79"/>
        <v>4640 hdheb 𮃏</v>
      </c>
    </row>
    <row r="5011" ht="46.5" spans="1:4">
      <c r="A5011" s="4">
        <v>4641</v>
      </c>
      <c r="B5011" s="6" t="s">
        <v>9524</v>
      </c>
      <c r="C5011" s="4" t="s">
        <v>9525</v>
      </c>
      <c r="D5011" s="6" t="str">
        <f t="shared" si="79"/>
        <v>4641 hdcip 𮃐</v>
      </c>
    </row>
    <row r="5012" ht="46.5" spans="1:4">
      <c r="A5012" s="4">
        <v>4642</v>
      </c>
      <c r="B5012" s="6" t="s">
        <v>9526</v>
      </c>
      <c r="C5012" s="4" t="s">
        <v>9527</v>
      </c>
      <c r="D5012" s="6" t="str">
        <f t="shared" si="79"/>
        <v>4642 hdndt 𮃑</v>
      </c>
    </row>
    <row r="5013" ht="46.5" spans="1:4">
      <c r="A5013" s="4">
        <v>4643</v>
      </c>
      <c r="B5013" s="6" t="s">
        <v>9528</v>
      </c>
      <c r="C5013" s="4" t="s">
        <v>9529</v>
      </c>
      <c r="D5013" s="6" t="str">
        <f t="shared" si="79"/>
        <v>4643 hdlbq 𮃒</v>
      </c>
    </row>
    <row r="5014" ht="46.5" spans="1:4">
      <c r="A5014" s="4">
        <v>4644</v>
      </c>
      <c r="B5014" s="6" t="s">
        <v>9530</v>
      </c>
      <c r="C5014" s="4" t="s">
        <v>9531</v>
      </c>
      <c r="D5014" s="6" t="str">
        <f t="shared" si="79"/>
        <v>4644 hdmwg 𮃓</v>
      </c>
    </row>
    <row r="5015" ht="46.5" spans="1:4">
      <c r="A5015" s="4">
        <v>4645</v>
      </c>
      <c r="B5015" s="6" t="s">
        <v>9532</v>
      </c>
      <c r="C5015" s="4" t="s">
        <v>9533</v>
      </c>
      <c r="D5015" s="6" t="str">
        <f t="shared" si="79"/>
        <v>4645 hdqa 𮃔</v>
      </c>
    </row>
    <row r="5016" ht="46.5" spans="1:4">
      <c r="A5016" s="4">
        <v>4645</v>
      </c>
      <c r="B5016" s="6" t="s">
        <v>9532</v>
      </c>
      <c r="C5016" s="4" t="s">
        <v>9534</v>
      </c>
      <c r="D5016" s="6" t="str">
        <f t="shared" si="79"/>
        <v>4645 hdqia 𮃔</v>
      </c>
    </row>
    <row r="5017" ht="46.5" spans="1:4">
      <c r="A5017" s="4">
        <v>4646</v>
      </c>
      <c r="B5017" s="6" t="s">
        <v>9535</v>
      </c>
      <c r="C5017" s="4" t="s">
        <v>9536</v>
      </c>
      <c r="D5017" s="6" t="str">
        <f t="shared" si="79"/>
        <v>4646 hdwls 𮃕</v>
      </c>
    </row>
    <row r="5018" ht="46.5" spans="1:4">
      <c r="A5018" s="4">
        <v>4647</v>
      </c>
      <c r="B5018" s="6" t="s">
        <v>9537</v>
      </c>
      <c r="C5018" s="4" t="s">
        <v>9538</v>
      </c>
      <c r="D5018" s="6" t="str">
        <f t="shared" ref="D5018:D5081" si="80">CONCATENATE(A5018," ",C5018," ",B5018)</f>
        <v>4647 hdnin 𮃖</v>
      </c>
    </row>
    <row r="5019" ht="46.5" spans="1:4">
      <c r="A5019" s="4">
        <v>4648</v>
      </c>
      <c r="B5019" s="6" t="s">
        <v>9539</v>
      </c>
      <c r="C5019" s="4" t="s">
        <v>9540</v>
      </c>
      <c r="D5019" s="6" t="str">
        <f t="shared" si="80"/>
        <v>4648 hdxhh 𮃗</v>
      </c>
    </row>
    <row r="5020" ht="46.5" spans="1:4">
      <c r="A5020" s="4">
        <v>4649</v>
      </c>
      <c r="B5020" s="6" t="s">
        <v>9541</v>
      </c>
      <c r="C5020" s="4" t="s">
        <v>9542</v>
      </c>
      <c r="D5020" s="6" t="str">
        <f t="shared" si="80"/>
        <v>4649 hdhju 𮃘</v>
      </c>
    </row>
    <row r="5021" ht="46.5" spans="1:4">
      <c r="A5021" s="4">
        <v>4650</v>
      </c>
      <c r="B5021" s="6" t="s">
        <v>9543</v>
      </c>
      <c r="C5021" s="4" t="s">
        <v>9542</v>
      </c>
      <c r="D5021" s="6" t="str">
        <f t="shared" si="80"/>
        <v>4650 hdhju 𮃙</v>
      </c>
    </row>
    <row r="5022" ht="46.5" spans="1:4">
      <c r="A5022" s="4">
        <v>4651</v>
      </c>
      <c r="B5022" s="6" t="s">
        <v>9544</v>
      </c>
      <c r="C5022" s="4" t="s">
        <v>9545</v>
      </c>
      <c r="D5022" s="6" t="str">
        <f t="shared" si="80"/>
        <v>4651 hdhdf 𮃚</v>
      </c>
    </row>
    <row r="5023" ht="46.5" spans="1:4">
      <c r="A5023" s="4">
        <v>4652</v>
      </c>
      <c r="B5023" s="6" t="s">
        <v>9546</v>
      </c>
      <c r="C5023" s="4" t="s">
        <v>9547</v>
      </c>
      <c r="D5023" s="6" t="str">
        <f t="shared" si="80"/>
        <v>4652 huya 𮃛</v>
      </c>
    </row>
    <row r="5024" ht="46.5" spans="1:4">
      <c r="A5024" s="4">
        <v>4653</v>
      </c>
      <c r="B5024" s="6" t="s">
        <v>9548</v>
      </c>
      <c r="C5024" s="4" t="s">
        <v>9549</v>
      </c>
      <c r="D5024" s="6" t="str">
        <f t="shared" si="80"/>
        <v>4653 hdafu 𮃜</v>
      </c>
    </row>
    <row r="5025" ht="46.5" spans="1:4">
      <c r="A5025" s="4">
        <v>4654</v>
      </c>
      <c r="B5025" s="6" t="s">
        <v>9550</v>
      </c>
      <c r="C5025" s="4" t="s">
        <v>9551</v>
      </c>
      <c r="D5025" s="6" t="str">
        <f t="shared" si="80"/>
        <v>4654 hdhye 𮃝</v>
      </c>
    </row>
    <row r="5026" ht="46.5" spans="1:4">
      <c r="A5026" s="4">
        <v>4655</v>
      </c>
      <c r="B5026" s="6" t="s">
        <v>9552</v>
      </c>
      <c r="C5026" s="4" t="s">
        <v>9553</v>
      </c>
      <c r="D5026" s="6" t="str">
        <f t="shared" si="80"/>
        <v>4655 hdhev 𮃞</v>
      </c>
    </row>
    <row r="5027" ht="46.5" spans="1:4">
      <c r="A5027" s="4">
        <v>4656</v>
      </c>
      <c r="B5027" s="6" t="s">
        <v>9554</v>
      </c>
      <c r="C5027" s="4" t="s">
        <v>9555</v>
      </c>
      <c r="D5027" s="6" t="str">
        <f t="shared" si="80"/>
        <v>4656 hdjyl 𮃟</v>
      </c>
    </row>
    <row r="5028" ht="46.5" spans="1:4">
      <c r="A5028" s="4">
        <v>4657</v>
      </c>
      <c r="B5028" s="6" t="s">
        <v>9556</v>
      </c>
      <c r="C5028" s="4" t="s">
        <v>9557</v>
      </c>
      <c r="D5028" s="6" t="str">
        <f t="shared" si="80"/>
        <v>4657 hdbac 𮃠</v>
      </c>
    </row>
    <row r="5029" ht="46.5" spans="1:4">
      <c r="A5029" s="4">
        <v>4658</v>
      </c>
      <c r="B5029" s="6" t="s">
        <v>9558</v>
      </c>
      <c r="C5029" s="4" t="s">
        <v>9559</v>
      </c>
      <c r="D5029" s="6" t="str">
        <f t="shared" si="80"/>
        <v>4658 hdecd 𮃡</v>
      </c>
    </row>
    <row r="5030" ht="46.5" spans="1:4">
      <c r="A5030" s="4">
        <v>4659</v>
      </c>
      <c r="B5030" s="6" t="s">
        <v>9560</v>
      </c>
      <c r="C5030" s="4" t="s">
        <v>9561</v>
      </c>
      <c r="D5030" s="6" t="str">
        <f t="shared" si="80"/>
        <v>4659 hfya 𮃢</v>
      </c>
    </row>
    <row r="5031" ht="46.5" spans="1:4">
      <c r="A5031" s="4">
        <v>4660</v>
      </c>
      <c r="B5031" s="6" t="s">
        <v>9562</v>
      </c>
      <c r="C5031" s="4" t="s">
        <v>9563</v>
      </c>
      <c r="D5031" s="6" t="str">
        <f t="shared" si="80"/>
        <v>4660 hdnwf 𮃣</v>
      </c>
    </row>
    <row r="5032" ht="46.5" spans="1:4">
      <c r="A5032" s="4">
        <v>4661</v>
      </c>
      <c r="B5032" s="6" t="s">
        <v>9564</v>
      </c>
      <c r="C5032" s="4" t="s">
        <v>9565</v>
      </c>
      <c r="D5032" s="6" t="str">
        <f t="shared" si="80"/>
        <v>4661 hdtzg 𮃤</v>
      </c>
    </row>
    <row r="5033" ht="46.5" spans="1:4">
      <c r="A5033" s="4">
        <v>4662</v>
      </c>
      <c r="B5033" s="6" t="s">
        <v>9566</v>
      </c>
      <c r="C5033" s="4" t="s">
        <v>9567</v>
      </c>
      <c r="D5033" s="6" t="str">
        <f t="shared" si="80"/>
        <v>4662 hdybb 𮃥</v>
      </c>
    </row>
    <row r="5034" ht="46.5" spans="1:4">
      <c r="A5034" s="4">
        <v>4663</v>
      </c>
      <c r="B5034" s="6" t="s">
        <v>9568</v>
      </c>
      <c r="C5034" s="4" t="s">
        <v>9569</v>
      </c>
      <c r="D5034" s="6" t="str">
        <f t="shared" si="80"/>
        <v>4663 hdanu 𮃦</v>
      </c>
    </row>
    <row r="5035" ht="46.5" spans="1:4">
      <c r="A5035" s="4">
        <v>4664</v>
      </c>
      <c r="B5035" s="6" t="s">
        <v>9570</v>
      </c>
      <c r="C5035" s="4" t="s">
        <v>9571</v>
      </c>
      <c r="D5035" s="6" t="str">
        <f t="shared" si="80"/>
        <v>4664 hdycr 𮃧</v>
      </c>
    </row>
    <row r="5036" ht="46.5" spans="1:4">
      <c r="A5036" s="4">
        <v>4665</v>
      </c>
      <c r="B5036" s="6" t="s">
        <v>9572</v>
      </c>
      <c r="C5036" s="4" t="s">
        <v>9573</v>
      </c>
      <c r="D5036" s="6" t="str">
        <f t="shared" si="80"/>
        <v>4665 hdixp 𮃨</v>
      </c>
    </row>
    <row r="5037" ht="46.5" spans="1:4">
      <c r="A5037" s="4">
        <v>4666</v>
      </c>
      <c r="B5037" s="6" t="s">
        <v>9574</v>
      </c>
      <c r="C5037" s="4" t="s">
        <v>9575</v>
      </c>
      <c r="D5037" s="6" t="str">
        <f t="shared" si="80"/>
        <v>4666 hdyhj 𮃩</v>
      </c>
    </row>
    <row r="5038" ht="46.5" spans="1:4">
      <c r="A5038" s="4">
        <v>4667</v>
      </c>
      <c r="B5038" s="6" t="s">
        <v>9576</v>
      </c>
      <c r="C5038" s="4" t="s">
        <v>9577</v>
      </c>
      <c r="D5038" s="6" t="str">
        <f t="shared" si="80"/>
        <v>4667 hdfdw 𮃪</v>
      </c>
    </row>
    <row r="5039" ht="46.5" spans="1:4">
      <c r="A5039" s="4">
        <v>4668</v>
      </c>
      <c r="B5039" s="6" t="s">
        <v>9578</v>
      </c>
      <c r="C5039" s="4" t="s">
        <v>9579</v>
      </c>
      <c r="D5039" s="6" t="str">
        <f t="shared" si="80"/>
        <v>4668 hdynb 𮃫</v>
      </c>
    </row>
    <row r="5040" ht="46.5" spans="1:4">
      <c r="A5040" s="4">
        <v>4669</v>
      </c>
      <c r="B5040" s="6" t="s">
        <v>9580</v>
      </c>
      <c r="C5040" s="4" t="s">
        <v>9581</v>
      </c>
      <c r="D5040" s="6" t="str">
        <f t="shared" si="80"/>
        <v>4669 hdtgr 𮃬</v>
      </c>
    </row>
    <row r="5041" ht="46.5" spans="1:4">
      <c r="A5041" s="4">
        <v>4669</v>
      </c>
      <c r="B5041" s="6" t="s">
        <v>9580</v>
      </c>
      <c r="C5041" s="4" t="s">
        <v>9582</v>
      </c>
      <c r="D5041" s="6" t="str">
        <f t="shared" si="80"/>
        <v>4669 hdtqr 𮃬</v>
      </c>
    </row>
    <row r="5042" ht="46.5" spans="1:4">
      <c r="A5042" s="4">
        <v>4670</v>
      </c>
      <c r="B5042" s="6" t="s">
        <v>9583</v>
      </c>
      <c r="C5042" s="4" t="s">
        <v>9584</v>
      </c>
      <c r="D5042" s="6" t="str">
        <f t="shared" si="80"/>
        <v>4670 hdgrr 𮃭</v>
      </c>
    </row>
    <row r="5043" ht="46.5" spans="1:4">
      <c r="A5043" s="4">
        <v>4671</v>
      </c>
      <c r="B5043" s="6" t="s">
        <v>9585</v>
      </c>
      <c r="C5043" s="4" t="s">
        <v>9586</v>
      </c>
      <c r="D5043" s="6" t="str">
        <f t="shared" si="80"/>
        <v>4671 hdgrp 𮃮</v>
      </c>
    </row>
    <row r="5044" ht="46.5" spans="1:4">
      <c r="A5044" s="4">
        <v>4672</v>
      </c>
      <c r="B5044" s="6" t="s">
        <v>9587</v>
      </c>
      <c r="C5044" s="4" t="s">
        <v>9588</v>
      </c>
      <c r="D5044" s="6" t="str">
        <f t="shared" si="80"/>
        <v>4672 hdnao 𮃯</v>
      </c>
    </row>
    <row r="5045" ht="46.5" spans="1:4">
      <c r="A5045" s="4">
        <v>4673</v>
      </c>
      <c r="B5045" s="6" t="s">
        <v>9589</v>
      </c>
      <c r="C5045" s="4" t="s">
        <v>9590</v>
      </c>
      <c r="D5045" s="6" t="str">
        <f t="shared" si="80"/>
        <v>4673 obhd 𮃰</v>
      </c>
    </row>
    <row r="5046" ht="46.5" spans="1:4">
      <c r="A5046" s="4">
        <v>4674</v>
      </c>
      <c r="B5046" s="6" t="s">
        <v>9591</v>
      </c>
      <c r="C5046" s="4" t="s">
        <v>9592</v>
      </c>
      <c r="D5046" s="6" t="str">
        <f t="shared" si="80"/>
        <v>4674 hhmwg 𮃱</v>
      </c>
    </row>
    <row r="5047" ht="46.5" spans="1:4">
      <c r="A5047" s="4">
        <v>4675</v>
      </c>
      <c r="B5047" s="6" t="s">
        <v>9593</v>
      </c>
      <c r="C5047" s="4" t="s">
        <v>9594</v>
      </c>
      <c r="D5047" s="6" t="str">
        <f t="shared" si="80"/>
        <v>4675 hdhgn 𮃲</v>
      </c>
    </row>
    <row r="5048" ht="46.5" spans="1:4">
      <c r="A5048" s="4">
        <v>4676</v>
      </c>
      <c r="B5048" s="6" t="s">
        <v>9595</v>
      </c>
      <c r="C5048" s="4" t="s">
        <v>9596</v>
      </c>
      <c r="D5048" s="6" t="str">
        <f t="shared" si="80"/>
        <v>4676 hdybo 𮃳</v>
      </c>
    </row>
    <row r="5049" ht="46.5" spans="1:4">
      <c r="A5049" s="4">
        <v>4677</v>
      </c>
      <c r="B5049" s="6" t="s">
        <v>9597</v>
      </c>
      <c r="C5049" s="4" t="s">
        <v>9598</v>
      </c>
      <c r="D5049" s="6" t="str">
        <f t="shared" si="80"/>
        <v>4677 hdxbc 𮃴</v>
      </c>
    </row>
    <row r="5050" ht="46.5" spans="1:4">
      <c r="A5050" s="4">
        <v>4678</v>
      </c>
      <c r="B5050" s="6" t="s">
        <v>9599</v>
      </c>
      <c r="C5050" s="4" t="s">
        <v>9600</v>
      </c>
      <c r="D5050" s="6" t="str">
        <f t="shared" si="80"/>
        <v>4678 hryub 𮃵</v>
      </c>
    </row>
    <row r="5051" ht="46.5" spans="1:4">
      <c r="A5051" s="4">
        <v>4679</v>
      </c>
      <c r="B5051" s="6" t="s">
        <v>9601</v>
      </c>
      <c r="C5051" s="4" t="s">
        <v>9602</v>
      </c>
      <c r="D5051" s="6" t="str">
        <f t="shared" si="80"/>
        <v>4679 hdipw 𮃶</v>
      </c>
    </row>
    <row r="5052" ht="46.5" spans="1:4">
      <c r="A5052" s="4">
        <v>4680</v>
      </c>
      <c r="B5052" s="6" t="s">
        <v>9603</v>
      </c>
      <c r="C5052" s="4" t="s">
        <v>9604</v>
      </c>
      <c r="D5052" s="6" t="str">
        <f t="shared" si="80"/>
        <v>4680 hdidy 𮃷</v>
      </c>
    </row>
    <row r="5053" ht="46.5" spans="1:4">
      <c r="A5053" s="4">
        <v>4680</v>
      </c>
      <c r="B5053" s="6" t="s">
        <v>9603</v>
      </c>
      <c r="C5053" s="4" t="s">
        <v>9605</v>
      </c>
      <c r="D5053" s="6" t="str">
        <f t="shared" si="80"/>
        <v>4680 hdicy 𮃷</v>
      </c>
    </row>
    <row r="5054" ht="46.5" spans="1:4">
      <c r="A5054" s="4">
        <v>4681</v>
      </c>
      <c r="B5054" s="6" t="s">
        <v>9606</v>
      </c>
      <c r="C5054" s="4" t="s">
        <v>9607</v>
      </c>
      <c r="D5054" s="6" t="str">
        <f t="shared" si="80"/>
        <v>4681 jchp 𮃸</v>
      </c>
    </row>
    <row r="5055" ht="46.5" spans="1:4">
      <c r="A5055" s="4">
        <v>4682</v>
      </c>
      <c r="B5055" s="6" t="s">
        <v>9608</v>
      </c>
      <c r="C5055" s="4" t="s">
        <v>9609</v>
      </c>
      <c r="D5055" s="6" t="str">
        <f t="shared" si="80"/>
        <v>4682 jchlo 𮃹</v>
      </c>
    </row>
    <row r="5056" ht="46.5" spans="1:4">
      <c r="A5056" s="4">
        <v>4683</v>
      </c>
      <c r="B5056" s="6" t="s">
        <v>9610</v>
      </c>
      <c r="C5056" s="4" t="s">
        <v>9611</v>
      </c>
      <c r="D5056" s="6" t="str">
        <f t="shared" si="80"/>
        <v>4683 jcmbm 𮃺</v>
      </c>
    </row>
    <row r="5057" ht="46.5" spans="1:4">
      <c r="A5057" s="4">
        <v>4684</v>
      </c>
      <c r="B5057" s="6" t="s">
        <v>9612</v>
      </c>
      <c r="C5057" s="4" t="s">
        <v>9613</v>
      </c>
      <c r="D5057" s="6" t="str">
        <f t="shared" si="80"/>
        <v>4684 jcrr 𮃻</v>
      </c>
    </row>
    <row r="5058" ht="46.5" spans="1:4">
      <c r="A5058" s="4">
        <v>4685</v>
      </c>
      <c r="B5058" s="6" t="s">
        <v>9614</v>
      </c>
      <c r="C5058" s="4" t="s">
        <v>9615</v>
      </c>
      <c r="D5058" s="6" t="str">
        <f t="shared" si="80"/>
        <v>4685 jcx 𮃼</v>
      </c>
    </row>
    <row r="5059" ht="46.5" spans="1:4">
      <c r="A5059" s="4">
        <v>4686</v>
      </c>
      <c r="B5059" s="6" t="s">
        <v>9616</v>
      </c>
      <c r="C5059" s="4" t="s">
        <v>9617</v>
      </c>
      <c r="D5059" s="6" t="str">
        <f t="shared" si="80"/>
        <v>4686 jcrmh 𮃽</v>
      </c>
    </row>
    <row r="5060" ht="46.5" spans="1:4">
      <c r="A5060" s="4">
        <v>4687</v>
      </c>
      <c r="B5060" s="6" t="s">
        <v>9618</v>
      </c>
      <c r="C5060" s="4" t="s">
        <v>9619</v>
      </c>
      <c r="D5060" s="6" t="str">
        <f t="shared" si="80"/>
        <v>4687 jcnex 𮃾</v>
      </c>
    </row>
    <row r="5061" ht="46.5" spans="1:4">
      <c r="A5061" s="4">
        <v>4688</v>
      </c>
      <c r="B5061" s="6" t="s">
        <v>9620</v>
      </c>
      <c r="C5061" s="4" t="s">
        <v>9621</v>
      </c>
      <c r="D5061" s="6" t="str">
        <f t="shared" si="80"/>
        <v>4688 jcoam 𮃿</v>
      </c>
    </row>
    <row r="5062" ht="46.5" spans="1:4">
      <c r="A5062" s="4">
        <v>4689</v>
      </c>
      <c r="B5062" s="6" t="s">
        <v>9622</v>
      </c>
      <c r="C5062" s="4" t="s">
        <v>9623</v>
      </c>
      <c r="D5062" s="6" t="str">
        <f t="shared" si="80"/>
        <v>4689 jcsbe 𮄀</v>
      </c>
    </row>
    <row r="5063" ht="46.5" spans="1:4">
      <c r="A5063" s="4">
        <v>4690</v>
      </c>
      <c r="B5063" s="6" t="s">
        <v>9624</v>
      </c>
      <c r="C5063" s="4" t="s">
        <v>9625</v>
      </c>
      <c r="D5063" s="6" t="str">
        <f t="shared" si="80"/>
        <v>4690 jcgwu 𮄁</v>
      </c>
    </row>
    <row r="5064" ht="46.5" spans="1:4">
      <c r="A5064" s="4">
        <v>4691</v>
      </c>
      <c r="B5064" s="6" t="s">
        <v>9626</v>
      </c>
      <c r="C5064" s="4" t="s">
        <v>9627</v>
      </c>
      <c r="D5064" s="6" t="str">
        <f t="shared" si="80"/>
        <v>4691 jcogg 𮄂</v>
      </c>
    </row>
    <row r="5065" ht="46.5" spans="1:4">
      <c r="A5065" s="4">
        <v>4692</v>
      </c>
      <c r="B5065" s="6" t="s">
        <v>9628</v>
      </c>
      <c r="C5065" s="4" t="s">
        <v>9629</v>
      </c>
      <c r="D5065" s="6" t="str">
        <f t="shared" si="80"/>
        <v>4692 jmfq 𮄃</v>
      </c>
    </row>
    <row r="5066" ht="46.5" spans="1:4">
      <c r="A5066" s="4">
        <v>4693</v>
      </c>
      <c r="B5066" s="6" t="s">
        <v>9630</v>
      </c>
      <c r="C5066" s="4" t="s">
        <v>9631</v>
      </c>
      <c r="D5066" s="6" t="str">
        <f t="shared" si="80"/>
        <v>4693 jcqmb 𮄄</v>
      </c>
    </row>
    <row r="5067" ht="46.5" spans="1:4">
      <c r="A5067" s="4">
        <v>4694</v>
      </c>
      <c r="B5067" s="6" t="s">
        <v>9632</v>
      </c>
      <c r="C5067" s="4" t="s">
        <v>9633</v>
      </c>
      <c r="D5067" s="6" t="str">
        <f t="shared" si="80"/>
        <v>4694 jcrwu 𮄅</v>
      </c>
    </row>
    <row r="5068" ht="46.5" spans="1:4">
      <c r="A5068" s="4">
        <v>4695</v>
      </c>
      <c r="B5068" s="6" t="s">
        <v>9634</v>
      </c>
      <c r="C5068" s="4" t="s">
        <v>9635</v>
      </c>
      <c r="D5068" s="6" t="str">
        <f t="shared" si="80"/>
        <v>4695 jcpjd 𮄆</v>
      </c>
    </row>
    <row r="5069" ht="46.5" spans="1:4">
      <c r="A5069" s="4">
        <v>4696</v>
      </c>
      <c r="B5069" s="6" t="s">
        <v>9636</v>
      </c>
      <c r="C5069" s="4" t="s">
        <v>9637</v>
      </c>
      <c r="D5069" s="6" t="str">
        <f t="shared" si="80"/>
        <v>4696 jcejd 𮄇</v>
      </c>
    </row>
    <row r="5070" ht="46.5" spans="1:4">
      <c r="A5070" s="4">
        <v>4697</v>
      </c>
      <c r="B5070" s="6" t="s">
        <v>9638</v>
      </c>
      <c r="C5070" s="4" t="s">
        <v>9639</v>
      </c>
      <c r="D5070" s="6" t="str">
        <f t="shared" si="80"/>
        <v>4697 jctmo 𮄈</v>
      </c>
    </row>
    <row r="5071" ht="46.5" spans="1:4">
      <c r="A5071" s="4">
        <v>4698</v>
      </c>
      <c r="B5071" s="6" t="s">
        <v>9640</v>
      </c>
      <c r="C5071" s="4" t="s">
        <v>9641</v>
      </c>
      <c r="D5071" s="6" t="str">
        <f t="shared" si="80"/>
        <v>4698 jcrxn 𮄉</v>
      </c>
    </row>
    <row r="5072" ht="46.5" spans="1:4">
      <c r="A5072" s="4">
        <v>4699</v>
      </c>
      <c r="B5072" s="6" t="s">
        <v>9642</v>
      </c>
      <c r="C5072" s="4" t="s">
        <v>9643</v>
      </c>
      <c r="D5072" s="6" t="str">
        <f t="shared" si="80"/>
        <v>4699 jcose 𮄊</v>
      </c>
    </row>
    <row r="5073" ht="46.5" spans="1:4">
      <c r="A5073" s="4">
        <v>4700</v>
      </c>
      <c r="B5073" s="6" t="s">
        <v>9644</v>
      </c>
      <c r="C5073" s="4" t="s">
        <v>9645</v>
      </c>
      <c r="D5073" s="6" t="str">
        <f t="shared" si="80"/>
        <v>4700 jcbw 𮄋</v>
      </c>
    </row>
    <row r="5074" ht="46.5" spans="1:4">
      <c r="A5074" s="4">
        <v>4701</v>
      </c>
      <c r="B5074" s="6" t="s">
        <v>9646</v>
      </c>
      <c r="C5074" s="4" t="s">
        <v>9647</v>
      </c>
      <c r="D5074" s="6" t="str">
        <f t="shared" si="80"/>
        <v>4701 jcmgd 𮄌</v>
      </c>
    </row>
    <row r="5075" ht="46.5" spans="1:4">
      <c r="A5075" s="4">
        <v>4702</v>
      </c>
      <c r="B5075" s="6" t="s">
        <v>9648</v>
      </c>
      <c r="C5075" s="4" t="s">
        <v>9649</v>
      </c>
      <c r="D5075" s="6" t="str">
        <f t="shared" si="80"/>
        <v>4702 jcalo 𮄍</v>
      </c>
    </row>
    <row r="5076" ht="46.5" spans="1:4">
      <c r="A5076" s="4">
        <v>4703</v>
      </c>
      <c r="B5076" s="6" t="s">
        <v>9650</v>
      </c>
      <c r="C5076" s="4" t="s">
        <v>9651</v>
      </c>
      <c r="D5076" s="6" t="str">
        <f t="shared" si="80"/>
        <v>4703 jchoe 𮄎</v>
      </c>
    </row>
    <row r="5077" ht="46.5" spans="1:4">
      <c r="A5077" s="4">
        <v>4704</v>
      </c>
      <c r="B5077" s="6" t="s">
        <v>9652</v>
      </c>
      <c r="C5077" s="4" t="s">
        <v>9653</v>
      </c>
      <c r="D5077" s="6" t="str">
        <f t="shared" si="80"/>
        <v>4704 jcqmv 𮄏</v>
      </c>
    </row>
    <row r="5078" ht="46.5" spans="1:4">
      <c r="A5078" s="4">
        <v>4705</v>
      </c>
      <c r="B5078" s="6" t="s">
        <v>9654</v>
      </c>
      <c r="C5078" s="4" t="s">
        <v>9655</v>
      </c>
      <c r="D5078" s="6" t="str">
        <f t="shared" si="80"/>
        <v>4705 jhmkr 𮄐</v>
      </c>
    </row>
    <row r="5079" ht="46.5" spans="1:4">
      <c r="A5079" s="4">
        <v>4706</v>
      </c>
      <c r="B5079" s="6" t="s">
        <v>9656</v>
      </c>
      <c r="C5079" s="4" t="s">
        <v>9657</v>
      </c>
      <c r="D5079" s="6" t="str">
        <f t="shared" si="80"/>
        <v>4706 jcybb 𮄑</v>
      </c>
    </row>
    <row r="5080" ht="46.5" spans="1:4">
      <c r="A5080" s="4">
        <v>4707</v>
      </c>
      <c r="B5080" s="6" t="s">
        <v>9658</v>
      </c>
      <c r="C5080" s="4" t="s">
        <v>9659</v>
      </c>
      <c r="D5080" s="6" t="str">
        <f t="shared" si="80"/>
        <v>4707 jchwn 𮄒</v>
      </c>
    </row>
    <row r="5081" ht="46.5" spans="1:4">
      <c r="A5081" s="4">
        <v>4708</v>
      </c>
      <c r="B5081" s="6" t="s">
        <v>9660</v>
      </c>
      <c r="C5081" s="4" t="s">
        <v>9661</v>
      </c>
      <c r="D5081" s="6" t="str">
        <f t="shared" si="80"/>
        <v>4708 jcyij 𮄓</v>
      </c>
    </row>
    <row r="5082" ht="46.5" spans="1:4">
      <c r="A5082" s="4">
        <v>4709</v>
      </c>
      <c r="B5082" s="6" t="s">
        <v>9662</v>
      </c>
      <c r="C5082" s="4" t="s">
        <v>9663</v>
      </c>
      <c r="D5082" s="6" t="str">
        <f t="shared" ref="D5082:D5145" si="81">CONCATENATE(A5082," ",C5082," ",B5082)</f>
        <v>4709 jcvmr 𮄔</v>
      </c>
    </row>
    <row r="5083" ht="46.5" spans="1:4">
      <c r="A5083" s="4">
        <v>4710</v>
      </c>
      <c r="B5083" s="6" t="s">
        <v>9664</v>
      </c>
      <c r="C5083" s="4" t="s">
        <v>9665</v>
      </c>
      <c r="D5083" s="6" t="str">
        <f t="shared" si="81"/>
        <v>4710 jcvmh 𮄕</v>
      </c>
    </row>
    <row r="5084" ht="46.5" spans="1:4">
      <c r="A5084" s="4">
        <v>4711</v>
      </c>
      <c r="B5084" s="6" t="s">
        <v>9666</v>
      </c>
      <c r="C5084" s="4" t="s">
        <v>9667</v>
      </c>
      <c r="D5084" s="6" t="str">
        <f t="shared" si="81"/>
        <v>4711 jcjbp 𮄖</v>
      </c>
    </row>
    <row r="5085" ht="46.5" spans="1:4">
      <c r="A5085" s="4">
        <v>4712</v>
      </c>
      <c r="B5085" s="6" t="s">
        <v>9668</v>
      </c>
      <c r="C5085" s="4" t="s">
        <v>9669</v>
      </c>
      <c r="D5085" s="6" t="str">
        <f t="shared" si="81"/>
        <v>4712 jcyru 𮄗</v>
      </c>
    </row>
    <row r="5086" ht="46.5" spans="1:4">
      <c r="A5086" s="4">
        <v>4713</v>
      </c>
      <c r="B5086" s="6" t="s">
        <v>9670</v>
      </c>
      <c r="C5086" s="4" t="s">
        <v>9671</v>
      </c>
      <c r="D5086" s="6" t="str">
        <f t="shared" si="81"/>
        <v>4713 jchob 𮄘</v>
      </c>
    </row>
    <row r="5087" ht="46.5" spans="1:4">
      <c r="A5087" s="4">
        <v>4714</v>
      </c>
      <c r="B5087" s="6" t="s">
        <v>9672</v>
      </c>
      <c r="C5087" s="4" t="s">
        <v>9673</v>
      </c>
      <c r="D5087" s="6" t="str">
        <f t="shared" si="81"/>
        <v>4714 jcvmv 𮄙</v>
      </c>
    </row>
    <row r="5088" ht="46.5" spans="1:4">
      <c r="A5088" s="4">
        <v>4715</v>
      </c>
      <c r="B5088" s="6" t="s">
        <v>9674</v>
      </c>
      <c r="C5088" s="4" t="s">
        <v>9675</v>
      </c>
      <c r="D5088" s="6" t="str">
        <f t="shared" si="81"/>
        <v>4715 jcmfu 𮄚</v>
      </c>
    </row>
    <row r="5089" ht="46.5" spans="1:4">
      <c r="A5089" s="4">
        <v>4715</v>
      </c>
      <c r="B5089" s="6" t="s">
        <v>9674</v>
      </c>
      <c r="C5089" s="4" t="s">
        <v>9676</v>
      </c>
      <c r="D5089" s="6" t="str">
        <f t="shared" si="81"/>
        <v>4715 jcifu 𮄚</v>
      </c>
    </row>
    <row r="5090" ht="46.5" spans="1:4">
      <c r="A5090" s="4">
        <v>4716</v>
      </c>
      <c r="B5090" s="6" t="s">
        <v>9677</v>
      </c>
      <c r="C5090" s="4" t="s">
        <v>9678</v>
      </c>
      <c r="D5090" s="6" t="str">
        <f t="shared" si="81"/>
        <v>4716 jcrnf 𮄛</v>
      </c>
    </row>
    <row r="5091" ht="46.5" spans="1:4">
      <c r="A5091" s="4">
        <v>4717</v>
      </c>
      <c r="B5091" s="6" t="s">
        <v>9679</v>
      </c>
      <c r="C5091" s="4" t="s">
        <v>9680</v>
      </c>
      <c r="D5091" s="6" t="str">
        <f t="shared" si="81"/>
        <v>4717 jcyto 𮄜</v>
      </c>
    </row>
    <row r="5092" ht="46.5" spans="1:4">
      <c r="A5092" s="4">
        <v>4718</v>
      </c>
      <c r="B5092" s="6" t="s">
        <v>9681</v>
      </c>
      <c r="C5092" s="4" t="s">
        <v>9682</v>
      </c>
      <c r="D5092" s="6" t="str">
        <f t="shared" si="81"/>
        <v>4718 jcebe 𮄝</v>
      </c>
    </row>
    <row r="5093" ht="46.5" spans="1:4">
      <c r="A5093" s="4">
        <v>4719</v>
      </c>
      <c r="B5093" s="6" t="s">
        <v>9683</v>
      </c>
      <c r="C5093" s="4" t="s">
        <v>9684</v>
      </c>
      <c r="D5093" s="6" t="str">
        <f t="shared" si="81"/>
        <v>4719 jcmfb 𮄞</v>
      </c>
    </row>
    <row r="5094" ht="46.5" spans="1:4">
      <c r="A5094" s="4">
        <v>4720</v>
      </c>
      <c r="B5094" s="6" t="s">
        <v>9685</v>
      </c>
      <c r="C5094" s="4" t="s">
        <v>9686</v>
      </c>
      <c r="D5094" s="6" t="str">
        <f t="shared" si="81"/>
        <v>4720 jcrxu 𮄟</v>
      </c>
    </row>
    <row r="5095" ht="46.5" spans="1:4">
      <c r="A5095" s="4">
        <v>4721</v>
      </c>
      <c r="B5095" s="6" t="s">
        <v>9687</v>
      </c>
      <c r="C5095" s="4" t="s">
        <v>9688</v>
      </c>
      <c r="D5095" s="6" t="str">
        <f t="shared" si="81"/>
        <v>4721 jcesb 𮄠</v>
      </c>
    </row>
    <row r="5096" ht="46.5" spans="1:4">
      <c r="A5096" s="4">
        <v>4722</v>
      </c>
      <c r="B5096" s="6" t="s">
        <v>9689</v>
      </c>
      <c r="C5096" s="4" t="s">
        <v>9690</v>
      </c>
      <c r="D5096" s="6" t="str">
        <f t="shared" si="81"/>
        <v>4722 jcvmd 𮄡</v>
      </c>
    </row>
    <row r="5097" ht="46.5" spans="1:4">
      <c r="A5097" s="4">
        <v>4723</v>
      </c>
      <c r="B5097" s="6" t="s">
        <v>9691</v>
      </c>
      <c r="C5097" s="4" t="s">
        <v>9678</v>
      </c>
      <c r="D5097" s="6" t="str">
        <f t="shared" si="81"/>
        <v>4723 jcrnf 𮄢</v>
      </c>
    </row>
    <row r="5098" ht="46.5" spans="1:4">
      <c r="A5098" s="4">
        <v>4724</v>
      </c>
      <c r="B5098" s="6" t="s">
        <v>9692</v>
      </c>
      <c r="C5098" s="4" t="s">
        <v>9693</v>
      </c>
      <c r="D5098" s="6" t="str">
        <f t="shared" si="81"/>
        <v>4724 jcqmp 𮄣</v>
      </c>
    </row>
    <row r="5099" ht="46.5" spans="1:4">
      <c r="A5099" s="4">
        <v>4725</v>
      </c>
      <c r="B5099" s="6" t="s">
        <v>9694</v>
      </c>
      <c r="C5099" s="4" t="s">
        <v>9695</v>
      </c>
      <c r="D5099" s="6" t="str">
        <f t="shared" si="81"/>
        <v>4725 jctjr 𮄤</v>
      </c>
    </row>
    <row r="5100" ht="46.5" spans="1:4">
      <c r="A5100" s="4">
        <v>4726</v>
      </c>
      <c r="B5100" s="6" t="s">
        <v>9696</v>
      </c>
      <c r="C5100" s="4" t="s">
        <v>9697</v>
      </c>
      <c r="D5100" s="6" t="str">
        <f t="shared" si="81"/>
        <v>4726 jcvmn 𮄥</v>
      </c>
    </row>
    <row r="5101" ht="46.5" spans="1:4">
      <c r="A5101" s="4">
        <v>4727</v>
      </c>
      <c r="B5101" s="6" t="s">
        <v>9698</v>
      </c>
      <c r="C5101" s="4" t="s">
        <v>9699</v>
      </c>
      <c r="D5101" s="6" t="str">
        <f t="shared" si="81"/>
        <v>4727 jcvmu 𮄦</v>
      </c>
    </row>
    <row r="5102" ht="46.5" spans="1:4">
      <c r="A5102" s="4">
        <v>4728</v>
      </c>
      <c r="B5102" s="6" t="s">
        <v>9700</v>
      </c>
      <c r="C5102" s="4" t="s">
        <v>9701</v>
      </c>
      <c r="D5102" s="6" t="str">
        <f t="shared" si="81"/>
        <v>4728 ytdi 𮄧</v>
      </c>
    </row>
    <row r="5103" ht="46.5" spans="1:4">
      <c r="A5103" s="4">
        <v>4729</v>
      </c>
      <c r="B5103" s="6" t="s">
        <v>9702</v>
      </c>
      <c r="C5103" s="4" t="s">
        <v>9703</v>
      </c>
      <c r="D5103" s="6" t="str">
        <f t="shared" si="81"/>
        <v>4729 ythlo 𮄨</v>
      </c>
    </row>
    <row r="5104" ht="46.5" spans="1:4">
      <c r="A5104" s="4">
        <v>4730</v>
      </c>
      <c r="B5104" s="6" t="s">
        <v>9704</v>
      </c>
      <c r="C5104" s="4" t="s">
        <v>9705</v>
      </c>
      <c r="D5104" s="6" t="str">
        <f t="shared" si="81"/>
        <v>4730 ytkm 𮄩</v>
      </c>
    </row>
    <row r="5105" ht="46.5" spans="1:4">
      <c r="A5105" s="4">
        <v>4731</v>
      </c>
      <c r="B5105" s="6" t="s">
        <v>9706</v>
      </c>
      <c r="C5105" s="4" t="s">
        <v>9707</v>
      </c>
      <c r="D5105" s="6" t="str">
        <f t="shared" si="81"/>
        <v>4731 ytmfj 𮄪</v>
      </c>
    </row>
    <row r="5106" ht="46.5" spans="1:4">
      <c r="A5106" s="4">
        <v>4732</v>
      </c>
      <c r="B5106" s="6" t="s">
        <v>9708</v>
      </c>
      <c r="C5106" s="4" t="s">
        <v>9709</v>
      </c>
      <c r="D5106" s="6" t="str">
        <f t="shared" si="81"/>
        <v>4732 ythqm 𮄫</v>
      </c>
    </row>
    <row r="5107" ht="46.5" spans="1:4">
      <c r="A5107" s="4">
        <v>4733</v>
      </c>
      <c r="B5107" s="6" t="s">
        <v>9710</v>
      </c>
      <c r="C5107" s="4" t="s">
        <v>9711</v>
      </c>
      <c r="D5107" s="6" t="str">
        <f t="shared" si="81"/>
        <v>4733 ytuu 𮄬</v>
      </c>
    </row>
    <row r="5108" ht="46.5" spans="1:4">
      <c r="A5108" s="4">
        <v>4734</v>
      </c>
      <c r="B5108" s="6" t="s">
        <v>9712</v>
      </c>
      <c r="C5108" s="4" t="s">
        <v>9713</v>
      </c>
      <c r="D5108" s="6" t="str">
        <f t="shared" si="81"/>
        <v>4734 ytgg 𮄭</v>
      </c>
    </row>
    <row r="5109" ht="46.5" spans="1:4">
      <c r="A5109" s="4">
        <v>4735</v>
      </c>
      <c r="B5109" s="6" t="s">
        <v>9714</v>
      </c>
      <c r="C5109" s="4" t="s">
        <v>9715</v>
      </c>
      <c r="D5109" s="6" t="str">
        <f t="shared" si="81"/>
        <v>4735 ytpa 𮄮</v>
      </c>
    </row>
    <row r="5110" ht="46.5" spans="1:4">
      <c r="A5110" s="4">
        <v>4736</v>
      </c>
      <c r="B5110" s="6" t="s">
        <v>9716</v>
      </c>
      <c r="C5110" s="4" t="s">
        <v>9717</v>
      </c>
      <c r="D5110" s="6" t="str">
        <f t="shared" si="81"/>
        <v>4736 ytnib 𮄯</v>
      </c>
    </row>
    <row r="5111" ht="46.5" spans="1:4">
      <c r="A5111" s="4">
        <v>4737</v>
      </c>
      <c r="B5111" s="6" t="s">
        <v>9718</v>
      </c>
      <c r="C5111" s="4" t="s">
        <v>9719</v>
      </c>
      <c r="D5111" s="6" t="str">
        <f t="shared" si="81"/>
        <v>4737 ytamg 𮄰</v>
      </c>
    </row>
    <row r="5112" ht="46.5" spans="1:4">
      <c r="A5112" s="4">
        <v>4738</v>
      </c>
      <c r="B5112" s="6" t="s">
        <v>9720</v>
      </c>
      <c r="C5112" s="4" t="s">
        <v>9721</v>
      </c>
      <c r="D5112" s="6" t="str">
        <f t="shared" si="81"/>
        <v>4738 ytab 𮄱</v>
      </c>
    </row>
    <row r="5113" ht="46.5" spans="1:4">
      <c r="A5113" s="4">
        <v>4739</v>
      </c>
      <c r="B5113" s="6" t="s">
        <v>9722</v>
      </c>
      <c r="C5113" s="4" t="s">
        <v>9723</v>
      </c>
      <c r="D5113" s="6" t="str">
        <f t="shared" si="81"/>
        <v>4739 ytkmr 𮄲</v>
      </c>
    </row>
    <row r="5114" ht="46.5" spans="1:4">
      <c r="A5114" s="4">
        <v>4740</v>
      </c>
      <c r="B5114" s="6" t="s">
        <v>9724</v>
      </c>
      <c r="C5114" s="4" t="s">
        <v>9725</v>
      </c>
      <c r="D5114" s="6" t="str">
        <f t="shared" si="81"/>
        <v>4740 ytyok 𮄳</v>
      </c>
    </row>
    <row r="5115" ht="46.5" spans="1:4">
      <c r="A5115" s="4">
        <v>4741</v>
      </c>
      <c r="B5115" s="6" t="s">
        <v>9726</v>
      </c>
      <c r="C5115" s="4" t="s">
        <v>9727</v>
      </c>
      <c r="D5115" s="6" t="str">
        <f t="shared" si="81"/>
        <v>4741 yjno 𮄴</v>
      </c>
    </row>
    <row r="5116" ht="46.5" spans="1:4">
      <c r="A5116" s="4">
        <v>4742</v>
      </c>
      <c r="B5116" s="6" t="s">
        <v>9728</v>
      </c>
      <c r="C5116" s="4" t="s">
        <v>9729</v>
      </c>
      <c r="D5116" s="6" t="str">
        <f t="shared" si="81"/>
        <v>4742 ytqka 𮄵</v>
      </c>
    </row>
    <row r="5117" ht="46.5" spans="1:4">
      <c r="A5117" s="4">
        <v>4743</v>
      </c>
      <c r="B5117" s="6" t="s">
        <v>9730</v>
      </c>
      <c r="C5117" s="4" t="s">
        <v>9731</v>
      </c>
      <c r="D5117" s="6" t="str">
        <f t="shared" si="81"/>
        <v>4743 ytobv 𮄶</v>
      </c>
    </row>
    <row r="5118" ht="46.5" spans="1:4">
      <c r="A5118" s="4">
        <v>4744</v>
      </c>
      <c r="B5118" s="6" t="s">
        <v>9732</v>
      </c>
      <c r="C5118" s="4" t="s">
        <v>9733</v>
      </c>
      <c r="D5118" s="6" t="str">
        <f t="shared" si="81"/>
        <v>4744 yttct 𮄷</v>
      </c>
    </row>
    <row r="5119" ht="46.5" spans="1:4">
      <c r="A5119" s="4">
        <v>4744</v>
      </c>
      <c r="B5119" s="6" t="s">
        <v>9732</v>
      </c>
      <c r="C5119" s="4" t="s">
        <v>9734</v>
      </c>
      <c r="D5119" s="6" t="str">
        <f t="shared" si="81"/>
        <v>4744 ytcmt 𮄷</v>
      </c>
    </row>
    <row r="5120" ht="46.5" spans="1:4">
      <c r="A5120" s="4">
        <v>4745</v>
      </c>
      <c r="B5120" s="6" t="s">
        <v>9735</v>
      </c>
      <c r="C5120" s="4" t="s">
        <v>9736</v>
      </c>
      <c r="D5120" s="6" t="str">
        <f t="shared" si="81"/>
        <v>4745 ytawe 𮄸</v>
      </c>
    </row>
    <row r="5121" ht="46.5" spans="1:4">
      <c r="A5121" s="4">
        <v>4746</v>
      </c>
      <c r="B5121" s="6" t="s">
        <v>9737</v>
      </c>
      <c r="C5121" s="4" t="s">
        <v>9738</v>
      </c>
      <c r="D5121" s="6" t="str">
        <f t="shared" si="81"/>
        <v>4746 ytytu 𮄹</v>
      </c>
    </row>
    <row r="5122" ht="46.5" spans="1:4">
      <c r="A5122" s="4">
        <v>4747</v>
      </c>
      <c r="B5122" s="6" t="s">
        <v>9739</v>
      </c>
      <c r="C5122" s="4" t="s">
        <v>9740</v>
      </c>
      <c r="D5122" s="6" t="str">
        <f t="shared" si="81"/>
        <v>4747 ytsst 𮄺</v>
      </c>
    </row>
    <row r="5123" ht="46.5" spans="1:4">
      <c r="A5123" s="4">
        <v>4748</v>
      </c>
      <c r="B5123" s="6" t="s">
        <v>9741</v>
      </c>
      <c r="C5123" s="4" t="s">
        <v>9742</v>
      </c>
      <c r="D5123" s="6" t="str">
        <f t="shared" si="81"/>
        <v>4748 ytwff 𮄻</v>
      </c>
    </row>
    <row r="5124" ht="46.5" spans="1:4">
      <c r="A5124" s="4">
        <v>4749</v>
      </c>
      <c r="B5124" s="6" t="s">
        <v>9743</v>
      </c>
      <c r="C5124" s="4" t="s">
        <v>9744</v>
      </c>
      <c r="D5124" s="6" t="str">
        <f t="shared" si="81"/>
        <v>4749 ytjju 𮄼</v>
      </c>
    </row>
    <row r="5125" ht="46.5" spans="1:4">
      <c r="A5125" s="4">
        <v>4750</v>
      </c>
      <c r="B5125" s="6" t="s">
        <v>9745</v>
      </c>
      <c r="C5125" s="4" t="s">
        <v>9746</v>
      </c>
      <c r="D5125" s="6" t="str">
        <f t="shared" si="81"/>
        <v>4750 jnyt 𮄽</v>
      </c>
    </row>
    <row r="5126" ht="46.5" spans="1:4">
      <c r="A5126" s="4">
        <v>4751</v>
      </c>
      <c r="B5126" s="6" t="s">
        <v>9747</v>
      </c>
      <c r="C5126" s="4" t="s">
        <v>9748</v>
      </c>
      <c r="D5126" s="6" t="str">
        <f t="shared" si="81"/>
        <v>4751 yctak 𮄾</v>
      </c>
    </row>
    <row r="5127" ht="46.5" spans="1:4">
      <c r="A5127" s="4">
        <v>4751</v>
      </c>
      <c r="B5127" s="6" t="s">
        <v>9747</v>
      </c>
      <c r="C5127" s="4" t="s">
        <v>9749</v>
      </c>
      <c r="D5127" s="6" t="str">
        <f t="shared" si="81"/>
        <v>4751 ydtak 𮄾</v>
      </c>
    </row>
    <row r="5128" ht="46.5" spans="1:4">
      <c r="A5128" s="4">
        <v>4752</v>
      </c>
      <c r="B5128" s="6" t="s">
        <v>9750</v>
      </c>
      <c r="C5128" s="4" t="s">
        <v>258</v>
      </c>
      <c r="D5128" s="6" t="str">
        <f t="shared" si="81"/>
        <v>4752 yuyuu 𮄿</v>
      </c>
    </row>
    <row r="5129" ht="46.5" spans="1:4">
      <c r="A5129" s="4">
        <v>4752</v>
      </c>
      <c r="B5129" s="6" t="s">
        <v>9750</v>
      </c>
      <c r="C5129" s="4" t="s">
        <v>9751</v>
      </c>
      <c r="D5129" s="6" t="str">
        <f t="shared" si="81"/>
        <v>4752 yvyvv 𮄿</v>
      </c>
    </row>
    <row r="5130" ht="46.5" spans="1:4">
      <c r="A5130" s="4">
        <v>4753</v>
      </c>
      <c r="B5130" s="6" t="s">
        <v>9752</v>
      </c>
      <c r="C5130" s="4" t="s">
        <v>9753</v>
      </c>
      <c r="D5130" s="6" t="str">
        <f t="shared" si="81"/>
        <v>4753 hpsh 𮅀</v>
      </c>
    </row>
    <row r="5131" ht="46.5" spans="1:4">
      <c r="A5131" s="4">
        <v>4754</v>
      </c>
      <c r="B5131" s="6" t="s">
        <v>9754</v>
      </c>
      <c r="C5131" s="4" t="s">
        <v>9755</v>
      </c>
      <c r="D5131" s="6" t="str">
        <f t="shared" si="81"/>
        <v>4754 hmf 𮅁</v>
      </c>
    </row>
    <row r="5132" ht="46.5" spans="1:4">
      <c r="A5132" s="4">
        <v>4755</v>
      </c>
      <c r="B5132" s="6" t="s">
        <v>9756</v>
      </c>
      <c r="C5132" s="4" t="s">
        <v>9757</v>
      </c>
      <c r="D5132" s="6" t="str">
        <f t="shared" si="81"/>
        <v>4755 hlmu 𮅂</v>
      </c>
    </row>
    <row r="5133" ht="46.5" spans="1:4">
      <c r="A5133" s="4">
        <v>4756</v>
      </c>
      <c r="B5133" s="6" t="s">
        <v>9758</v>
      </c>
      <c r="C5133" s="4" t="s">
        <v>9759</v>
      </c>
      <c r="D5133" s="6" t="str">
        <f t="shared" si="81"/>
        <v>4756 hdk 𮅃</v>
      </c>
    </row>
    <row r="5134" ht="46.5" spans="1:4">
      <c r="A5134" s="4">
        <v>4757</v>
      </c>
      <c r="B5134" s="6" t="s">
        <v>9760</v>
      </c>
      <c r="C5134" s="4" t="s">
        <v>9761</v>
      </c>
      <c r="D5134" s="6" t="str">
        <f t="shared" si="81"/>
        <v>4757 hosk 𮅄</v>
      </c>
    </row>
    <row r="5135" ht="46.5" spans="1:4">
      <c r="A5135" s="4">
        <v>4757</v>
      </c>
      <c r="B5135" s="6" t="s">
        <v>9760</v>
      </c>
      <c r="C5135" s="4" t="s">
        <v>9762</v>
      </c>
      <c r="D5135" s="6" t="str">
        <f t="shared" si="81"/>
        <v>4757 hosi 𮅄</v>
      </c>
    </row>
    <row r="5136" ht="46.5" spans="1:4">
      <c r="A5136" s="4">
        <v>4757</v>
      </c>
      <c r="B5136" s="6" t="s">
        <v>9760</v>
      </c>
      <c r="C5136" s="4" t="s">
        <v>1233</v>
      </c>
      <c r="D5136" s="6" t="str">
        <f t="shared" si="81"/>
        <v>4757 hosh 𮅄</v>
      </c>
    </row>
    <row r="5137" ht="46.5" spans="1:4">
      <c r="A5137" s="4">
        <v>4758</v>
      </c>
      <c r="B5137" s="6" t="s">
        <v>9763</v>
      </c>
      <c r="C5137" s="4" t="s">
        <v>9764</v>
      </c>
      <c r="D5137" s="6" t="str">
        <f t="shared" si="81"/>
        <v>4758 hopd 𮅅</v>
      </c>
    </row>
    <row r="5138" ht="46.5" spans="1:4">
      <c r="A5138" s="4">
        <v>4759</v>
      </c>
      <c r="B5138" s="6" t="s">
        <v>9765</v>
      </c>
      <c r="C5138" s="4" t="s">
        <v>9766</v>
      </c>
      <c r="D5138" s="6" t="str">
        <f t="shared" si="81"/>
        <v>4759 hph 𮅆</v>
      </c>
    </row>
    <row r="5139" ht="46.5" spans="1:4">
      <c r="A5139" s="4">
        <v>4760</v>
      </c>
      <c r="B5139" s="6" t="s">
        <v>9767</v>
      </c>
      <c r="C5139" s="4" t="s">
        <v>9768</v>
      </c>
      <c r="D5139" s="6" t="str">
        <f t="shared" si="81"/>
        <v>4760 hihi 𮅇</v>
      </c>
    </row>
    <row r="5140" ht="46.5" spans="1:4">
      <c r="A5140" s="4">
        <v>4761</v>
      </c>
      <c r="B5140" s="6" t="s">
        <v>9769</v>
      </c>
      <c r="C5140" s="4" t="s">
        <v>9770</v>
      </c>
      <c r="D5140" s="6" t="str">
        <f t="shared" si="81"/>
        <v>4761 hqhp 𮅈</v>
      </c>
    </row>
    <row r="5141" ht="46.5" spans="1:4">
      <c r="A5141" s="4">
        <v>4762</v>
      </c>
      <c r="B5141" s="6" t="s">
        <v>9771</v>
      </c>
      <c r="C5141" s="4" t="s">
        <v>9772</v>
      </c>
      <c r="D5141" s="6" t="str">
        <f t="shared" si="81"/>
        <v>4762 hjt 𮅉</v>
      </c>
    </row>
    <row r="5142" ht="46.5" spans="1:4">
      <c r="A5142" s="4">
        <v>4763</v>
      </c>
      <c r="B5142" s="6" t="s">
        <v>9773</v>
      </c>
      <c r="C5142" s="4" t="s">
        <v>9774</v>
      </c>
      <c r="D5142" s="6" t="str">
        <f t="shared" si="81"/>
        <v>4763 hwr 𮅊</v>
      </c>
    </row>
    <row r="5143" ht="46.5" spans="1:4">
      <c r="A5143" s="4">
        <v>4764</v>
      </c>
      <c r="B5143" s="6" t="s">
        <v>9775</v>
      </c>
      <c r="C5143" s="4" t="s">
        <v>9776</v>
      </c>
      <c r="D5143" s="6" t="str">
        <f t="shared" si="81"/>
        <v>4764 holl 𮅋</v>
      </c>
    </row>
    <row r="5144" ht="46.5" spans="1:4">
      <c r="A5144" s="4">
        <v>4764</v>
      </c>
      <c r="B5144" s="6" t="s">
        <v>9775</v>
      </c>
      <c r="C5144" s="4" t="s">
        <v>9777</v>
      </c>
      <c r="D5144" s="6" t="str">
        <f t="shared" si="81"/>
        <v>4764 holn 𮅋</v>
      </c>
    </row>
    <row r="5145" ht="46.5" spans="1:4">
      <c r="A5145" s="4">
        <v>4765</v>
      </c>
      <c r="B5145" s="6" t="s">
        <v>9778</v>
      </c>
      <c r="C5145" s="4" t="s">
        <v>4606</v>
      </c>
      <c r="D5145" s="6" t="str">
        <f t="shared" si="81"/>
        <v>4765 hop 𮅌</v>
      </c>
    </row>
    <row r="5146" ht="46.5" spans="1:4">
      <c r="A5146" s="4">
        <v>4766</v>
      </c>
      <c r="B5146" s="6" t="s">
        <v>9779</v>
      </c>
      <c r="C5146" s="4" t="s">
        <v>9780</v>
      </c>
      <c r="D5146" s="6" t="str">
        <f t="shared" ref="D5146:D5209" si="82">CONCATENATE(A5146," ",C5146," ",B5146)</f>
        <v>4766 hmfu 𮅍</v>
      </c>
    </row>
    <row r="5147" ht="46.5" spans="1:4">
      <c r="A5147" s="4">
        <v>4766</v>
      </c>
      <c r="B5147" s="6" t="s">
        <v>9779</v>
      </c>
      <c r="C5147" s="4" t="s">
        <v>9781</v>
      </c>
      <c r="D5147" s="6" t="str">
        <f t="shared" si="82"/>
        <v>4766 hifu 𮅍</v>
      </c>
    </row>
    <row r="5148" ht="46.5" spans="1:4">
      <c r="A5148" s="4">
        <v>4767</v>
      </c>
      <c r="B5148" s="6" t="s">
        <v>9782</v>
      </c>
      <c r="C5148" s="4" t="s">
        <v>9783</v>
      </c>
      <c r="D5148" s="6" t="str">
        <f t="shared" si="82"/>
        <v>4767 hhbv 𮅎</v>
      </c>
    </row>
    <row r="5149" ht="46.5" spans="1:4">
      <c r="A5149" s="4">
        <v>4768</v>
      </c>
      <c r="B5149" s="6" t="s">
        <v>9784</v>
      </c>
      <c r="C5149" s="8" t="s">
        <v>9785</v>
      </c>
      <c r="D5149" s="6" t="str">
        <f t="shared" si="82"/>
        <v>4768 hsnh 𮅏</v>
      </c>
    </row>
    <row r="5150" ht="46.5" spans="1:4">
      <c r="A5150" s="4">
        <v>4769</v>
      </c>
      <c r="B5150" s="6" t="s">
        <v>9786</v>
      </c>
      <c r="C5150" s="4" t="s">
        <v>9787</v>
      </c>
      <c r="D5150" s="6" t="str">
        <f t="shared" si="82"/>
        <v>4769 hav 𮅐</v>
      </c>
    </row>
    <row r="5151" ht="46.5" spans="1:4">
      <c r="A5151" s="4">
        <v>4770</v>
      </c>
      <c r="B5151" s="6" t="s">
        <v>9788</v>
      </c>
      <c r="C5151" s="4" t="s">
        <v>9789</v>
      </c>
      <c r="D5151" s="6" t="str">
        <f t="shared" si="82"/>
        <v>4770 hqyn 𮅑</v>
      </c>
    </row>
    <row r="5152" ht="46.5" spans="1:4">
      <c r="A5152" s="4">
        <v>4771</v>
      </c>
      <c r="B5152" s="6" t="s">
        <v>9790</v>
      </c>
      <c r="C5152" s="4" t="s">
        <v>9791</v>
      </c>
      <c r="D5152" s="6" t="str">
        <f t="shared" si="82"/>
        <v>4771 hqku 𮅒</v>
      </c>
    </row>
    <row r="5153" ht="46.5" spans="1:4">
      <c r="A5153" s="4">
        <v>4772</v>
      </c>
      <c r="B5153" s="6" t="s">
        <v>9792</v>
      </c>
      <c r="C5153" s="4" t="s">
        <v>9793</v>
      </c>
      <c r="D5153" s="6" t="str">
        <f t="shared" si="82"/>
        <v>4772 hoha 𮅓</v>
      </c>
    </row>
    <row r="5154" ht="46.5" spans="1:4">
      <c r="A5154" s="4">
        <v>4773</v>
      </c>
      <c r="B5154" s="6" t="s">
        <v>9794</v>
      </c>
      <c r="C5154" s="4" t="s">
        <v>9795</v>
      </c>
      <c r="D5154" s="6" t="str">
        <f t="shared" si="82"/>
        <v>4773 hemi 𮅔</v>
      </c>
    </row>
    <row r="5155" ht="46.5" spans="1:4">
      <c r="A5155" s="4">
        <v>4774</v>
      </c>
      <c r="B5155" s="6" t="s">
        <v>9796</v>
      </c>
      <c r="C5155" s="4" t="s">
        <v>9797</v>
      </c>
      <c r="D5155" s="6" t="str">
        <f t="shared" si="82"/>
        <v>4774 hbuk 𮅕</v>
      </c>
    </row>
    <row r="5156" ht="46.5" spans="1:4">
      <c r="A5156" s="4">
        <v>4775</v>
      </c>
      <c r="B5156" s="6" t="s">
        <v>9798</v>
      </c>
      <c r="C5156" s="4" t="s">
        <v>9799</v>
      </c>
      <c r="D5156" s="6" t="str">
        <f t="shared" si="82"/>
        <v>4775 hqos 𮅖</v>
      </c>
    </row>
    <row r="5157" ht="46.5" spans="1:4">
      <c r="A5157" s="4">
        <v>4776</v>
      </c>
      <c r="B5157" s="6" t="s">
        <v>9800</v>
      </c>
      <c r="C5157" s="4" t="s">
        <v>9801</v>
      </c>
      <c r="D5157" s="6" t="str">
        <f t="shared" si="82"/>
        <v>4776 hbp 𮅗</v>
      </c>
    </row>
    <row r="5158" ht="46.5" spans="1:4">
      <c r="A5158" s="4">
        <v>4777</v>
      </c>
      <c r="B5158" s="6" t="s">
        <v>9802</v>
      </c>
      <c r="C5158" s="4" t="s">
        <v>9803</v>
      </c>
      <c r="D5158" s="6" t="str">
        <f t="shared" si="82"/>
        <v>4777 han 𮅘</v>
      </c>
    </row>
    <row r="5159" ht="46.5" spans="1:4">
      <c r="A5159" s="4">
        <v>4778</v>
      </c>
      <c r="B5159" s="6" t="s">
        <v>9804</v>
      </c>
      <c r="C5159" s="4" t="s">
        <v>9805</v>
      </c>
      <c r="D5159" s="6" t="str">
        <f t="shared" si="82"/>
        <v>4778 hxhu 𮅙</v>
      </c>
    </row>
    <row r="5160" ht="46.5" spans="1:4">
      <c r="A5160" s="4">
        <v>4779</v>
      </c>
      <c r="B5160" s="6" t="s">
        <v>9806</v>
      </c>
      <c r="C5160" s="4" t="s">
        <v>9807</v>
      </c>
      <c r="D5160" s="6" t="str">
        <f t="shared" si="82"/>
        <v>4779 hyq 𮅚</v>
      </c>
    </row>
    <row r="5161" ht="46.5" spans="1:4">
      <c r="A5161" s="4">
        <v>4780</v>
      </c>
      <c r="B5161" s="6" t="s">
        <v>9808</v>
      </c>
      <c r="C5161" s="4" t="s">
        <v>9809</v>
      </c>
      <c r="D5161" s="6" t="str">
        <f t="shared" si="82"/>
        <v>4780 homu 𮅛</v>
      </c>
    </row>
    <row r="5162" ht="46.5" spans="1:4">
      <c r="A5162" s="4">
        <v>4781</v>
      </c>
      <c r="B5162" s="6" t="s">
        <v>9810</v>
      </c>
      <c r="C5162" s="4" t="s">
        <v>9811</v>
      </c>
      <c r="D5162" s="6" t="str">
        <f t="shared" si="82"/>
        <v>4781 hkho 𮅜</v>
      </c>
    </row>
    <row r="5163" ht="46.5" spans="1:4">
      <c r="A5163" s="4">
        <v>4782</v>
      </c>
      <c r="B5163" s="6" t="s">
        <v>9812</v>
      </c>
      <c r="C5163" s="4" t="s">
        <v>9813</v>
      </c>
      <c r="D5163" s="6" t="str">
        <f t="shared" si="82"/>
        <v>4782 hhss 𮅝</v>
      </c>
    </row>
    <row r="5164" ht="46.5" spans="1:4">
      <c r="A5164" s="4">
        <v>4782</v>
      </c>
      <c r="B5164" s="6" t="s">
        <v>9812</v>
      </c>
      <c r="C5164" s="4" t="s">
        <v>9814</v>
      </c>
      <c r="D5164" s="6" t="str">
        <f t="shared" si="82"/>
        <v>4782 hiss 𮅝</v>
      </c>
    </row>
    <row r="5165" ht="46.5" spans="1:4">
      <c r="A5165" s="4">
        <v>4783</v>
      </c>
      <c r="B5165" s="6" t="s">
        <v>9815</v>
      </c>
      <c r="C5165" s="4" t="s">
        <v>9816</v>
      </c>
      <c r="D5165" s="6" t="str">
        <f t="shared" si="82"/>
        <v>4783 hjbm 𮅞</v>
      </c>
    </row>
    <row r="5166" ht="46.5" spans="1:4">
      <c r="A5166" s="4">
        <v>4784</v>
      </c>
      <c r="B5166" s="6" t="s">
        <v>9817</v>
      </c>
      <c r="C5166" s="4" t="s">
        <v>9818</v>
      </c>
      <c r="D5166" s="6" t="str">
        <f t="shared" si="82"/>
        <v>4784 jioi 𮅟</v>
      </c>
    </row>
    <row r="5167" ht="46.5" spans="1:4">
      <c r="A5167" s="4">
        <v>4785</v>
      </c>
      <c r="B5167" s="6" t="s">
        <v>9819</v>
      </c>
      <c r="C5167" s="4" t="s">
        <v>9820</v>
      </c>
      <c r="D5167" s="6" t="str">
        <f t="shared" si="82"/>
        <v>4785 jlbr 𮅠</v>
      </c>
    </row>
    <row r="5168" ht="46.5" spans="1:4">
      <c r="A5168" s="4">
        <v>4786</v>
      </c>
      <c r="B5168" s="6" t="s">
        <v>9821</v>
      </c>
      <c r="C5168" s="4" t="s">
        <v>9822</v>
      </c>
      <c r="D5168" s="6" t="str">
        <f t="shared" si="82"/>
        <v>4786 hord 𮅡</v>
      </c>
    </row>
    <row r="5169" ht="46.5" spans="1:4">
      <c r="A5169" s="4">
        <v>4787</v>
      </c>
      <c r="B5169" s="6" t="s">
        <v>9823</v>
      </c>
      <c r="C5169" s="4" t="s">
        <v>9824</v>
      </c>
      <c r="D5169" s="6" t="str">
        <f t="shared" si="82"/>
        <v>4787 hmgh 𮅢</v>
      </c>
    </row>
    <row r="5170" ht="46.5" spans="1:4">
      <c r="A5170" s="4">
        <v>4788</v>
      </c>
      <c r="B5170" s="6" t="s">
        <v>9825</v>
      </c>
      <c r="C5170" s="4" t="s">
        <v>9826</v>
      </c>
      <c r="D5170" s="6" t="str">
        <f t="shared" si="82"/>
        <v>4788 hqig 𮅣</v>
      </c>
    </row>
    <row r="5171" ht="46.5" spans="1:4">
      <c r="A5171" s="4">
        <v>4788</v>
      </c>
      <c r="B5171" s="6" t="s">
        <v>9825</v>
      </c>
      <c r="C5171" s="4" t="s">
        <v>9827</v>
      </c>
      <c r="D5171" s="6" t="str">
        <f t="shared" si="82"/>
        <v>4788 hqkg 𮅣</v>
      </c>
    </row>
    <row r="5172" ht="46.5" spans="1:4">
      <c r="A5172" s="4">
        <v>4789</v>
      </c>
      <c r="B5172" s="6" t="s">
        <v>9828</v>
      </c>
      <c r="C5172" s="4" t="s">
        <v>9829</v>
      </c>
      <c r="D5172" s="6" t="str">
        <f t="shared" si="82"/>
        <v>4789 olonm 𮅤</v>
      </c>
    </row>
    <row r="5173" ht="46.5" spans="1:4">
      <c r="A5173" s="4">
        <v>4789</v>
      </c>
      <c r="B5173" s="6" t="s">
        <v>9828</v>
      </c>
      <c r="C5173" s="4" t="s">
        <v>9830</v>
      </c>
      <c r="D5173" s="6" t="str">
        <f t="shared" si="82"/>
        <v>4789 ololm 𮅤</v>
      </c>
    </row>
    <row r="5174" ht="46.5" spans="1:4">
      <c r="A5174" s="4">
        <v>4790</v>
      </c>
      <c r="B5174" s="6" t="s">
        <v>9831</v>
      </c>
      <c r="C5174" s="4" t="s">
        <v>9832</v>
      </c>
      <c r="D5174" s="6" t="str">
        <f t="shared" si="82"/>
        <v>4790 hmws 𮅥</v>
      </c>
    </row>
    <row r="5175" ht="46.5" spans="1:4">
      <c r="A5175" s="4">
        <v>4791</v>
      </c>
      <c r="B5175" s="6" t="s">
        <v>9833</v>
      </c>
      <c r="C5175" s="4" t="s">
        <v>9834</v>
      </c>
      <c r="D5175" s="6" t="str">
        <f t="shared" si="82"/>
        <v>4791 hdrs 𮅦</v>
      </c>
    </row>
    <row r="5176" ht="46.5" spans="1:4">
      <c r="A5176" s="4">
        <v>4792</v>
      </c>
      <c r="B5176" s="6" t="s">
        <v>9835</v>
      </c>
      <c r="C5176" s="4" t="s">
        <v>9836</v>
      </c>
      <c r="D5176" s="6" t="str">
        <f t="shared" si="82"/>
        <v>4792 hdll 𮅧</v>
      </c>
    </row>
    <row r="5177" ht="46.5" spans="1:4">
      <c r="A5177" s="4">
        <v>4793</v>
      </c>
      <c r="B5177" s="6" t="s">
        <v>9837</v>
      </c>
      <c r="C5177" s="4" t="s">
        <v>9838</v>
      </c>
      <c r="D5177" s="6" t="str">
        <f t="shared" si="82"/>
        <v>4793 hykj 𮅨</v>
      </c>
    </row>
    <row r="5178" ht="46.5" spans="1:4">
      <c r="A5178" s="4">
        <v>4794</v>
      </c>
      <c r="B5178" s="6" t="s">
        <v>9839</v>
      </c>
      <c r="C5178" s="4" t="s">
        <v>9840</v>
      </c>
      <c r="D5178" s="6" t="str">
        <f t="shared" si="82"/>
        <v>4794 hmga 𮅩</v>
      </c>
    </row>
    <row r="5179" ht="46.5" spans="1:4">
      <c r="A5179" s="4">
        <v>4795</v>
      </c>
      <c r="B5179" s="6" t="s">
        <v>9841</v>
      </c>
      <c r="C5179" s="4" t="s">
        <v>9842</v>
      </c>
      <c r="D5179" s="6" t="str">
        <f t="shared" si="82"/>
        <v>4795 hnsp 𮅪</v>
      </c>
    </row>
    <row r="5180" ht="46.5" spans="1:4">
      <c r="A5180" s="4">
        <v>4796</v>
      </c>
      <c r="B5180" s="6" t="s">
        <v>9843</v>
      </c>
      <c r="C5180" s="4" t="s">
        <v>9844</v>
      </c>
      <c r="D5180" s="6" t="str">
        <f t="shared" si="82"/>
        <v>4796 hort 𮅫</v>
      </c>
    </row>
    <row r="5181" ht="46.5" spans="1:4">
      <c r="A5181" s="4">
        <v>4797</v>
      </c>
      <c r="B5181" s="6" t="s">
        <v>9845</v>
      </c>
      <c r="C5181" s="4" t="s">
        <v>9846</v>
      </c>
      <c r="D5181" s="6" t="str">
        <f t="shared" si="82"/>
        <v>4797 hjsl 𮅬</v>
      </c>
    </row>
    <row r="5182" ht="46.5" spans="1:4">
      <c r="A5182" s="4">
        <v>4798</v>
      </c>
      <c r="B5182" s="6" t="s">
        <v>9847</v>
      </c>
      <c r="C5182" s="4" t="s">
        <v>9848</v>
      </c>
      <c r="D5182" s="6" t="str">
        <f t="shared" si="82"/>
        <v>4798 hkrd 𮅭</v>
      </c>
    </row>
    <row r="5183" ht="46.5" spans="1:4">
      <c r="A5183" s="4">
        <v>4799</v>
      </c>
      <c r="B5183" s="6" t="s">
        <v>9849</v>
      </c>
      <c r="C5183" s="4" t="s">
        <v>9850</v>
      </c>
      <c r="D5183" s="6" t="str">
        <f t="shared" si="82"/>
        <v>4799 hune 𮅮</v>
      </c>
    </row>
    <row r="5184" ht="46.5" spans="1:4">
      <c r="A5184" s="4">
        <v>4800</v>
      </c>
      <c r="B5184" s="6" t="s">
        <v>9851</v>
      </c>
      <c r="C5184" s="4" t="s">
        <v>9852</v>
      </c>
      <c r="D5184" s="6" t="str">
        <f t="shared" si="82"/>
        <v>4800 hjjn 𮅯</v>
      </c>
    </row>
    <row r="5185" ht="46.5" spans="1:4">
      <c r="A5185" s="4">
        <v>4801</v>
      </c>
      <c r="B5185" s="6" t="s">
        <v>9853</v>
      </c>
      <c r="C5185" s="4" t="s">
        <v>9854</v>
      </c>
      <c r="D5185" s="6" t="str">
        <f t="shared" si="82"/>
        <v>4801 hqdt 𮅰</v>
      </c>
    </row>
    <row r="5186" ht="46.5" spans="1:4">
      <c r="A5186" s="4">
        <v>4802</v>
      </c>
      <c r="B5186" s="6" t="s">
        <v>9855</v>
      </c>
      <c r="C5186" s="4" t="s">
        <v>9856</v>
      </c>
      <c r="D5186" s="6" t="str">
        <f t="shared" si="82"/>
        <v>4802 hmnp 𮅱</v>
      </c>
    </row>
    <row r="5187" ht="46.5" spans="1:4">
      <c r="A5187" s="4">
        <v>4803</v>
      </c>
      <c r="B5187" s="6" t="s">
        <v>9857</v>
      </c>
      <c r="C5187" s="4" t="s">
        <v>9858</v>
      </c>
      <c r="D5187" s="6" t="str">
        <f t="shared" si="82"/>
        <v>4803 hoss 𮅲</v>
      </c>
    </row>
    <row r="5188" ht="46.5" spans="1:4">
      <c r="A5188" s="4">
        <v>4803</v>
      </c>
      <c r="B5188" s="6" t="s">
        <v>9857</v>
      </c>
      <c r="C5188" s="4" t="s">
        <v>9859</v>
      </c>
      <c r="D5188" s="6" t="str">
        <f t="shared" si="82"/>
        <v>4803 hips 𮅲</v>
      </c>
    </row>
    <row r="5189" ht="46.5" spans="1:4">
      <c r="A5189" s="4">
        <v>4804</v>
      </c>
      <c r="B5189" s="6" t="s">
        <v>9860</v>
      </c>
      <c r="C5189" s="4" t="s">
        <v>9861</v>
      </c>
      <c r="D5189" s="6" t="str">
        <f t="shared" si="82"/>
        <v>4804 hqhk 𮅳</v>
      </c>
    </row>
    <row r="5190" ht="46.5" spans="1:4">
      <c r="A5190" s="4">
        <v>4805</v>
      </c>
      <c r="B5190" s="6" t="s">
        <v>9862</v>
      </c>
      <c r="C5190" s="4" t="s">
        <v>9863</v>
      </c>
      <c r="D5190" s="6" t="str">
        <f t="shared" si="82"/>
        <v>4805 hohb 𮅴</v>
      </c>
    </row>
    <row r="5191" ht="46.5" spans="1:4">
      <c r="A5191" s="4">
        <v>4806</v>
      </c>
      <c r="B5191" s="6" t="s">
        <v>9864</v>
      </c>
      <c r="C5191" s="4" t="s">
        <v>9865</v>
      </c>
      <c r="D5191" s="6" t="str">
        <f t="shared" si="82"/>
        <v>4806 horu 𮅵</v>
      </c>
    </row>
    <row r="5192" ht="46.5" spans="1:4">
      <c r="A5192" s="4">
        <v>4807</v>
      </c>
      <c r="B5192" s="6" t="s">
        <v>9866</v>
      </c>
      <c r="C5192" s="4" t="s">
        <v>9867</v>
      </c>
      <c r="D5192" s="6" t="str">
        <f t="shared" si="82"/>
        <v>4807 hjlv 𮅶</v>
      </c>
    </row>
    <row r="5193" ht="46.5" spans="1:4">
      <c r="A5193" s="4">
        <v>4808</v>
      </c>
      <c r="B5193" s="6" t="s">
        <v>9868</v>
      </c>
      <c r="C5193" s="4" t="s">
        <v>9869</v>
      </c>
      <c r="D5193" s="6" t="str">
        <f t="shared" si="82"/>
        <v>4808 hppu 𮅷</v>
      </c>
    </row>
    <row r="5194" ht="46.5" spans="1:4">
      <c r="A5194" s="4">
        <v>4809</v>
      </c>
      <c r="B5194" s="6" t="s">
        <v>9870</v>
      </c>
      <c r="C5194" s="4" t="s">
        <v>9871</v>
      </c>
      <c r="D5194" s="6" t="str">
        <f t="shared" si="82"/>
        <v>4809 hdnb 𮅸</v>
      </c>
    </row>
    <row r="5195" ht="46.5" spans="1:4">
      <c r="A5195" s="4">
        <v>4810</v>
      </c>
      <c r="B5195" s="6" t="s">
        <v>9872</v>
      </c>
      <c r="C5195" s="4" t="s">
        <v>9873</v>
      </c>
      <c r="D5195" s="6" t="str">
        <f t="shared" si="82"/>
        <v>4810 hzkf 𮅹</v>
      </c>
    </row>
    <row r="5196" ht="46.5" spans="1:4">
      <c r="A5196" s="4">
        <v>4810</v>
      </c>
      <c r="B5196" s="6" t="s">
        <v>9872</v>
      </c>
      <c r="C5196" s="4" t="s">
        <v>9874</v>
      </c>
      <c r="D5196" s="6" t="str">
        <f t="shared" si="82"/>
        <v>4810 hzmf 𮅹</v>
      </c>
    </row>
    <row r="5197" ht="46.5" spans="1:4">
      <c r="A5197" s="4">
        <v>4811</v>
      </c>
      <c r="B5197" s="6" t="s">
        <v>9875</v>
      </c>
      <c r="C5197" s="4" t="s">
        <v>9876</v>
      </c>
      <c r="D5197" s="6" t="str">
        <f t="shared" si="82"/>
        <v>4811 hdse 𮅺</v>
      </c>
    </row>
    <row r="5198" ht="46.5" spans="1:4">
      <c r="A5198" s="4">
        <v>4812</v>
      </c>
      <c r="B5198" s="6" t="s">
        <v>9877</v>
      </c>
      <c r="C5198" s="4" t="s">
        <v>9878</v>
      </c>
      <c r="D5198" s="6" t="str">
        <f t="shared" si="82"/>
        <v>4812 hgsk 𮅻</v>
      </c>
    </row>
    <row r="5199" ht="46.5" spans="1:4">
      <c r="A5199" s="4">
        <v>4812</v>
      </c>
      <c r="B5199" s="6" t="s">
        <v>9877</v>
      </c>
      <c r="C5199" s="4" t="s">
        <v>9879</v>
      </c>
      <c r="D5199" s="6" t="str">
        <f t="shared" si="82"/>
        <v>4812 hqsk 𮅻</v>
      </c>
    </row>
    <row r="5200" ht="46.5" spans="1:4">
      <c r="A5200" s="4">
        <v>4813</v>
      </c>
      <c r="B5200" s="6" t="s">
        <v>9880</v>
      </c>
      <c r="C5200" s="4" t="s">
        <v>9881</v>
      </c>
      <c r="D5200" s="6" t="str">
        <f t="shared" si="82"/>
        <v>4813 hjjl 𮅼</v>
      </c>
    </row>
    <row r="5201" ht="46.5" spans="1:4">
      <c r="A5201" s="4">
        <v>4814</v>
      </c>
      <c r="B5201" s="6" t="s">
        <v>9882</v>
      </c>
      <c r="C5201" s="4" t="s">
        <v>9883</v>
      </c>
      <c r="D5201" s="6" t="str">
        <f t="shared" si="82"/>
        <v>4814 hypm 𮅽</v>
      </c>
    </row>
    <row r="5202" ht="46.5" spans="1:4">
      <c r="A5202" s="4">
        <v>4815</v>
      </c>
      <c r="B5202" s="6" t="s">
        <v>9884</v>
      </c>
      <c r="C5202" s="4" t="s">
        <v>9885</v>
      </c>
      <c r="D5202" s="6" t="str">
        <f t="shared" si="82"/>
        <v>4815 haka 𮅾</v>
      </c>
    </row>
    <row r="5203" ht="46.5" spans="1:4">
      <c r="A5203" s="4">
        <v>4816</v>
      </c>
      <c r="B5203" s="6" t="s">
        <v>9886</v>
      </c>
      <c r="C5203" s="4" t="s">
        <v>9887</v>
      </c>
      <c r="D5203" s="6" t="str">
        <f t="shared" si="82"/>
        <v>4816 honq 𮅿</v>
      </c>
    </row>
    <row r="5204" ht="46.5" spans="1:4">
      <c r="A5204" s="4">
        <v>4817</v>
      </c>
      <c r="B5204" s="6" t="s">
        <v>9888</v>
      </c>
      <c r="C5204" s="4" t="s">
        <v>9889</v>
      </c>
      <c r="D5204" s="6" t="str">
        <f t="shared" si="82"/>
        <v>4817 holb 𮆀</v>
      </c>
    </row>
    <row r="5205" ht="46.5" spans="1:4">
      <c r="A5205" s="4">
        <v>4818</v>
      </c>
      <c r="B5205" s="6" t="s">
        <v>9890</v>
      </c>
      <c r="C5205" s="4" t="s">
        <v>9891</v>
      </c>
      <c r="D5205" s="6" t="str">
        <f t="shared" si="82"/>
        <v>4818 hbgl 𮆁</v>
      </c>
    </row>
    <row r="5206" ht="46.5" spans="1:4">
      <c r="A5206" s="4">
        <v>4819</v>
      </c>
      <c r="B5206" s="6" t="s">
        <v>9892</v>
      </c>
      <c r="C5206" s="4" t="s">
        <v>9893</v>
      </c>
      <c r="D5206" s="6" t="str">
        <f t="shared" si="82"/>
        <v>4819 hkfb 𮆂</v>
      </c>
    </row>
    <row r="5207" ht="46.5" spans="1:4">
      <c r="A5207" s="4">
        <v>4820</v>
      </c>
      <c r="B5207" s="6" t="s">
        <v>9894</v>
      </c>
      <c r="C5207" s="4" t="s">
        <v>9895</v>
      </c>
      <c r="D5207" s="6" t="str">
        <f t="shared" si="82"/>
        <v>4820 hhro 𮆃</v>
      </c>
    </row>
    <row r="5208" ht="46.5" spans="1:4">
      <c r="A5208" s="4">
        <v>4821</v>
      </c>
      <c r="B5208" s="6" t="s">
        <v>9896</v>
      </c>
      <c r="C5208" s="4" t="s">
        <v>9897</v>
      </c>
      <c r="D5208" s="6" t="str">
        <f t="shared" si="82"/>
        <v>4821 hpog 𮆄</v>
      </c>
    </row>
    <row r="5209" ht="46.5" spans="1:4">
      <c r="A5209" s="4">
        <v>4822</v>
      </c>
      <c r="B5209" s="6" t="s">
        <v>9898</v>
      </c>
      <c r="C5209" s="4" t="s">
        <v>9899</v>
      </c>
      <c r="D5209" s="6" t="str">
        <f t="shared" si="82"/>
        <v>4822 hysu 𮆅</v>
      </c>
    </row>
    <row r="5210" ht="46.5" spans="1:4">
      <c r="A5210" s="4">
        <v>4823</v>
      </c>
      <c r="B5210" s="6" t="s">
        <v>9900</v>
      </c>
      <c r="C5210" s="4" t="s">
        <v>9901</v>
      </c>
      <c r="D5210" s="6" t="str">
        <f t="shared" ref="D5210:D5273" si="83">CONCATENATE(A5210," ",C5210," ",B5210)</f>
        <v>4823 heqb 𮆆</v>
      </c>
    </row>
    <row r="5211" ht="46.5" spans="1:4">
      <c r="A5211" s="4">
        <v>4824</v>
      </c>
      <c r="B5211" s="6" t="s">
        <v>9902</v>
      </c>
      <c r="C5211" s="4" t="s">
        <v>9903</v>
      </c>
      <c r="D5211" s="6" t="str">
        <f t="shared" si="83"/>
        <v>4824 hqws 𮆇</v>
      </c>
    </row>
    <row r="5212" ht="46.5" spans="1:4">
      <c r="A5212" s="4">
        <v>4825</v>
      </c>
      <c r="B5212" s="6" t="s">
        <v>9904</v>
      </c>
      <c r="C5212" s="4" t="s">
        <v>9905</v>
      </c>
      <c r="D5212" s="6" t="str">
        <f t="shared" si="83"/>
        <v>4825 hqaf 𮆈</v>
      </c>
    </row>
    <row r="5213" ht="46.5" spans="1:4">
      <c r="A5213" s="4">
        <v>4825</v>
      </c>
      <c r="B5213" s="6" t="s">
        <v>9904</v>
      </c>
      <c r="C5213" s="4" t="s">
        <v>9906</v>
      </c>
      <c r="D5213" s="6" t="str">
        <f t="shared" si="83"/>
        <v>4825 hqif 𮆈</v>
      </c>
    </row>
    <row r="5214" ht="46.5" spans="1:4">
      <c r="A5214" s="4">
        <v>4826</v>
      </c>
      <c r="B5214" s="6" t="s">
        <v>9907</v>
      </c>
      <c r="C5214" s="4" t="s">
        <v>9908</v>
      </c>
      <c r="D5214" s="6" t="str">
        <f t="shared" si="83"/>
        <v>4826 hqav 𮆉</v>
      </c>
    </row>
    <row r="5215" ht="46.5" spans="1:4">
      <c r="A5215" s="4">
        <v>4827</v>
      </c>
      <c r="B5215" s="6" t="s">
        <v>9909</v>
      </c>
      <c r="C5215" s="4" t="s">
        <v>9910</v>
      </c>
      <c r="D5215" s="6" t="str">
        <f t="shared" si="83"/>
        <v>4827 hmwt 𮆊</v>
      </c>
    </row>
    <row r="5216" ht="46.5" spans="1:4">
      <c r="A5216" s="4">
        <v>4828</v>
      </c>
      <c r="B5216" s="6" t="s">
        <v>9911</v>
      </c>
      <c r="C5216" s="4" t="s">
        <v>9912</v>
      </c>
      <c r="D5216" s="6" t="str">
        <f t="shared" si="83"/>
        <v>4828 hwlp 𮆋</v>
      </c>
    </row>
    <row r="5217" ht="46.5" spans="1:4">
      <c r="A5217" s="4">
        <v>4829</v>
      </c>
      <c r="B5217" s="6" t="s">
        <v>9913</v>
      </c>
      <c r="C5217" s="4" t="s">
        <v>9914</v>
      </c>
      <c r="D5217" s="6" t="str">
        <f t="shared" si="83"/>
        <v>4829 hypc 𮆌</v>
      </c>
    </row>
    <row r="5218" ht="46.5" spans="1:4">
      <c r="A5218" s="4">
        <v>4830</v>
      </c>
      <c r="B5218" s="6" t="s">
        <v>9915</v>
      </c>
      <c r="C5218" s="4" t="s">
        <v>9916</v>
      </c>
      <c r="D5218" s="6" t="str">
        <f t="shared" si="83"/>
        <v>4830 hboh 𮆍</v>
      </c>
    </row>
    <row r="5219" ht="46.5" spans="1:4">
      <c r="A5219" s="4">
        <v>4831</v>
      </c>
      <c r="B5219" s="6" t="s">
        <v>9917</v>
      </c>
      <c r="C5219" s="4" t="s">
        <v>9918</v>
      </c>
      <c r="D5219" s="6" t="str">
        <f t="shared" si="83"/>
        <v>4831 hrxe 𮆎</v>
      </c>
    </row>
    <row r="5220" ht="46.5" spans="1:4">
      <c r="A5220" s="4">
        <v>4832</v>
      </c>
      <c r="B5220" s="6" t="s">
        <v>9919</v>
      </c>
      <c r="C5220" s="4" t="s">
        <v>9920</v>
      </c>
      <c r="D5220" s="6" t="str">
        <f t="shared" si="83"/>
        <v>4832 hlsw 𮆏</v>
      </c>
    </row>
    <row r="5221" ht="46.5" spans="1:4">
      <c r="A5221" s="4">
        <v>4833</v>
      </c>
      <c r="B5221" s="6" t="s">
        <v>9921</v>
      </c>
      <c r="C5221" s="4" t="s">
        <v>9922</v>
      </c>
      <c r="D5221" s="6" t="str">
        <f t="shared" si="83"/>
        <v>4833 hehg 𮆐</v>
      </c>
    </row>
    <row r="5222" ht="46.5" spans="1:4">
      <c r="A5222" s="4">
        <v>4834</v>
      </c>
      <c r="B5222" s="6" t="s">
        <v>9923</v>
      </c>
      <c r="C5222" s="4" t="s">
        <v>9924</v>
      </c>
      <c r="D5222" s="6" t="str">
        <f t="shared" si="83"/>
        <v>4834 heqa 𮆑</v>
      </c>
    </row>
    <row r="5223" ht="46.5" spans="1:4">
      <c r="A5223" s="4">
        <v>4835</v>
      </c>
      <c r="B5223" s="6" t="s">
        <v>9925</v>
      </c>
      <c r="C5223" s="4" t="s">
        <v>9926</v>
      </c>
      <c r="D5223" s="6" t="str">
        <f t="shared" si="83"/>
        <v>4835 hesd 𮆒</v>
      </c>
    </row>
    <row r="5224" ht="46.5" spans="1:4">
      <c r="A5224" s="4">
        <v>4836</v>
      </c>
      <c r="B5224" s="6" t="s">
        <v>9927</v>
      </c>
      <c r="C5224" s="4" t="s">
        <v>9928</v>
      </c>
      <c r="D5224" s="6" t="str">
        <f t="shared" si="83"/>
        <v>4836 hkrc 𮆓</v>
      </c>
    </row>
    <row r="5225" ht="46.5" spans="1:4">
      <c r="A5225" s="4">
        <v>4837</v>
      </c>
      <c r="B5225" s="6" t="s">
        <v>9929</v>
      </c>
      <c r="C5225" s="4" t="s">
        <v>9914</v>
      </c>
      <c r="D5225" s="6" t="str">
        <f t="shared" si="83"/>
        <v>4837 hypc 𮆔</v>
      </c>
    </row>
    <row r="5226" ht="46.5" spans="1:4">
      <c r="A5226" s="4">
        <v>4838</v>
      </c>
      <c r="B5226" s="6" t="s">
        <v>9930</v>
      </c>
      <c r="C5226" s="8" t="s">
        <v>9931</v>
      </c>
      <c r="D5226" s="6" t="str">
        <f t="shared" si="83"/>
        <v>4838 hmrj 𮆕</v>
      </c>
    </row>
    <row r="5227" ht="46.5" spans="1:4">
      <c r="A5227" s="4">
        <v>4839</v>
      </c>
      <c r="B5227" s="6" t="s">
        <v>9932</v>
      </c>
      <c r="C5227" s="4" t="s">
        <v>9933</v>
      </c>
      <c r="D5227" s="6" t="str">
        <f t="shared" si="83"/>
        <v>4839 hmwk 𮆖</v>
      </c>
    </row>
    <row r="5228" ht="46.5" spans="1:4">
      <c r="A5228" s="4">
        <v>4840</v>
      </c>
      <c r="B5228" s="6" t="s">
        <v>9934</v>
      </c>
      <c r="C5228" s="4" t="s">
        <v>9935</v>
      </c>
      <c r="D5228" s="6" t="str">
        <f t="shared" si="83"/>
        <v>4840 olonr 𮆗</v>
      </c>
    </row>
    <row r="5229" ht="46.5" spans="1:4">
      <c r="A5229" s="4">
        <v>4840</v>
      </c>
      <c r="B5229" s="6" t="s">
        <v>9934</v>
      </c>
      <c r="C5229" s="4" t="s">
        <v>9936</v>
      </c>
      <c r="D5229" s="6" t="str">
        <f t="shared" si="83"/>
        <v>4840 ololr 𮆗</v>
      </c>
    </row>
    <row r="5230" ht="46.5" spans="1:4">
      <c r="A5230" s="4">
        <v>4841</v>
      </c>
      <c r="B5230" s="6" t="s">
        <v>9937</v>
      </c>
      <c r="C5230" s="4" t="s">
        <v>9938</v>
      </c>
      <c r="D5230" s="6" t="str">
        <f t="shared" si="83"/>
        <v>4841 hwli 𮆘</v>
      </c>
    </row>
    <row r="5231" ht="46.5" spans="1:4">
      <c r="A5231" s="4">
        <v>4842</v>
      </c>
      <c r="B5231" s="6" t="s">
        <v>9939</v>
      </c>
      <c r="C5231" s="4" t="s">
        <v>9940</v>
      </c>
      <c r="D5231" s="6" t="str">
        <f t="shared" si="83"/>
        <v>4842 hwlv 𮆙</v>
      </c>
    </row>
    <row r="5232" ht="46.5" spans="1:4">
      <c r="A5232" s="4">
        <v>4843</v>
      </c>
      <c r="B5232" s="6" t="s">
        <v>9941</v>
      </c>
      <c r="C5232" s="4" t="s">
        <v>9942</v>
      </c>
      <c r="D5232" s="6" t="str">
        <f t="shared" si="83"/>
        <v>4843 houf 𮆚</v>
      </c>
    </row>
    <row r="5233" ht="46.5" spans="1:4">
      <c r="A5233" s="4">
        <v>4844</v>
      </c>
      <c r="B5233" s="6" t="s">
        <v>9943</v>
      </c>
      <c r="C5233" s="4" t="s">
        <v>9944</v>
      </c>
      <c r="D5233" s="6" t="str">
        <f t="shared" si="83"/>
        <v>4844 hhdj 𮆛</v>
      </c>
    </row>
    <row r="5234" ht="46.5" spans="1:4">
      <c r="A5234" s="4">
        <v>4845</v>
      </c>
      <c r="B5234" s="6" t="s">
        <v>9945</v>
      </c>
      <c r="C5234" s="4" t="s">
        <v>9946</v>
      </c>
      <c r="D5234" s="6" t="str">
        <f t="shared" si="83"/>
        <v>4845 htge 𮆜</v>
      </c>
    </row>
    <row r="5235" ht="46.5" spans="1:4">
      <c r="A5235" s="4">
        <v>4846</v>
      </c>
      <c r="B5235" s="6" t="s">
        <v>9947</v>
      </c>
      <c r="C5235" s="4" t="s">
        <v>9948</v>
      </c>
      <c r="D5235" s="6" t="str">
        <f t="shared" si="83"/>
        <v>4846 hynv 𮆝</v>
      </c>
    </row>
    <row r="5236" ht="46.5" spans="1:4">
      <c r="A5236" s="4">
        <v>4846</v>
      </c>
      <c r="B5236" s="6" t="s">
        <v>9947</v>
      </c>
      <c r="C5236" s="4" t="s">
        <v>9949</v>
      </c>
      <c r="D5236" s="6" t="str">
        <f t="shared" si="83"/>
        <v>4846 hykv 𮆝</v>
      </c>
    </row>
    <row r="5237" ht="46.5" spans="1:4">
      <c r="A5237" s="4">
        <v>4847</v>
      </c>
      <c r="B5237" s="6" t="s">
        <v>9950</v>
      </c>
      <c r="C5237" s="4" t="s">
        <v>9951</v>
      </c>
      <c r="D5237" s="6" t="str">
        <f t="shared" si="83"/>
        <v>4847 hhrl 𮆞</v>
      </c>
    </row>
    <row r="5238" ht="46.5" spans="1:4">
      <c r="A5238" s="4">
        <v>4848</v>
      </c>
      <c r="B5238" s="6" t="s">
        <v>9952</v>
      </c>
      <c r="C5238" s="4" t="s">
        <v>9953</v>
      </c>
      <c r="D5238" s="6" t="str">
        <f t="shared" si="83"/>
        <v>4848 hgte 𮆟</v>
      </c>
    </row>
    <row r="5239" ht="46.5" spans="1:4">
      <c r="A5239" s="4">
        <v>4849</v>
      </c>
      <c r="B5239" s="6" t="s">
        <v>9954</v>
      </c>
      <c r="C5239" s="4" t="s">
        <v>9955</v>
      </c>
      <c r="D5239" s="6" t="str">
        <f t="shared" si="83"/>
        <v>4849 himfg 𮆠</v>
      </c>
    </row>
    <row r="5240" ht="46.5" spans="1:4">
      <c r="A5240" s="4">
        <v>4849</v>
      </c>
      <c r="B5240" s="6" t="s">
        <v>9954</v>
      </c>
      <c r="C5240" s="4" t="s">
        <v>9956</v>
      </c>
      <c r="D5240" s="6" t="str">
        <f t="shared" si="83"/>
        <v>4849 hiifg 𮆠</v>
      </c>
    </row>
    <row r="5241" ht="46.5" spans="1:4">
      <c r="A5241" s="4">
        <v>4850</v>
      </c>
      <c r="B5241" s="6" t="s">
        <v>9957</v>
      </c>
      <c r="C5241" s="4" t="s">
        <v>9958</v>
      </c>
      <c r="D5241" s="6" t="str">
        <f t="shared" si="83"/>
        <v>4850 hygv 𮆡</v>
      </c>
    </row>
    <row r="5242" ht="46.5" spans="1:4">
      <c r="A5242" s="4">
        <v>4851</v>
      </c>
      <c r="B5242" s="6" t="s">
        <v>9959</v>
      </c>
      <c r="C5242" s="4" t="s">
        <v>9960</v>
      </c>
      <c r="D5242" s="6" t="str">
        <f t="shared" si="83"/>
        <v>4851 hqtk 𮆢</v>
      </c>
    </row>
    <row r="5243" ht="46.5" spans="1:4">
      <c r="A5243" s="4">
        <v>4852</v>
      </c>
      <c r="B5243" s="6" t="s">
        <v>9961</v>
      </c>
      <c r="C5243" s="4" t="s">
        <v>9962</v>
      </c>
      <c r="D5243" s="6" t="str">
        <f t="shared" si="83"/>
        <v>4852 hakr 𮆣</v>
      </c>
    </row>
    <row r="5244" ht="46.5" spans="1:4">
      <c r="A5244" s="4">
        <v>4853</v>
      </c>
      <c r="B5244" s="6" t="s">
        <v>9963</v>
      </c>
      <c r="C5244" s="4" t="s">
        <v>9964</v>
      </c>
      <c r="D5244" s="6" t="str">
        <f t="shared" si="83"/>
        <v>4853 hanr 𮆤</v>
      </c>
    </row>
    <row r="5245" ht="46.5" spans="1:4">
      <c r="A5245" s="4">
        <v>4854</v>
      </c>
      <c r="B5245" s="6" t="s">
        <v>9965</v>
      </c>
      <c r="C5245" s="4" t="s">
        <v>9966</v>
      </c>
      <c r="D5245" s="6" t="str">
        <f t="shared" si="83"/>
        <v>4854 hybd 𮆥</v>
      </c>
    </row>
    <row r="5246" ht="46.5" spans="1:4">
      <c r="A5246" s="4">
        <v>4855</v>
      </c>
      <c r="B5246" s="6" t="s">
        <v>9967</v>
      </c>
      <c r="C5246" s="4" t="s">
        <v>9968</v>
      </c>
      <c r="D5246" s="6" t="str">
        <f t="shared" si="83"/>
        <v>4855 hngg 𮆦</v>
      </c>
    </row>
    <row r="5247" ht="46.5" spans="1:4">
      <c r="A5247" s="4">
        <v>4856</v>
      </c>
      <c r="B5247" s="6" t="s">
        <v>9969</v>
      </c>
      <c r="C5247" s="4" t="s">
        <v>9970</v>
      </c>
      <c r="D5247" s="6" t="str">
        <f t="shared" si="83"/>
        <v>4856 hsho 𮆧</v>
      </c>
    </row>
    <row r="5248" ht="46.5" spans="1:4">
      <c r="A5248" s="4">
        <v>4857</v>
      </c>
      <c r="B5248" s="6" t="s">
        <v>9971</v>
      </c>
      <c r="C5248" s="4" t="s">
        <v>9972</v>
      </c>
      <c r="D5248" s="6" t="str">
        <f t="shared" si="83"/>
        <v>4857 hemj 𮆨</v>
      </c>
    </row>
    <row r="5249" ht="46.5" spans="1:4">
      <c r="A5249" s="4">
        <v>4858</v>
      </c>
      <c r="B5249" s="6" t="s">
        <v>9973</v>
      </c>
      <c r="C5249" s="4" t="s">
        <v>9974</v>
      </c>
      <c r="D5249" s="6" t="str">
        <f t="shared" si="83"/>
        <v>4858 hiptd 𮆩</v>
      </c>
    </row>
    <row r="5250" ht="46.5" spans="1:4">
      <c r="A5250" s="4">
        <v>4859</v>
      </c>
      <c r="B5250" s="6" t="s">
        <v>9975</v>
      </c>
      <c r="C5250" s="4" t="s">
        <v>9976</v>
      </c>
      <c r="D5250" s="6" t="str">
        <f t="shared" si="83"/>
        <v>4859 hmuc 𮆪</v>
      </c>
    </row>
    <row r="5251" ht="46.5" spans="1:4">
      <c r="A5251" s="4">
        <v>4860</v>
      </c>
      <c r="B5251" s="6" t="s">
        <v>9977</v>
      </c>
      <c r="C5251" s="4" t="s">
        <v>9978</v>
      </c>
      <c r="D5251" s="6" t="str">
        <f t="shared" si="83"/>
        <v>4860 hqoc 𮆫</v>
      </c>
    </row>
    <row r="5252" ht="46.5" spans="1:4">
      <c r="A5252" s="4">
        <v>4861</v>
      </c>
      <c r="B5252" s="6" t="s">
        <v>9979</v>
      </c>
      <c r="C5252" s="4" t="s">
        <v>9980</v>
      </c>
      <c r="D5252" s="6" t="str">
        <f t="shared" si="83"/>
        <v>4861 hanu 𮆬</v>
      </c>
    </row>
    <row r="5253" ht="46.5" spans="1:4">
      <c r="A5253" s="4">
        <v>4862</v>
      </c>
      <c r="B5253" s="6" t="s">
        <v>9981</v>
      </c>
      <c r="C5253" s="4" t="s">
        <v>9982</v>
      </c>
      <c r="D5253" s="6" t="str">
        <f t="shared" si="83"/>
        <v>4862 hate 𮆭</v>
      </c>
    </row>
    <row r="5254" ht="46.5" spans="1:4">
      <c r="A5254" s="4">
        <v>4863</v>
      </c>
      <c r="B5254" s="6" t="s">
        <v>9983</v>
      </c>
      <c r="C5254" s="4" t="s">
        <v>9984</v>
      </c>
      <c r="D5254" s="6" t="str">
        <f t="shared" si="83"/>
        <v>4863 hhet 𮆮</v>
      </c>
    </row>
    <row r="5255" ht="46.5" spans="1:4">
      <c r="A5255" s="4">
        <v>4864</v>
      </c>
      <c r="B5255" s="6" t="s">
        <v>9985</v>
      </c>
      <c r="C5255" s="4" t="s">
        <v>9986</v>
      </c>
      <c r="D5255" s="6" t="str">
        <f t="shared" si="83"/>
        <v>4864 hixe 𮆯</v>
      </c>
    </row>
    <row r="5256" ht="46.5" spans="1:4">
      <c r="A5256" s="4">
        <v>4865</v>
      </c>
      <c r="B5256" s="6" t="s">
        <v>9987</v>
      </c>
      <c r="C5256" s="4" t="s">
        <v>9988</v>
      </c>
      <c r="D5256" s="6" t="str">
        <f t="shared" si="83"/>
        <v>4865 hlhj 𮆰</v>
      </c>
    </row>
    <row r="5257" ht="46.5" spans="1:4">
      <c r="A5257" s="4">
        <v>4866</v>
      </c>
      <c r="B5257" s="6" t="s">
        <v>9989</v>
      </c>
      <c r="C5257" s="4" t="s">
        <v>9990</v>
      </c>
      <c r="D5257" s="6" t="str">
        <f t="shared" si="83"/>
        <v>4866 hpca 𮆱</v>
      </c>
    </row>
    <row r="5258" ht="46.5" spans="1:4">
      <c r="A5258" s="4">
        <v>4867</v>
      </c>
      <c r="B5258" s="6" t="s">
        <v>9991</v>
      </c>
      <c r="C5258" s="4" t="s">
        <v>9992</v>
      </c>
      <c r="D5258" s="6" t="str">
        <f t="shared" si="83"/>
        <v>4867 hybh 𮆲</v>
      </c>
    </row>
    <row r="5259" ht="46.5" spans="1:4">
      <c r="A5259" s="4">
        <v>4868</v>
      </c>
      <c r="B5259" s="6" t="s">
        <v>9993</v>
      </c>
      <c r="C5259" s="4" t="s">
        <v>9994</v>
      </c>
      <c r="D5259" s="6" t="str">
        <f t="shared" si="83"/>
        <v>4868 hjhw 𮆳</v>
      </c>
    </row>
    <row r="5260" ht="46.5" spans="1:4">
      <c r="A5260" s="4">
        <v>4869</v>
      </c>
      <c r="B5260" s="6" t="s">
        <v>9995</v>
      </c>
      <c r="C5260" s="4" t="s">
        <v>9996</v>
      </c>
      <c r="D5260" s="6" t="str">
        <f t="shared" si="83"/>
        <v>4869 hyxf 𮆴</v>
      </c>
    </row>
    <row r="5261" ht="46.5" spans="1:4">
      <c r="A5261" s="4">
        <v>4870</v>
      </c>
      <c r="B5261" s="6" t="s">
        <v>9997</v>
      </c>
      <c r="C5261" s="4" t="s">
        <v>9998</v>
      </c>
      <c r="D5261" s="6" t="str">
        <f t="shared" si="83"/>
        <v>4870 htbv 𮆵</v>
      </c>
    </row>
    <row r="5262" ht="46.5" spans="1:4">
      <c r="A5262" s="4">
        <v>4871</v>
      </c>
      <c r="B5262" s="6" t="s">
        <v>9999</v>
      </c>
      <c r="C5262" s="4" t="s">
        <v>10000</v>
      </c>
      <c r="D5262" s="6" t="str">
        <f t="shared" si="83"/>
        <v>4871 hmxz 𮆶</v>
      </c>
    </row>
    <row r="5263" ht="46.5" spans="1:4">
      <c r="A5263" s="4">
        <v>4872</v>
      </c>
      <c r="B5263" s="6" t="s">
        <v>10001</v>
      </c>
      <c r="C5263" s="4" t="s">
        <v>10002</v>
      </c>
      <c r="D5263" s="6" t="str">
        <f t="shared" si="83"/>
        <v>4872 hatf 𮆷</v>
      </c>
    </row>
    <row r="5264" ht="46.5" spans="1:4">
      <c r="A5264" s="4">
        <v>4873</v>
      </c>
      <c r="B5264" s="6" t="s">
        <v>10003</v>
      </c>
      <c r="C5264" s="4" t="s">
        <v>10004</v>
      </c>
      <c r="D5264" s="6" t="str">
        <f t="shared" si="83"/>
        <v>4873 hcbd 𮆸</v>
      </c>
    </row>
    <row r="5265" ht="46.5" spans="1:4">
      <c r="A5265" s="4">
        <v>4874</v>
      </c>
      <c r="B5265" s="6" t="s">
        <v>10005</v>
      </c>
      <c r="C5265" s="4" t="s">
        <v>10006</v>
      </c>
      <c r="D5265" s="6" t="str">
        <f t="shared" si="83"/>
        <v>4874 hhdw 𮆹</v>
      </c>
    </row>
    <row r="5266" ht="46.5" spans="1:4">
      <c r="A5266" s="4">
        <v>4875</v>
      </c>
      <c r="B5266" s="6" t="s">
        <v>10007</v>
      </c>
      <c r="C5266" s="4" t="s">
        <v>4338</v>
      </c>
      <c r="D5266" s="6" t="str">
        <f t="shared" si="83"/>
        <v>4875 hold 𮆺</v>
      </c>
    </row>
    <row r="5267" ht="46.5" spans="1:4">
      <c r="A5267" s="4">
        <v>4876</v>
      </c>
      <c r="B5267" s="6" t="s">
        <v>10008</v>
      </c>
      <c r="C5267" s="4" t="s">
        <v>10009</v>
      </c>
      <c r="D5267" s="6" t="str">
        <f t="shared" si="83"/>
        <v>4876 hyrv 𮆻</v>
      </c>
    </row>
    <row r="5268" ht="46.5" spans="1:4">
      <c r="A5268" s="4">
        <v>4877</v>
      </c>
      <c r="B5268" s="6" t="s">
        <v>10010</v>
      </c>
      <c r="C5268" s="4" t="s">
        <v>10011</v>
      </c>
      <c r="D5268" s="6" t="str">
        <f t="shared" si="83"/>
        <v>4877 herd 𮆼</v>
      </c>
    </row>
    <row r="5269" ht="46.5" spans="1:4">
      <c r="A5269" s="4">
        <v>4878</v>
      </c>
      <c r="B5269" s="6" t="s">
        <v>10012</v>
      </c>
      <c r="C5269" s="4" t="s">
        <v>10013</v>
      </c>
      <c r="D5269" s="6" t="str">
        <f t="shared" si="83"/>
        <v>4878 hylr 𮆽</v>
      </c>
    </row>
    <row r="5270" ht="46.5" spans="1:4">
      <c r="A5270" s="4">
        <v>4879</v>
      </c>
      <c r="B5270" s="6" t="s">
        <v>10014</v>
      </c>
      <c r="C5270" s="4" t="s">
        <v>10015</v>
      </c>
      <c r="D5270" s="6" t="str">
        <f t="shared" si="83"/>
        <v>4879 htqr 𮆾</v>
      </c>
    </row>
    <row r="5271" ht="46.5" spans="1:4">
      <c r="A5271" s="4">
        <v>4880</v>
      </c>
      <c r="B5271" s="6" t="s">
        <v>10016</v>
      </c>
      <c r="C5271" s="4" t="s">
        <v>10017</v>
      </c>
      <c r="D5271" s="6" t="str">
        <f t="shared" si="83"/>
        <v>4880 hiyt 𮆿</v>
      </c>
    </row>
    <row r="5272" ht="46.5" spans="1:4">
      <c r="A5272" s="4">
        <v>4881</v>
      </c>
      <c r="B5272" s="6" t="s">
        <v>10018</v>
      </c>
      <c r="C5272" s="8" t="s">
        <v>10019</v>
      </c>
      <c r="D5272" s="6" t="str">
        <f t="shared" si="83"/>
        <v>4881 hmki 𮇀</v>
      </c>
    </row>
    <row r="5273" ht="46.5" spans="1:4">
      <c r="A5273" s="4">
        <v>4881</v>
      </c>
      <c r="B5273" s="6" t="s">
        <v>10018</v>
      </c>
      <c r="C5273" s="8" t="s">
        <v>10020</v>
      </c>
      <c r="D5273" s="6" t="str">
        <f t="shared" si="83"/>
        <v>4881 hmii 𮇀</v>
      </c>
    </row>
    <row r="5274" ht="46.5" spans="1:4">
      <c r="A5274" s="4">
        <v>4882</v>
      </c>
      <c r="B5274" s="6" t="s">
        <v>10021</v>
      </c>
      <c r="C5274" s="4" t="s">
        <v>10022</v>
      </c>
      <c r="D5274" s="6" t="str">
        <f t="shared" ref="D5274:D5337" si="84">CONCATENATE(A5274," ",C5274," ",B5274)</f>
        <v>4882 hcwl 𮇁</v>
      </c>
    </row>
    <row r="5275" ht="46.5" spans="1:4">
      <c r="A5275" s="4">
        <v>4883</v>
      </c>
      <c r="B5275" s="6" t="s">
        <v>10023</v>
      </c>
      <c r="C5275" s="4" t="s">
        <v>10024</v>
      </c>
      <c r="D5275" s="6" t="str">
        <f t="shared" si="84"/>
        <v>4883 hvfm 𮇂</v>
      </c>
    </row>
    <row r="5276" ht="46.5" spans="1:4">
      <c r="A5276" s="4">
        <v>4884</v>
      </c>
      <c r="B5276" s="6" t="s">
        <v>10025</v>
      </c>
      <c r="C5276" s="4" t="s">
        <v>10026</v>
      </c>
      <c r="D5276" s="6" t="str">
        <f t="shared" si="84"/>
        <v>4884 fdkn 𮇃</v>
      </c>
    </row>
    <row r="5277" ht="46.5" spans="1:4">
      <c r="A5277" s="4">
        <v>4885</v>
      </c>
      <c r="B5277" s="6" t="s">
        <v>10027</v>
      </c>
      <c r="C5277" s="4" t="s">
        <v>10028</v>
      </c>
      <c r="D5277" s="6" t="str">
        <f t="shared" si="84"/>
        <v>4885 fdsl 𮇄</v>
      </c>
    </row>
    <row r="5278" ht="46.5" spans="1:4">
      <c r="A5278" s="4">
        <v>4886</v>
      </c>
      <c r="B5278" s="6" t="s">
        <v>10029</v>
      </c>
      <c r="C5278" s="4" t="s">
        <v>10030</v>
      </c>
      <c r="D5278" s="6" t="str">
        <f t="shared" si="84"/>
        <v>4886 fdmmm 𮇅</v>
      </c>
    </row>
    <row r="5279" ht="46.5" spans="1:4">
      <c r="A5279" s="4">
        <v>4887</v>
      </c>
      <c r="B5279" s="6" t="s">
        <v>10031</v>
      </c>
      <c r="C5279" s="4" t="s">
        <v>10032</v>
      </c>
      <c r="D5279" s="6" t="str">
        <f t="shared" si="84"/>
        <v>4887 fdiku 𮇆</v>
      </c>
    </row>
    <row r="5280" ht="46.5" spans="1:4">
      <c r="A5280" s="4">
        <v>4888</v>
      </c>
      <c r="B5280" s="6" t="s">
        <v>10033</v>
      </c>
      <c r="C5280" s="4" t="s">
        <v>10034</v>
      </c>
      <c r="D5280" s="6" t="str">
        <f t="shared" si="84"/>
        <v>4888 fda 𮇇</v>
      </c>
    </row>
    <row r="5281" ht="46.5" spans="1:4">
      <c r="A5281" s="4">
        <v>4889</v>
      </c>
      <c r="B5281" s="6" t="s">
        <v>10035</v>
      </c>
      <c r="C5281" s="4" t="s">
        <v>10036</v>
      </c>
      <c r="D5281" s="6" t="str">
        <f t="shared" si="84"/>
        <v>4889 fdokn 𮇈</v>
      </c>
    </row>
    <row r="5282" ht="46.5" spans="1:4">
      <c r="A5282" s="4">
        <v>4890</v>
      </c>
      <c r="B5282" s="6" t="s">
        <v>10037</v>
      </c>
      <c r="C5282" s="4" t="s">
        <v>10038</v>
      </c>
      <c r="D5282" s="6" t="str">
        <f t="shared" si="84"/>
        <v>4890 fdyhs 𮇉</v>
      </c>
    </row>
    <row r="5283" ht="46.5" spans="1:4">
      <c r="A5283" s="4">
        <v>4891</v>
      </c>
      <c r="B5283" s="6" t="s">
        <v>10039</v>
      </c>
      <c r="C5283" s="4" t="s">
        <v>10040</v>
      </c>
      <c r="D5283" s="6" t="str">
        <f t="shared" si="84"/>
        <v>4891 vdmy 𮇊</v>
      </c>
    </row>
    <row r="5284" ht="46.5" spans="1:4">
      <c r="A5284" s="4">
        <v>4892</v>
      </c>
      <c r="B5284" s="6" t="s">
        <v>10041</v>
      </c>
      <c r="C5284" s="4" t="s">
        <v>10042</v>
      </c>
      <c r="D5284" s="6" t="str">
        <f t="shared" si="84"/>
        <v>4892 fdii 𮇋</v>
      </c>
    </row>
    <row r="5285" ht="46.5" spans="1:4">
      <c r="A5285" s="4">
        <v>4893</v>
      </c>
      <c r="B5285" s="6" t="s">
        <v>10043</v>
      </c>
      <c r="C5285" s="4" t="s">
        <v>10044</v>
      </c>
      <c r="D5285" s="6" t="str">
        <f t="shared" si="84"/>
        <v>4893 fdlbk 𮇌</v>
      </c>
    </row>
    <row r="5286" ht="46.5" spans="1:4">
      <c r="A5286" s="4">
        <v>4894</v>
      </c>
      <c r="B5286" s="6" t="s">
        <v>10045</v>
      </c>
      <c r="C5286" s="4" t="s">
        <v>10046</v>
      </c>
      <c r="D5286" s="6" t="str">
        <f t="shared" si="84"/>
        <v>4894 fdrsl 𮇍</v>
      </c>
    </row>
    <row r="5287" ht="46.5" spans="1:4">
      <c r="A5287" s="4">
        <v>4895</v>
      </c>
      <c r="B5287" s="6" t="s">
        <v>10047</v>
      </c>
      <c r="C5287" s="4" t="s">
        <v>10048</v>
      </c>
      <c r="D5287" s="6" t="str">
        <f t="shared" si="84"/>
        <v>4895 fdrp 𮇎</v>
      </c>
    </row>
    <row r="5288" ht="46.5" spans="1:4">
      <c r="A5288" s="4">
        <v>4896</v>
      </c>
      <c r="B5288" s="6" t="s">
        <v>10049</v>
      </c>
      <c r="C5288" s="4" t="s">
        <v>10050</v>
      </c>
      <c r="D5288" s="6" t="str">
        <f t="shared" si="84"/>
        <v>4896 fdohh 𮇏</v>
      </c>
    </row>
    <row r="5289" ht="46.5" spans="1:4">
      <c r="A5289" s="4">
        <v>4897</v>
      </c>
      <c r="B5289" s="6" t="s">
        <v>10051</v>
      </c>
      <c r="C5289" s="4" t="s">
        <v>10052</v>
      </c>
      <c r="D5289" s="6" t="str">
        <f t="shared" si="84"/>
        <v>4897 fdyg 𮇐</v>
      </c>
    </row>
    <row r="5290" ht="46.5" spans="1:4">
      <c r="A5290" s="4">
        <v>4898</v>
      </c>
      <c r="B5290" s="6" t="s">
        <v>10053</v>
      </c>
      <c r="C5290" s="4" t="s">
        <v>10054</v>
      </c>
      <c r="D5290" s="6" t="str">
        <f t="shared" si="84"/>
        <v>4898 fduu 𮇑</v>
      </c>
    </row>
    <row r="5291" ht="46.5" spans="1:4">
      <c r="A5291" s="4">
        <v>4899</v>
      </c>
      <c r="B5291" s="6" t="s">
        <v>10055</v>
      </c>
      <c r="C5291" s="4" t="s">
        <v>10056</v>
      </c>
      <c r="D5291" s="6" t="str">
        <f t="shared" si="84"/>
        <v>4899 fdksr 𮇒</v>
      </c>
    </row>
    <row r="5292" ht="46.5" spans="1:4">
      <c r="A5292" s="4">
        <v>4900</v>
      </c>
      <c r="B5292" s="6" t="s">
        <v>10057</v>
      </c>
      <c r="C5292" s="8" t="s">
        <v>10058</v>
      </c>
      <c r="D5292" s="6" t="str">
        <f t="shared" si="84"/>
        <v>4900 hefd 𮇓</v>
      </c>
    </row>
    <row r="5293" ht="46.5" spans="1:4">
      <c r="A5293" s="4">
        <v>4900</v>
      </c>
      <c r="B5293" s="6" t="s">
        <v>10057</v>
      </c>
      <c r="C5293" s="8" t="s">
        <v>10059</v>
      </c>
      <c r="D5293" s="6" t="str">
        <f t="shared" si="84"/>
        <v>4900 hofd 𮇓</v>
      </c>
    </row>
    <row r="5294" ht="46.5" spans="1:4">
      <c r="A5294" s="4">
        <v>4901</v>
      </c>
      <c r="B5294" s="6" t="s">
        <v>10060</v>
      </c>
      <c r="C5294" s="4" t="s">
        <v>10061</v>
      </c>
      <c r="D5294" s="6" t="str">
        <f t="shared" si="84"/>
        <v>4901 fdml 𮇔</v>
      </c>
    </row>
    <row r="5295" ht="46.5" spans="1:4">
      <c r="A5295" s="4">
        <v>4902</v>
      </c>
      <c r="B5295" s="6" t="s">
        <v>10062</v>
      </c>
      <c r="C5295" s="4" t="s">
        <v>10063</v>
      </c>
      <c r="D5295" s="6" t="str">
        <f t="shared" si="84"/>
        <v>4902 fdgr 𮇕</v>
      </c>
    </row>
    <row r="5296" ht="46.5" spans="1:4">
      <c r="A5296" s="4">
        <v>4903</v>
      </c>
      <c r="B5296" s="6" t="s">
        <v>10064</v>
      </c>
      <c r="C5296" s="4" t="s">
        <v>10065</v>
      </c>
      <c r="D5296" s="6" t="str">
        <f t="shared" si="84"/>
        <v>4903 fdpa 𮇖</v>
      </c>
    </row>
    <row r="5297" ht="46.5" spans="1:4">
      <c r="A5297" s="4">
        <v>4904</v>
      </c>
      <c r="B5297" s="6" t="s">
        <v>10066</v>
      </c>
      <c r="C5297" s="4" t="s">
        <v>10067</v>
      </c>
      <c r="D5297" s="6" t="str">
        <f t="shared" si="84"/>
        <v>4904 fdtk 𮇗</v>
      </c>
    </row>
    <row r="5298" ht="46.5" spans="1:4">
      <c r="A5298" s="4">
        <v>4905</v>
      </c>
      <c r="B5298" s="6" t="s">
        <v>10068</v>
      </c>
      <c r="C5298" s="4" t="s">
        <v>10069</v>
      </c>
      <c r="D5298" s="6" t="str">
        <f t="shared" si="84"/>
        <v>4905 fdaj 𮇘</v>
      </c>
    </row>
    <row r="5299" ht="46.5" spans="1:4">
      <c r="A5299" s="4">
        <v>4906</v>
      </c>
      <c r="B5299" s="6" t="s">
        <v>10070</v>
      </c>
      <c r="C5299" s="4" t="s">
        <v>10071</v>
      </c>
      <c r="D5299" s="6" t="str">
        <f t="shared" si="84"/>
        <v>4906 fdnmu 𮇙</v>
      </c>
    </row>
    <row r="5300" ht="46.5" spans="1:4">
      <c r="A5300" s="4">
        <v>4907</v>
      </c>
      <c r="B5300" s="6" t="s">
        <v>10072</v>
      </c>
      <c r="C5300" s="4" t="s">
        <v>10073</v>
      </c>
      <c r="D5300" s="6" t="str">
        <f t="shared" si="84"/>
        <v>4907 fdhie 𮇚</v>
      </c>
    </row>
    <row r="5301" ht="46.5" spans="1:4">
      <c r="A5301" s="4">
        <v>4908</v>
      </c>
      <c r="B5301" s="6" t="s">
        <v>10074</v>
      </c>
      <c r="C5301" s="4" t="s">
        <v>10075</v>
      </c>
      <c r="D5301" s="6" t="str">
        <f t="shared" si="84"/>
        <v>4908 fdtt 𮇛</v>
      </c>
    </row>
    <row r="5302" ht="46.5" spans="1:4">
      <c r="A5302" s="4">
        <v>4909</v>
      </c>
      <c r="B5302" s="6" t="s">
        <v>10076</v>
      </c>
      <c r="C5302" s="4" t="s">
        <v>10077</v>
      </c>
      <c r="D5302" s="6" t="str">
        <f t="shared" si="84"/>
        <v>4909 fdav 𮇜</v>
      </c>
    </row>
    <row r="5303" ht="46.5" spans="1:4">
      <c r="A5303" s="4">
        <v>4910</v>
      </c>
      <c r="B5303" s="6" t="s">
        <v>10078</v>
      </c>
      <c r="C5303" s="4" t="s">
        <v>10079</v>
      </c>
      <c r="D5303" s="6" t="str">
        <f t="shared" si="84"/>
        <v>4910 fdss 𮇝</v>
      </c>
    </row>
    <row r="5304" ht="46.5" spans="1:4">
      <c r="A5304" s="4">
        <v>4911</v>
      </c>
      <c r="B5304" s="6" t="s">
        <v>10080</v>
      </c>
      <c r="C5304" s="4" t="s">
        <v>10081</v>
      </c>
      <c r="D5304" s="6" t="str">
        <f t="shared" si="84"/>
        <v>4911 fdyl 𮇞</v>
      </c>
    </row>
    <row r="5305" ht="46.5" spans="1:4">
      <c r="A5305" s="4">
        <v>4912</v>
      </c>
      <c r="B5305" s="6" t="s">
        <v>10082</v>
      </c>
      <c r="C5305" s="4" t="s">
        <v>10083</v>
      </c>
      <c r="D5305" s="6" t="str">
        <f t="shared" si="84"/>
        <v>4912 fdryo 𮇟</v>
      </c>
    </row>
    <row r="5306" ht="46.5" spans="1:4">
      <c r="A5306" s="4">
        <v>4913</v>
      </c>
      <c r="B5306" s="6" t="s">
        <v>10084</v>
      </c>
      <c r="C5306" s="4" t="s">
        <v>10085</v>
      </c>
      <c r="D5306" s="6" t="str">
        <f t="shared" si="84"/>
        <v>4913 fdrd 𮇠</v>
      </c>
    </row>
    <row r="5307" ht="46.5" spans="1:4">
      <c r="A5307" s="4">
        <v>4914</v>
      </c>
      <c r="B5307" s="6" t="s">
        <v>10086</v>
      </c>
      <c r="C5307" s="4" t="s">
        <v>10087</v>
      </c>
      <c r="D5307" s="6" t="str">
        <f t="shared" si="84"/>
        <v>4914 fdomc 𮇡</v>
      </c>
    </row>
    <row r="5308" ht="46.5" spans="1:4">
      <c r="A5308" s="4">
        <v>4915</v>
      </c>
      <c r="B5308" s="6" t="s">
        <v>10088</v>
      </c>
      <c r="C5308" s="4" t="s">
        <v>10089</v>
      </c>
      <c r="D5308" s="6" t="str">
        <f t="shared" si="84"/>
        <v>4915 fdnbg 𮇢</v>
      </c>
    </row>
    <row r="5309" ht="46.5" spans="1:4">
      <c r="A5309" s="4">
        <v>4915</v>
      </c>
      <c r="B5309" s="6" t="s">
        <v>10088</v>
      </c>
      <c r="C5309" s="4" t="s">
        <v>10090</v>
      </c>
      <c r="D5309" s="6" t="str">
        <f t="shared" si="84"/>
        <v>4915 fdnbq 𮇢</v>
      </c>
    </row>
    <row r="5310" ht="46.5" spans="1:4">
      <c r="A5310" s="4">
        <v>4916</v>
      </c>
      <c r="B5310" s="6" t="s">
        <v>10091</v>
      </c>
      <c r="C5310" s="4" t="s">
        <v>10092</v>
      </c>
      <c r="D5310" s="6" t="str">
        <f t="shared" si="84"/>
        <v>4916 fdni 𮇣</v>
      </c>
    </row>
    <row r="5311" ht="46.5" spans="1:4">
      <c r="A5311" s="4">
        <v>4917</v>
      </c>
      <c r="B5311" s="6" t="s">
        <v>10093</v>
      </c>
      <c r="C5311" s="4" t="s">
        <v>10094</v>
      </c>
      <c r="D5311" s="6" t="str">
        <f t="shared" si="84"/>
        <v>4917 fdsf 𮇤</v>
      </c>
    </row>
    <row r="5312" ht="46.5" spans="1:4">
      <c r="A5312" s="4">
        <v>4918</v>
      </c>
      <c r="B5312" s="6" t="s">
        <v>10095</v>
      </c>
      <c r="C5312" s="4" t="s">
        <v>10096</v>
      </c>
      <c r="D5312" s="6" t="str">
        <f t="shared" si="84"/>
        <v>4918 fddd 𮇥</v>
      </c>
    </row>
    <row r="5313" ht="46.5" spans="1:4">
      <c r="A5313" s="4">
        <v>4919</v>
      </c>
      <c r="B5313" s="6" t="s">
        <v>10097</v>
      </c>
      <c r="C5313" s="4" t="s">
        <v>10098</v>
      </c>
      <c r="D5313" s="6" t="str">
        <f t="shared" si="84"/>
        <v>4919 xufd 𮇦</v>
      </c>
    </row>
    <row r="5314" ht="46.5" spans="1:4">
      <c r="A5314" s="4">
        <v>4920</v>
      </c>
      <c r="B5314" s="6" t="s">
        <v>10099</v>
      </c>
      <c r="C5314" s="4" t="s">
        <v>10100</v>
      </c>
      <c r="D5314" s="6" t="str">
        <f t="shared" si="84"/>
        <v>4920 fdbb 𮇧</v>
      </c>
    </row>
    <row r="5315" ht="46.5" spans="1:4">
      <c r="A5315" s="4">
        <v>4921</v>
      </c>
      <c r="B5315" s="6" t="s">
        <v>10101</v>
      </c>
      <c r="C5315" s="4" t="s">
        <v>10102</v>
      </c>
      <c r="D5315" s="6" t="str">
        <f t="shared" si="84"/>
        <v>4921 fdbbe 𮇨</v>
      </c>
    </row>
    <row r="5316" ht="46.5" spans="1:4">
      <c r="A5316" s="4">
        <v>4922</v>
      </c>
      <c r="B5316" s="6" t="s">
        <v>10103</v>
      </c>
      <c r="C5316" s="4" t="s">
        <v>10104</v>
      </c>
      <c r="D5316" s="6" t="str">
        <f t="shared" si="84"/>
        <v>4922 fduke 𮇩</v>
      </c>
    </row>
    <row r="5317" ht="46.5" spans="1:4">
      <c r="A5317" s="4">
        <v>4923</v>
      </c>
      <c r="B5317" s="6" t="s">
        <v>10105</v>
      </c>
      <c r="C5317" s="4" t="s">
        <v>10106</v>
      </c>
      <c r="D5317" s="6" t="str">
        <f t="shared" si="84"/>
        <v>4923 fdyrf 𮇪</v>
      </c>
    </row>
    <row r="5318" ht="46.5" spans="1:4">
      <c r="A5318" s="4">
        <v>4924</v>
      </c>
      <c r="B5318" s="6" t="s">
        <v>10107</v>
      </c>
      <c r="C5318" s="4" t="s">
        <v>10108</v>
      </c>
      <c r="D5318" s="6" t="str">
        <f t="shared" si="84"/>
        <v>4924 fdhss 𮇫</v>
      </c>
    </row>
    <row r="5319" ht="46.5" spans="1:4">
      <c r="A5319" s="4">
        <v>4924</v>
      </c>
      <c r="B5319" s="6" t="s">
        <v>10107</v>
      </c>
      <c r="C5319" s="4" t="s">
        <v>10109</v>
      </c>
      <c r="D5319" s="6" t="str">
        <f t="shared" si="84"/>
        <v>4924 fdiss 𮇫</v>
      </c>
    </row>
    <row r="5320" ht="46.5" spans="1:4">
      <c r="A5320" s="4">
        <v>4925</v>
      </c>
      <c r="B5320" s="6" t="s">
        <v>10110</v>
      </c>
      <c r="C5320" s="8" t="s">
        <v>10111</v>
      </c>
      <c r="D5320" s="6" t="str">
        <f t="shared" si="84"/>
        <v>4925 xkofd 𮇬</v>
      </c>
    </row>
    <row r="5321" ht="46.5" spans="1:4">
      <c r="A5321" s="4">
        <v>4925</v>
      </c>
      <c r="B5321" s="6" t="s">
        <v>10110</v>
      </c>
      <c r="C5321" s="8" t="s">
        <v>10112</v>
      </c>
      <c r="D5321" s="6" t="str">
        <f t="shared" si="84"/>
        <v>4925 ykofd 𮇬</v>
      </c>
    </row>
    <row r="5322" ht="46.5" spans="1:4">
      <c r="A5322" s="4">
        <v>4926</v>
      </c>
      <c r="B5322" s="6" t="s">
        <v>10113</v>
      </c>
      <c r="C5322" s="4" t="s">
        <v>10114</v>
      </c>
      <c r="D5322" s="6" t="str">
        <f t="shared" si="84"/>
        <v>4926 fdhje 𮇭</v>
      </c>
    </row>
    <row r="5323" ht="46.5" spans="1:4">
      <c r="A5323" s="4">
        <v>4927</v>
      </c>
      <c r="B5323" s="6" t="s">
        <v>10115</v>
      </c>
      <c r="C5323" s="4" t="s">
        <v>10116</v>
      </c>
      <c r="D5323" s="6" t="str">
        <f t="shared" si="84"/>
        <v>4927 fdnsp 𮇮</v>
      </c>
    </row>
    <row r="5324" ht="46.5" spans="1:4">
      <c r="A5324" s="4">
        <v>4928</v>
      </c>
      <c r="B5324" s="6" t="s">
        <v>10117</v>
      </c>
      <c r="C5324" s="4" t="s">
        <v>10118</v>
      </c>
      <c r="D5324" s="6" t="str">
        <f t="shared" si="84"/>
        <v>4928 fdoav 𮇯</v>
      </c>
    </row>
    <row r="5325" ht="46.5" spans="1:4">
      <c r="A5325" s="4">
        <v>4929</v>
      </c>
      <c r="B5325" s="6" t="s">
        <v>10119</v>
      </c>
      <c r="C5325" s="4" t="s">
        <v>10120</v>
      </c>
      <c r="D5325" s="6" t="str">
        <f t="shared" si="84"/>
        <v>4929 fdtor 𮇰</v>
      </c>
    </row>
    <row r="5326" ht="46.5" spans="1:4">
      <c r="A5326" s="4">
        <v>4930</v>
      </c>
      <c r="B5326" s="6" t="s">
        <v>10121</v>
      </c>
      <c r="C5326" s="4" t="s">
        <v>10122</v>
      </c>
      <c r="D5326" s="6" t="str">
        <f t="shared" si="84"/>
        <v>4930 fdybb 𮇱</v>
      </c>
    </row>
    <row r="5327" ht="46.5" spans="1:4">
      <c r="A5327" s="4">
        <v>4931</v>
      </c>
      <c r="B5327" s="6" t="s">
        <v>10123</v>
      </c>
      <c r="C5327" s="4" t="s">
        <v>10124</v>
      </c>
      <c r="D5327" s="6" t="str">
        <f t="shared" si="84"/>
        <v>4931 fdnop 𮇲</v>
      </c>
    </row>
    <row r="5328" ht="46.5" spans="1:4">
      <c r="A5328" s="4">
        <v>4932</v>
      </c>
      <c r="B5328" s="6" t="s">
        <v>10125</v>
      </c>
      <c r="C5328" s="4" t="s">
        <v>10102</v>
      </c>
      <c r="D5328" s="6" t="str">
        <f t="shared" si="84"/>
        <v>4932 fdbbe 𮇳</v>
      </c>
    </row>
    <row r="5329" ht="46.5" spans="1:4">
      <c r="A5329" s="4">
        <v>4933</v>
      </c>
      <c r="B5329" s="6" t="s">
        <v>10126</v>
      </c>
      <c r="C5329" s="4" t="s">
        <v>10127</v>
      </c>
      <c r="D5329" s="6" t="str">
        <f t="shared" si="84"/>
        <v>4933 fdota 𮇴</v>
      </c>
    </row>
    <row r="5330" ht="46.5" spans="1:4">
      <c r="A5330" s="4">
        <v>4934</v>
      </c>
      <c r="B5330" s="6" t="s">
        <v>10128</v>
      </c>
      <c r="C5330" s="4" t="s">
        <v>10129</v>
      </c>
      <c r="D5330" s="6" t="str">
        <f t="shared" si="84"/>
        <v>4934 hhofd 𮇵</v>
      </c>
    </row>
    <row r="5331" ht="46.5" spans="1:4">
      <c r="A5331" s="4">
        <v>4935</v>
      </c>
      <c r="B5331" s="6" t="s">
        <v>10130</v>
      </c>
      <c r="C5331" s="4" t="s">
        <v>10131</v>
      </c>
      <c r="D5331" s="6" t="str">
        <f t="shared" si="84"/>
        <v>4935 fdhhw 𮇶</v>
      </c>
    </row>
    <row r="5332" ht="46.5" spans="1:4">
      <c r="A5332" s="4">
        <v>4936</v>
      </c>
      <c r="B5332" s="6" t="s">
        <v>10132</v>
      </c>
      <c r="C5332" s="4" t="s">
        <v>10133</v>
      </c>
      <c r="D5332" s="6" t="str">
        <f t="shared" si="84"/>
        <v>4936 fdbx 𮇷</v>
      </c>
    </row>
    <row r="5333" ht="46.5" spans="1:4">
      <c r="A5333" s="4">
        <v>4937</v>
      </c>
      <c r="B5333" s="6" t="s">
        <v>10134</v>
      </c>
      <c r="C5333" s="4" t="s">
        <v>10135</v>
      </c>
      <c r="D5333" s="6" t="str">
        <f t="shared" si="84"/>
        <v>4937 fdhaj 𮇸</v>
      </c>
    </row>
    <row r="5334" ht="46.5" spans="1:4">
      <c r="A5334" s="4">
        <v>4938</v>
      </c>
      <c r="B5334" s="6" t="s">
        <v>10136</v>
      </c>
      <c r="C5334" s="4" t="s">
        <v>10137</v>
      </c>
      <c r="D5334" s="6" t="str">
        <f t="shared" si="84"/>
        <v>4938 fdecd 𮇹</v>
      </c>
    </row>
    <row r="5335" ht="46.5" spans="1:4">
      <c r="A5335" s="4">
        <v>4939</v>
      </c>
      <c r="B5335" s="6" t="s">
        <v>10138</v>
      </c>
      <c r="C5335" s="4" t="s">
        <v>10139</v>
      </c>
      <c r="D5335" s="6" t="str">
        <f t="shared" si="84"/>
        <v>4939 fdfla 𮇺</v>
      </c>
    </row>
    <row r="5336" ht="46.5" spans="1:4">
      <c r="A5336" s="4">
        <v>4940</v>
      </c>
      <c r="B5336" s="6" t="s">
        <v>10140</v>
      </c>
      <c r="C5336" s="4" t="s">
        <v>10141</v>
      </c>
      <c r="D5336" s="6" t="str">
        <f t="shared" si="84"/>
        <v>4940 fdanb 𮇻</v>
      </c>
    </row>
    <row r="5337" ht="46.5" spans="1:4">
      <c r="A5337" s="4">
        <v>4941</v>
      </c>
      <c r="B5337" s="6" t="s">
        <v>10142</v>
      </c>
      <c r="C5337" s="4" t="s">
        <v>10143</v>
      </c>
      <c r="D5337" s="6" t="str">
        <f t="shared" si="84"/>
        <v>4941 fdhoe 𮇼</v>
      </c>
    </row>
    <row r="5338" ht="46.5" spans="1:4">
      <c r="A5338" s="4">
        <v>4942</v>
      </c>
      <c r="B5338" s="6" t="s">
        <v>10144</v>
      </c>
      <c r="C5338" s="4" t="s">
        <v>10145</v>
      </c>
      <c r="D5338" s="6" t="str">
        <f t="shared" ref="D5338:D5401" si="85">CONCATENATE(A5338," ",C5338," ",B5338)</f>
        <v>4942 tsmd 𮇽</v>
      </c>
    </row>
    <row r="5339" ht="46.5" spans="1:4">
      <c r="A5339" s="4">
        <v>4942</v>
      </c>
      <c r="B5339" s="6" t="s">
        <v>10144</v>
      </c>
      <c r="C5339" s="4" t="s">
        <v>10146</v>
      </c>
      <c r="D5339" s="6" t="str">
        <f t="shared" si="85"/>
        <v>4942 tsid 𮇽</v>
      </c>
    </row>
    <row r="5340" ht="46.5" spans="1:4">
      <c r="A5340" s="4">
        <v>4943</v>
      </c>
      <c r="B5340" s="6" t="s">
        <v>10147</v>
      </c>
      <c r="C5340" s="4" t="s">
        <v>10148</v>
      </c>
      <c r="D5340" s="6" t="str">
        <f t="shared" si="85"/>
        <v>4943 iefdq 𮇾</v>
      </c>
    </row>
    <row r="5341" ht="46.5" spans="1:4">
      <c r="A5341" s="4">
        <v>4944</v>
      </c>
      <c r="B5341" s="6" t="s">
        <v>10149</v>
      </c>
      <c r="C5341" s="4" t="s">
        <v>10150</v>
      </c>
      <c r="D5341" s="6" t="str">
        <f t="shared" si="85"/>
        <v>4944 fdrrp 𮇿</v>
      </c>
    </row>
    <row r="5342" ht="46.5" spans="1:4">
      <c r="A5342" s="4">
        <v>4945</v>
      </c>
      <c r="B5342" s="6" t="s">
        <v>10151</v>
      </c>
      <c r="C5342" s="4" t="s">
        <v>10152</v>
      </c>
      <c r="D5342" s="6" t="str">
        <f t="shared" si="85"/>
        <v>4945 xefd 𮈀</v>
      </c>
    </row>
    <row r="5343" ht="46.5" spans="1:4">
      <c r="A5343" s="4">
        <v>4946</v>
      </c>
      <c r="B5343" s="6" t="s">
        <v>10153</v>
      </c>
      <c r="C5343" s="4" t="s">
        <v>10154</v>
      </c>
      <c r="D5343" s="6" t="str">
        <f t="shared" si="85"/>
        <v>4946 vfu 𮈁</v>
      </c>
    </row>
    <row r="5344" ht="46.5" spans="1:4">
      <c r="A5344" s="4">
        <v>4947</v>
      </c>
      <c r="B5344" s="6" t="s">
        <v>10155</v>
      </c>
      <c r="C5344" s="4" t="s">
        <v>10156</v>
      </c>
      <c r="D5344" s="6" t="str">
        <f t="shared" si="85"/>
        <v>4947 vifnl 𮈂</v>
      </c>
    </row>
    <row r="5345" ht="46.5" spans="1:4">
      <c r="A5345" s="4">
        <v>4948</v>
      </c>
      <c r="B5345" s="6" t="s">
        <v>10157</v>
      </c>
      <c r="C5345" s="4" t="s">
        <v>10158</v>
      </c>
      <c r="D5345" s="6" t="str">
        <f t="shared" si="85"/>
        <v>4948 vftt 𮈃</v>
      </c>
    </row>
    <row r="5346" ht="46.5" spans="1:4">
      <c r="A5346" s="4">
        <v>4949</v>
      </c>
      <c r="B5346" s="6" t="s">
        <v>10159</v>
      </c>
      <c r="C5346" s="4" t="s">
        <v>10160</v>
      </c>
      <c r="D5346" s="6" t="str">
        <f t="shared" si="85"/>
        <v>4949 vifok 𮈄</v>
      </c>
    </row>
    <row r="5347" ht="46.5" spans="1:4">
      <c r="A5347" s="4">
        <v>4950</v>
      </c>
      <c r="B5347" s="6" t="s">
        <v>10161</v>
      </c>
      <c r="C5347" s="4" t="s">
        <v>10162</v>
      </c>
      <c r="D5347" s="6" t="str">
        <f t="shared" si="85"/>
        <v>4950 vfpk 𮈅</v>
      </c>
    </row>
    <row r="5348" ht="46.5" spans="1:4">
      <c r="A5348" s="4">
        <v>4951</v>
      </c>
      <c r="B5348" s="6" t="s">
        <v>10163</v>
      </c>
      <c r="C5348" s="4" t="s">
        <v>10164</v>
      </c>
      <c r="D5348" s="6" t="str">
        <f t="shared" si="85"/>
        <v>4951 vfkr 𮈆</v>
      </c>
    </row>
    <row r="5349" ht="46.5" spans="1:4">
      <c r="A5349" s="4">
        <v>4952</v>
      </c>
      <c r="B5349" s="6" t="s">
        <v>10165</v>
      </c>
      <c r="C5349" s="4" t="s">
        <v>10166</v>
      </c>
      <c r="D5349" s="6" t="str">
        <f t="shared" si="85"/>
        <v>4952 vfkm 𮈇</v>
      </c>
    </row>
    <row r="5350" ht="46.5" spans="1:4">
      <c r="A5350" s="4">
        <v>4953</v>
      </c>
      <c r="B5350" s="6" t="s">
        <v>10167</v>
      </c>
      <c r="C5350" s="4" t="s">
        <v>10168</v>
      </c>
      <c r="D5350" s="6" t="str">
        <f t="shared" si="85"/>
        <v>4953 vfmfj 𮈈</v>
      </c>
    </row>
    <row r="5351" ht="46.5" spans="1:4">
      <c r="A5351" s="4">
        <v>4954</v>
      </c>
      <c r="B5351" s="6" t="s">
        <v>10169</v>
      </c>
      <c r="C5351" s="4" t="s">
        <v>10170</v>
      </c>
      <c r="D5351" s="6" t="str">
        <f t="shared" si="85"/>
        <v>4954 vfbq 𮈉</v>
      </c>
    </row>
    <row r="5352" ht="46.5" spans="1:4">
      <c r="A5352" s="4">
        <v>4955</v>
      </c>
      <c r="B5352" s="6" t="s">
        <v>10171</v>
      </c>
      <c r="C5352" s="4" t="s">
        <v>10172</v>
      </c>
      <c r="D5352" s="6" t="str">
        <f t="shared" si="85"/>
        <v>4955 vfph 𮈊</v>
      </c>
    </row>
    <row r="5353" ht="46.5" spans="1:4">
      <c r="A5353" s="4">
        <v>4956</v>
      </c>
      <c r="B5353" s="6" t="s">
        <v>10173</v>
      </c>
      <c r="C5353" s="4" t="s">
        <v>10174</v>
      </c>
      <c r="D5353" s="6" t="str">
        <f t="shared" si="85"/>
        <v>4956 ksvif 𮈋</v>
      </c>
    </row>
    <row r="5354" ht="46.5" spans="1:4">
      <c r="A5354" s="4">
        <v>4957</v>
      </c>
      <c r="B5354" s="6" t="s">
        <v>10175</v>
      </c>
      <c r="C5354" s="4" t="s">
        <v>10176</v>
      </c>
      <c r="D5354" s="6" t="str">
        <f t="shared" si="85"/>
        <v>4957 vfjkk 𮈌</v>
      </c>
    </row>
    <row r="5355" ht="46.5" spans="1:4">
      <c r="A5355" s="4">
        <v>4958</v>
      </c>
      <c r="B5355" s="6" t="s">
        <v>10177</v>
      </c>
      <c r="C5355" s="4" t="s">
        <v>10178</v>
      </c>
      <c r="D5355" s="6" t="str">
        <f t="shared" si="85"/>
        <v>4958 tcvif 𮈍</v>
      </c>
    </row>
    <row r="5356" ht="46.5" spans="1:4">
      <c r="A5356" s="4">
        <v>4959</v>
      </c>
      <c r="B5356" s="6" t="s">
        <v>10179</v>
      </c>
      <c r="C5356" s="4" t="s">
        <v>10180</v>
      </c>
      <c r="D5356" s="6" t="str">
        <f t="shared" si="85"/>
        <v>4959 vfaj 𮈎</v>
      </c>
    </row>
    <row r="5357" ht="46.5" spans="1:4">
      <c r="A5357" s="4">
        <v>4960</v>
      </c>
      <c r="B5357" s="6" t="s">
        <v>10181</v>
      </c>
      <c r="C5357" s="4" t="s">
        <v>10182</v>
      </c>
      <c r="D5357" s="6" t="str">
        <f t="shared" si="85"/>
        <v>4960 bovif 𮈏</v>
      </c>
    </row>
    <row r="5358" ht="46.5" spans="1:4">
      <c r="A5358" s="4">
        <v>4961</v>
      </c>
      <c r="B5358" s="6" t="s">
        <v>10183</v>
      </c>
      <c r="C5358" s="4" t="s">
        <v>10184</v>
      </c>
      <c r="D5358" s="6" t="str">
        <f t="shared" si="85"/>
        <v>4961 vfike 𮈐</v>
      </c>
    </row>
    <row r="5359" ht="46.5" spans="1:4">
      <c r="A5359" s="4">
        <v>4962</v>
      </c>
      <c r="B5359" s="6" t="s">
        <v>10185</v>
      </c>
      <c r="C5359" s="4" t="s">
        <v>10186</v>
      </c>
      <c r="D5359" s="6" t="str">
        <f t="shared" si="85"/>
        <v>4962 qkvif 𮈑</v>
      </c>
    </row>
    <row r="5360" ht="46.5" spans="1:4">
      <c r="A5360" s="4">
        <v>4962</v>
      </c>
      <c r="B5360" s="6" t="s">
        <v>10185</v>
      </c>
      <c r="C5360" s="4" t="s">
        <v>10187</v>
      </c>
      <c r="D5360" s="6" t="str">
        <f t="shared" si="85"/>
        <v>4962 qivif 𮈑</v>
      </c>
    </row>
    <row r="5361" ht="46.5" spans="1:4">
      <c r="A5361" s="4">
        <v>4962</v>
      </c>
      <c r="B5361" s="6" t="s">
        <v>10185</v>
      </c>
      <c r="C5361" s="4" t="s">
        <v>10188</v>
      </c>
      <c r="D5361" s="6" t="str">
        <f t="shared" si="85"/>
        <v>4962 qhvif 𮈑</v>
      </c>
    </row>
    <row r="5362" ht="46.5" spans="1:4">
      <c r="A5362" s="4">
        <v>4963</v>
      </c>
      <c r="B5362" s="6" t="s">
        <v>10189</v>
      </c>
      <c r="C5362" s="4" t="s">
        <v>10190</v>
      </c>
      <c r="D5362" s="6" t="str">
        <f t="shared" si="85"/>
        <v>4963 vfjru 𮈒</v>
      </c>
    </row>
    <row r="5363" ht="46.5" spans="1:4">
      <c r="A5363" s="4">
        <v>4964</v>
      </c>
      <c r="B5363" s="6" t="s">
        <v>10191</v>
      </c>
      <c r="C5363" s="4" t="s">
        <v>10192</v>
      </c>
      <c r="D5363" s="6" t="str">
        <f t="shared" si="85"/>
        <v>4964 krbf 𮈓</v>
      </c>
    </row>
    <row r="5364" ht="46.5" spans="1:4">
      <c r="A5364" s="4">
        <v>4965</v>
      </c>
      <c r="B5364" s="6" t="s">
        <v>10193</v>
      </c>
      <c r="C5364" s="4" t="s">
        <v>10194</v>
      </c>
      <c r="D5364" s="6" t="str">
        <f t="shared" si="85"/>
        <v>4965 vfhvf 𮈔</v>
      </c>
    </row>
    <row r="5365" ht="46.5" spans="1:4">
      <c r="A5365" s="4">
        <v>4966</v>
      </c>
      <c r="B5365" s="6" t="s">
        <v>10195</v>
      </c>
      <c r="C5365" s="4" t="s">
        <v>10196</v>
      </c>
      <c r="D5365" s="6" t="str">
        <f t="shared" si="85"/>
        <v>4966 vftyo 𮈕</v>
      </c>
    </row>
    <row r="5366" ht="46.5" spans="1:4">
      <c r="A5366" s="4">
        <v>4967</v>
      </c>
      <c r="B5366" s="6" t="s">
        <v>10197</v>
      </c>
      <c r="C5366" s="4" t="s">
        <v>10198</v>
      </c>
      <c r="D5366" s="6" t="str">
        <f t="shared" si="85"/>
        <v>4967 jbvif 𮈖</v>
      </c>
    </row>
    <row r="5367" ht="46.5" spans="1:4">
      <c r="A5367" s="4">
        <v>4968</v>
      </c>
      <c r="B5367" s="6" t="s">
        <v>10199</v>
      </c>
      <c r="C5367" s="4" t="s">
        <v>10200</v>
      </c>
      <c r="D5367" s="6" t="str">
        <f t="shared" si="85"/>
        <v>4968 vfwjr 𮈗</v>
      </c>
    </row>
    <row r="5368" ht="46.5" spans="1:4">
      <c r="A5368" s="4">
        <v>4969</v>
      </c>
      <c r="B5368" s="6" t="s">
        <v>10201</v>
      </c>
      <c r="C5368" s="4" t="s">
        <v>10202</v>
      </c>
      <c r="D5368" s="6" t="str">
        <f t="shared" si="85"/>
        <v>4969 vfwlv 𮈘</v>
      </c>
    </row>
    <row r="5369" ht="46.5" spans="1:4">
      <c r="A5369" s="4">
        <v>4970</v>
      </c>
      <c r="B5369" s="6" t="s">
        <v>10203</v>
      </c>
      <c r="C5369" s="4" t="s">
        <v>10204</v>
      </c>
      <c r="D5369" s="6" t="str">
        <f t="shared" si="85"/>
        <v>4970 vftbn 𮈙</v>
      </c>
    </row>
    <row r="5370" ht="46.5" spans="1:4">
      <c r="A5370" s="4">
        <v>4971</v>
      </c>
      <c r="B5370" s="6" t="s">
        <v>10205</v>
      </c>
      <c r="C5370" s="4" t="s">
        <v>10206</v>
      </c>
      <c r="D5370" s="6" t="str">
        <f t="shared" si="85"/>
        <v>4971 vfokr 𮈚</v>
      </c>
    </row>
    <row r="5371" ht="46.5" spans="1:4">
      <c r="A5371" s="4">
        <v>4972</v>
      </c>
      <c r="B5371" s="6" t="s">
        <v>10207</v>
      </c>
      <c r="C5371" s="4" t="s">
        <v>10208</v>
      </c>
      <c r="D5371" s="6" t="str">
        <f t="shared" si="85"/>
        <v>4972 hkvif 𮈛</v>
      </c>
    </row>
    <row r="5372" ht="46.5" spans="1:4">
      <c r="A5372" s="4">
        <v>4972</v>
      </c>
      <c r="B5372" s="6" t="s">
        <v>10207</v>
      </c>
      <c r="C5372" s="4" t="s">
        <v>10209</v>
      </c>
      <c r="D5372" s="6" t="str">
        <f t="shared" si="85"/>
        <v>4972 hhvif 𮈛</v>
      </c>
    </row>
    <row r="5373" ht="46.5" spans="1:4">
      <c r="A5373" s="4">
        <v>4972</v>
      </c>
      <c r="B5373" s="6" t="s">
        <v>10207</v>
      </c>
      <c r="C5373" s="4" t="s">
        <v>10210</v>
      </c>
      <c r="D5373" s="6" t="str">
        <f t="shared" si="85"/>
        <v>4972 hivif 𮈛</v>
      </c>
    </row>
    <row r="5374" ht="46.5" spans="1:4">
      <c r="A5374" s="4">
        <v>4973</v>
      </c>
      <c r="B5374" s="6" t="s">
        <v>10211</v>
      </c>
      <c r="C5374" s="4" t="s">
        <v>10212</v>
      </c>
      <c r="D5374" s="6" t="str">
        <f t="shared" si="85"/>
        <v>4973 vfpfd 𮈜</v>
      </c>
    </row>
    <row r="5375" ht="46.5" spans="1:4">
      <c r="A5375" s="4">
        <v>4974</v>
      </c>
      <c r="B5375" s="6" t="s">
        <v>10213</v>
      </c>
      <c r="C5375" s="4" t="s">
        <v>10214</v>
      </c>
      <c r="D5375" s="6" t="str">
        <f t="shared" si="85"/>
        <v>4974 vftl 𮈝</v>
      </c>
    </row>
    <row r="5376" ht="46.5" spans="1:4">
      <c r="A5376" s="4">
        <v>4975</v>
      </c>
      <c r="B5376" s="6" t="s">
        <v>10215</v>
      </c>
      <c r="C5376" s="4" t="s">
        <v>10216</v>
      </c>
      <c r="D5376" s="6" t="str">
        <f t="shared" si="85"/>
        <v>4975 vfimx 𮈞</v>
      </c>
    </row>
    <row r="5377" ht="46.5" spans="1:4">
      <c r="A5377" s="4">
        <v>4976</v>
      </c>
      <c r="B5377" s="6" t="s">
        <v>10217</v>
      </c>
      <c r="C5377" s="4" t="s">
        <v>10218</v>
      </c>
      <c r="D5377" s="6" t="str">
        <f t="shared" si="85"/>
        <v>4976 vfufd 𮈟</v>
      </c>
    </row>
    <row r="5378" ht="46.5" spans="1:4">
      <c r="A5378" s="4">
        <v>4977</v>
      </c>
      <c r="B5378" s="6" t="s">
        <v>10219</v>
      </c>
      <c r="C5378" s="4" t="s">
        <v>10220</v>
      </c>
      <c r="D5378" s="6" t="str">
        <f t="shared" si="85"/>
        <v>4977 vfjcn 𮈠</v>
      </c>
    </row>
    <row r="5379" ht="46.5" spans="1:4">
      <c r="A5379" s="4">
        <v>4978</v>
      </c>
      <c r="B5379" s="6" t="s">
        <v>10221</v>
      </c>
      <c r="C5379" s="4" t="s">
        <v>10222</v>
      </c>
      <c r="D5379" s="6" t="str">
        <f t="shared" si="85"/>
        <v>4978 vfle 𮈡</v>
      </c>
    </row>
    <row r="5380" ht="46.5" spans="1:4">
      <c r="A5380" s="4">
        <v>4979</v>
      </c>
      <c r="B5380" s="6" t="s">
        <v>10223</v>
      </c>
      <c r="C5380" s="4" t="s">
        <v>10224</v>
      </c>
      <c r="D5380" s="6" t="str">
        <f t="shared" si="85"/>
        <v>4979 vfnif 𮈢</v>
      </c>
    </row>
    <row r="5381" ht="46.5" spans="1:4">
      <c r="A5381" s="4">
        <v>4980</v>
      </c>
      <c r="B5381" s="6" t="s">
        <v>10225</v>
      </c>
      <c r="C5381" s="4" t="s">
        <v>10226</v>
      </c>
      <c r="D5381" s="6" t="str">
        <f t="shared" si="85"/>
        <v>4980 vfwlx 𮈣</v>
      </c>
    </row>
    <row r="5382" ht="46.5" spans="1:4">
      <c r="A5382" s="4">
        <v>4981</v>
      </c>
      <c r="B5382" s="6" t="s">
        <v>10227</v>
      </c>
      <c r="C5382" s="4" t="s">
        <v>10228</v>
      </c>
      <c r="D5382" s="6" t="str">
        <f t="shared" si="85"/>
        <v>4981 vfmxk 𮈤</v>
      </c>
    </row>
    <row r="5383" ht="46.5" spans="1:4">
      <c r="A5383" s="4">
        <v>4982</v>
      </c>
      <c r="B5383" s="6" t="s">
        <v>10229</v>
      </c>
      <c r="C5383" s="4" t="s">
        <v>10230</v>
      </c>
      <c r="D5383" s="6" t="str">
        <f t="shared" si="85"/>
        <v>4982 vfmfx 𮈥</v>
      </c>
    </row>
    <row r="5384" ht="46.5" spans="1:4">
      <c r="A5384" s="4">
        <v>4983</v>
      </c>
      <c r="B5384" s="6" t="s">
        <v>10231</v>
      </c>
      <c r="C5384" s="4" t="s">
        <v>10232</v>
      </c>
      <c r="D5384" s="6" t="str">
        <f t="shared" si="85"/>
        <v>4983 vfjte 𮈦</v>
      </c>
    </row>
    <row r="5385" ht="46.5" spans="1:4">
      <c r="A5385" s="4">
        <v>4984</v>
      </c>
      <c r="B5385" s="6" t="s">
        <v>10233</v>
      </c>
      <c r="C5385" s="4" t="s">
        <v>10234</v>
      </c>
      <c r="D5385" s="6" t="str">
        <f t="shared" si="85"/>
        <v>4984 vfsav 𮈧</v>
      </c>
    </row>
    <row r="5386" ht="46.5" spans="1:4">
      <c r="A5386" s="4">
        <v>4985</v>
      </c>
      <c r="B5386" s="6" t="s">
        <v>10235</v>
      </c>
      <c r="C5386" s="4" t="s">
        <v>10236</v>
      </c>
      <c r="D5386" s="6" t="str">
        <f t="shared" si="85"/>
        <v>4985 vflmb 𮈨</v>
      </c>
    </row>
    <row r="5387" ht="46.5" spans="1:4">
      <c r="A5387" s="4">
        <v>4986</v>
      </c>
      <c r="B5387" s="6" t="s">
        <v>10237</v>
      </c>
      <c r="C5387" s="4" t="s">
        <v>10238</v>
      </c>
      <c r="D5387" s="6" t="str">
        <f t="shared" si="85"/>
        <v>4986 vfrli 𮈩</v>
      </c>
    </row>
    <row r="5388" ht="46.5" spans="1:4">
      <c r="A5388" s="4">
        <v>4987</v>
      </c>
      <c r="B5388" s="6" t="s">
        <v>10239</v>
      </c>
      <c r="C5388" s="4" t="s">
        <v>10240</v>
      </c>
      <c r="D5388" s="6" t="str">
        <f t="shared" si="85"/>
        <v>4987 vfumb 𮈪</v>
      </c>
    </row>
    <row r="5389" ht="46.5" spans="1:4">
      <c r="A5389" s="4">
        <v>4988</v>
      </c>
      <c r="B5389" s="6" t="s">
        <v>10241</v>
      </c>
      <c r="C5389" s="4" t="s">
        <v>10242</v>
      </c>
      <c r="D5389" s="6" t="str">
        <f t="shared" si="85"/>
        <v>4988 vfwls 𮈫</v>
      </c>
    </row>
    <row r="5390" ht="46.5" spans="1:4">
      <c r="A5390" s="4">
        <v>4989</v>
      </c>
      <c r="B5390" s="6" t="s">
        <v>10243</v>
      </c>
      <c r="C5390" s="4" t="s">
        <v>10244</v>
      </c>
      <c r="D5390" s="6" t="str">
        <f t="shared" si="85"/>
        <v>4989 vfamh 𮈬</v>
      </c>
    </row>
    <row r="5391" ht="46.5" spans="1:4">
      <c r="A5391" s="4">
        <v>4990</v>
      </c>
      <c r="B5391" s="6" t="s">
        <v>10245</v>
      </c>
      <c r="C5391" s="4" t="s">
        <v>10246</v>
      </c>
      <c r="D5391" s="6" t="str">
        <f t="shared" si="85"/>
        <v>4990 vfhhj 𮈭</v>
      </c>
    </row>
    <row r="5392" ht="46.5" spans="1:4">
      <c r="A5392" s="4">
        <v>4991</v>
      </c>
      <c r="B5392" s="6" t="s">
        <v>10247</v>
      </c>
      <c r="C5392" s="4" t="s">
        <v>10248</v>
      </c>
      <c r="D5392" s="6" t="str">
        <f t="shared" si="85"/>
        <v>4991 vfnsp 𮈮</v>
      </c>
    </row>
    <row r="5393" ht="46.5" spans="1:4">
      <c r="A5393" s="4">
        <v>4992</v>
      </c>
      <c r="B5393" s="6" t="s">
        <v>10249</v>
      </c>
      <c r="C5393" s="4" t="s">
        <v>10250</v>
      </c>
      <c r="D5393" s="6" t="str">
        <f t="shared" si="85"/>
        <v>4992 vfhlp 𮈯</v>
      </c>
    </row>
    <row r="5394" ht="46.5" spans="1:4">
      <c r="A5394" s="4">
        <v>4993</v>
      </c>
      <c r="B5394" s="6" t="s">
        <v>10251</v>
      </c>
      <c r="C5394" s="4" t="s">
        <v>10252</v>
      </c>
      <c r="D5394" s="6" t="str">
        <f t="shared" si="85"/>
        <v>4993 vffbd 𮈰</v>
      </c>
    </row>
    <row r="5395" ht="46.5" spans="1:4">
      <c r="A5395" s="4">
        <v>4994</v>
      </c>
      <c r="B5395" s="6" t="s">
        <v>10253</v>
      </c>
      <c r="C5395" s="4" t="s">
        <v>10254</v>
      </c>
      <c r="D5395" s="6" t="str">
        <f t="shared" si="85"/>
        <v>4994 vfyan 𮈱</v>
      </c>
    </row>
    <row r="5396" ht="46.5" spans="1:4">
      <c r="A5396" s="4">
        <v>4995</v>
      </c>
      <c r="B5396" s="6" t="s">
        <v>10255</v>
      </c>
      <c r="C5396" s="4" t="s">
        <v>10256</v>
      </c>
      <c r="D5396" s="6" t="str">
        <f t="shared" si="85"/>
        <v>4995 vffbc 𮈲</v>
      </c>
    </row>
    <row r="5397" ht="46.5" spans="1:4">
      <c r="A5397" s="4">
        <v>4996</v>
      </c>
      <c r="B5397" s="6" t="s">
        <v>10257</v>
      </c>
      <c r="C5397" s="4" t="s">
        <v>10258</v>
      </c>
      <c r="D5397" s="6" t="str">
        <f t="shared" si="85"/>
        <v>4996 vfoge 𮈳</v>
      </c>
    </row>
    <row r="5398" ht="46.5" spans="1:4">
      <c r="A5398" s="4">
        <v>4997</v>
      </c>
      <c r="B5398" s="6" t="s">
        <v>10259</v>
      </c>
      <c r="C5398" s="4" t="s">
        <v>10260</v>
      </c>
      <c r="D5398" s="6" t="str">
        <f t="shared" si="85"/>
        <v>4997 vfyhh 𮈴</v>
      </c>
    </row>
    <row r="5399" ht="46.5" spans="1:4">
      <c r="A5399" s="4">
        <v>4997</v>
      </c>
      <c r="B5399" s="6" t="s">
        <v>10259</v>
      </c>
      <c r="C5399" s="4" t="s">
        <v>10261</v>
      </c>
      <c r="D5399" s="6" t="str">
        <f t="shared" si="85"/>
        <v>4997 vfytt 𮈴</v>
      </c>
    </row>
    <row r="5400" ht="46.5" spans="1:4">
      <c r="A5400" s="4">
        <v>4998</v>
      </c>
      <c r="B5400" s="6" t="s">
        <v>10262</v>
      </c>
      <c r="C5400" s="4" t="s">
        <v>10263</v>
      </c>
      <c r="D5400" s="6" t="str">
        <f t="shared" si="85"/>
        <v>4998 vfyfd 𮈵</v>
      </c>
    </row>
    <row r="5401" ht="46.5" spans="1:4">
      <c r="A5401" s="4">
        <v>4999</v>
      </c>
      <c r="B5401" s="6" t="s">
        <v>10264</v>
      </c>
      <c r="C5401" s="4" t="s">
        <v>10265</v>
      </c>
      <c r="D5401" s="6" t="str">
        <f t="shared" si="85"/>
        <v>4999 vfjnx 𮈶</v>
      </c>
    </row>
    <row r="5402" ht="46.5" spans="1:4">
      <c r="A5402" s="4">
        <v>5000</v>
      </c>
      <c r="B5402" s="6" t="s">
        <v>10266</v>
      </c>
      <c r="C5402" s="4" t="s">
        <v>10267</v>
      </c>
      <c r="D5402" s="6" t="str">
        <f t="shared" ref="D5402:D5465" si="86">CONCATENATE(A5402," ",C5402," ",B5402)</f>
        <v>5000 vfyir 𮈷</v>
      </c>
    </row>
    <row r="5403" ht="46.5" spans="1:4">
      <c r="A5403" s="4">
        <v>5001</v>
      </c>
      <c r="B5403" s="6" t="s">
        <v>10268</v>
      </c>
      <c r="C5403" s="4" t="s">
        <v>10269</v>
      </c>
      <c r="D5403" s="6" t="str">
        <f t="shared" si="86"/>
        <v>5001 vfvvc 𮈸</v>
      </c>
    </row>
    <row r="5404" ht="46.5" spans="1:4">
      <c r="A5404" s="4">
        <v>5002</v>
      </c>
      <c r="B5404" s="6" t="s">
        <v>10270</v>
      </c>
      <c r="C5404" s="4" t="s">
        <v>10271</v>
      </c>
      <c r="D5404" s="6" t="str">
        <f t="shared" si="86"/>
        <v>5002 vfyie 𮈹</v>
      </c>
    </row>
    <row r="5405" ht="46.5" spans="1:4">
      <c r="A5405" s="4">
        <v>5003</v>
      </c>
      <c r="B5405" s="6" t="s">
        <v>10272</v>
      </c>
      <c r="C5405" s="4" t="s">
        <v>10273</v>
      </c>
      <c r="D5405" s="6" t="str">
        <f t="shared" si="86"/>
        <v>5003 vfypd 𮈺</v>
      </c>
    </row>
    <row r="5406" ht="46.5" spans="1:4">
      <c r="A5406" s="4">
        <v>5004</v>
      </c>
      <c r="B5406" s="6" t="s">
        <v>10274</v>
      </c>
      <c r="C5406" s="4" t="s">
        <v>10275</v>
      </c>
      <c r="D5406" s="6" t="str">
        <f t="shared" si="86"/>
        <v>5004 vfrjw 𮈻</v>
      </c>
    </row>
    <row r="5407" ht="46.5" spans="1:4">
      <c r="A5407" s="4">
        <v>5005</v>
      </c>
      <c r="B5407" s="6" t="s">
        <v>10276</v>
      </c>
      <c r="C5407" s="4" t="s">
        <v>10277</v>
      </c>
      <c r="D5407" s="6" t="str">
        <f t="shared" si="86"/>
        <v>5005 vffbb 𮈼</v>
      </c>
    </row>
    <row r="5408" ht="46.5" spans="1:4">
      <c r="A5408" s="4">
        <v>5006</v>
      </c>
      <c r="B5408" s="6" t="s">
        <v>10278</v>
      </c>
      <c r="C5408" s="4" t="s">
        <v>10279</v>
      </c>
      <c r="D5408" s="6" t="str">
        <f t="shared" si="86"/>
        <v>5006 vfjkr 𮈽</v>
      </c>
    </row>
    <row r="5409" ht="46.5" spans="1:4">
      <c r="A5409" s="4">
        <v>5007</v>
      </c>
      <c r="B5409" s="6" t="s">
        <v>10280</v>
      </c>
      <c r="C5409" s="4" t="s">
        <v>10281</v>
      </c>
      <c r="D5409" s="6" t="str">
        <f t="shared" si="86"/>
        <v>5007 vfjcp 𮈾</v>
      </c>
    </row>
    <row r="5410" ht="46.5" spans="1:4">
      <c r="A5410" s="4">
        <v>5008</v>
      </c>
      <c r="B5410" s="6" t="s">
        <v>10282</v>
      </c>
      <c r="C5410" s="4" t="s">
        <v>10283</v>
      </c>
      <c r="D5410" s="6" t="str">
        <f t="shared" si="86"/>
        <v>5008 vffbu 𮈿</v>
      </c>
    </row>
    <row r="5411" ht="46.5" spans="1:4">
      <c r="A5411" s="4">
        <v>5009</v>
      </c>
      <c r="B5411" s="6" t="s">
        <v>10284</v>
      </c>
      <c r="C5411" s="4" t="s">
        <v>10285</v>
      </c>
      <c r="D5411" s="6" t="str">
        <f t="shared" si="86"/>
        <v>5009 vfycr 𮉀</v>
      </c>
    </row>
    <row r="5412" ht="46.5" spans="1:4">
      <c r="A5412" s="4">
        <v>5010</v>
      </c>
      <c r="B5412" s="6" t="s">
        <v>10286</v>
      </c>
      <c r="C5412" s="4" t="s">
        <v>10287</v>
      </c>
      <c r="D5412" s="6" t="str">
        <f t="shared" si="86"/>
        <v>5010 vfjbd 𮉁</v>
      </c>
    </row>
    <row r="5413" ht="46.5" spans="1:4">
      <c r="A5413" s="4">
        <v>5011</v>
      </c>
      <c r="B5413" s="6" t="s">
        <v>10288</v>
      </c>
      <c r="C5413" s="4" t="s">
        <v>10289</v>
      </c>
      <c r="D5413" s="6" t="str">
        <f t="shared" si="86"/>
        <v>5011 vflgm 𮉂</v>
      </c>
    </row>
    <row r="5414" ht="46.5" spans="1:4">
      <c r="A5414" s="4">
        <v>5012</v>
      </c>
      <c r="B5414" s="6" t="s">
        <v>10290</v>
      </c>
      <c r="C5414" s="4" t="s">
        <v>10291</v>
      </c>
      <c r="D5414" s="6" t="str">
        <f t="shared" si="86"/>
        <v>5012 vfvt 𮉃</v>
      </c>
    </row>
    <row r="5415" ht="46.5" spans="1:4">
      <c r="A5415" s="4">
        <v>5013</v>
      </c>
      <c r="B5415" s="6" t="s">
        <v>10292</v>
      </c>
      <c r="C5415" s="4" t="s">
        <v>10293</v>
      </c>
      <c r="D5415" s="6" t="str">
        <f t="shared" si="86"/>
        <v>5013 vfqhf 𮉄</v>
      </c>
    </row>
    <row r="5416" ht="46.5" spans="1:4">
      <c r="A5416" s="4">
        <v>5014</v>
      </c>
      <c r="B5416" s="6" t="s">
        <v>10294</v>
      </c>
      <c r="C5416" s="4" t="s">
        <v>10295</v>
      </c>
      <c r="D5416" s="6" t="str">
        <f t="shared" si="86"/>
        <v>5014 vfyni 𮉅</v>
      </c>
    </row>
    <row r="5417" ht="46.5" spans="1:4">
      <c r="A5417" s="4">
        <v>5015</v>
      </c>
      <c r="B5417" s="6" t="s">
        <v>10296</v>
      </c>
      <c r="C5417" s="4" t="s">
        <v>10297</v>
      </c>
      <c r="D5417" s="6" t="str">
        <f t="shared" si="86"/>
        <v>5015 vfble 𮉆</v>
      </c>
    </row>
    <row r="5418" ht="46.5" spans="1:4">
      <c r="A5418" s="4">
        <v>5016</v>
      </c>
      <c r="B5418" s="6" t="s">
        <v>10298</v>
      </c>
      <c r="C5418" s="4" t="s">
        <v>10299</v>
      </c>
      <c r="D5418" s="6" t="str">
        <f t="shared" si="86"/>
        <v>5016 vffbr 𮉇</v>
      </c>
    </row>
    <row r="5419" ht="46.5" spans="1:4">
      <c r="A5419" s="4">
        <v>5017</v>
      </c>
      <c r="B5419" s="6" t="s">
        <v>10300</v>
      </c>
      <c r="C5419" s="4" t="s">
        <v>10301</v>
      </c>
      <c r="D5419" s="6" t="str">
        <f t="shared" si="86"/>
        <v>5017 vftxo 𮉈</v>
      </c>
    </row>
    <row r="5420" ht="46.5" spans="1:4">
      <c r="A5420" s="4">
        <v>5018</v>
      </c>
      <c r="B5420" s="6" t="s">
        <v>10302</v>
      </c>
      <c r="C5420" s="4" t="s">
        <v>10303</v>
      </c>
      <c r="D5420" s="6" t="str">
        <f t="shared" si="86"/>
        <v>5018 vfyle 𮉉</v>
      </c>
    </row>
    <row r="5421" ht="46.5" spans="1:4">
      <c r="A5421" s="4">
        <v>5019</v>
      </c>
      <c r="B5421" s="6" t="s">
        <v>10304</v>
      </c>
      <c r="C5421" s="4" t="s">
        <v>10305</v>
      </c>
      <c r="D5421" s="6" t="str">
        <f t="shared" si="86"/>
        <v>5019 vftsa 𮉊</v>
      </c>
    </row>
    <row r="5422" ht="46.5" spans="1:4">
      <c r="A5422" s="4">
        <v>5020</v>
      </c>
      <c r="B5422" s="6" t="s">
        <v>10306</v>
      </c>
      <c r="C5422" s="4" t="s">
        <v>10307</v>
      </c>
      <c r="D5422" s="6" t="str">
        <f t="shared" si="86"/>
        <v>5020 vfrji 𮉋</v>
      </c>
    </row>
    <row r="5423" ht="46.5" spans="1:4">
      <c r="A5423" s="4">
        <v>5021</v>
      </c>
      <c r="B5423" s="6" t="s">
        <v>10308</v>
      </c>
      <c r="C5423" s="4" t="s">
        <v>10309</v>
      </c>
      <c r="D5423" s="6" t="str">
        <f t="shared" si="86"/>
        <v>5021 vfhnx 𮉌</v>
      </c>
    </row>
    <row r="5424" ht="46.5" spans="1:4">
      <c r="A5424" s="4">
        <v>5022</v>
      </c>
      <c r="B5424" s="6" t="s">
        <v>10310</v>
      </c>
      <c r="C5424" s="4" t="s">
        <v>10311</v>
      </c>
      <c r="D5424" s="6" t="str">
        <f t="shared" si="86"/>
        <v>5022 vfnic 𮉍</v>
      </c>
    </row>
    <row r="5425" ht="46.5" spans="1:4">
      <c r="A5425" s="4">
        <v>5023</v>
      </c>
      <c r="B5425" s="6" t="s">
        <v>10312</v>
      </c>
      <c r="C5425" s="4" t="s">
        <v>10313</v>
      </c>
      <c r="D5425" s="6" t="str">
        <f t="shared" si="86"/>
        <v>5023 vfolf 𮉎</v>
      </c>
    </row>
    <row r="5426" ht="46.5" spans="1:4">
      <c r="A5426" s="4">
        <v>5024</v>
      </c>
      <c r="B5426" s="6" t="s">
        <v>10314</v>
      </c>
      <c r="C5426" s="4" t="s">
        <v>10315</v>
      </c>
      <c r="D5426" s="6" t="str">
        <f t="shared" si="86"/>
        <v>5024 vfydq 𮉏</v>
      </c>
    </row>
    <row r="5427" ht="46.5" spans="1:4">
      <c r="A5427" s="4">
        <v>5025</v>
      </c>
      <c r="B5427" s="6" t="s">
        <v>10316</v>
      </c>
      <c r="C5427" s="4" t="s">
        <v>10317</v>
      </c>
      <c r="D5427" s="6" t="str">
        <f t="shared" si="86"/>
        <v>5025 vfmwf 𮉐</v>
      </c>
    </row>
    <row r="5428" ht="46.5" spans="1:4">
      <c r="A5428" s="4">
        <v>5026</v>
      </c>
      <c r="B5428" s="6" t="s">
        <v>10318</v>
      </c>
      <c r="C5428" s="4" t="s">
        <v>10319</v>
      </c>
      <c r="D5428" s="6" t="str">
        <f t="shared" si="86"/>
        <v>5026 vfwdv 𮉑</v>
      </c>
    </row>
    <row r="5429" ht="46.5" spans="1:4">
      <c r="A5429" s="4">
        <v>5027</v>
      </c>
      <c r="B5429" s="6" t="s">
        <v>10320</v>
      </c>
      <c r="C5429" s="4" t="s">
        <v>10321</v>
      </c>
      <c r="D5429" s="6" t="str">
        <f t="shared" si="86"/>
        <v>5027 vfjpi 𮉒</v>
      </c>
    </row>
    <row r="5430" ht="46.5" spans="1:4">
      <c r="A5430" s="4">
        <v>5028</v>
      </c>
      <c r="B5430" s="6" t="s">
        <v>10322</v>
      </c>
      <c r="C5430" s="4" t="s">
        <v>10323</v>
      </c>
      <c r="D5430" s="6" t="str">
        <f t="shared" si="86"/>
        <v>5028 vfymu 𮉓</v>
      </c>
    </row>
    <row r="5431" ht="46.5" spans="1:4">
      <c r="A5431" s="4">
        <v>5029</v>
      </c>
      <c r="B5431" s="6" t="s">
        <v>10324</v>
      </c>
      <c r="C5431" s="4" t="s">
        <v>10325</v>
      </c>
      <c r="D5431" s="6" t="str">
        <f t="shared" si="86"/>
        <v>5029 tkrf 𮉔</v>
      </c>
    </row>
    <row r="5432" ht="46.5" spans="1:4">
      <c r="A5432" s="4">
        <v>5030</v>
      </c>
      <c r="B5432" s="6" t="s">
        <v>10326</v>
      </c>
      <c r="C5432" s="4" t="s">
        <v>10327</v>
      </c>
      <c r="D5432" s="6" t="str">
        <f t="shared" si="86"/>
        <v>5030 vfxuo 𮉕</v>
      </c>
    </row>
    <row r="5433" ht="46.5" spans="1:4">
      <c r="A5433" s="4">
        <v>5031</v>
      </c>
      <c r="B5433" s="6" t="s">
        <v>10328</v>
      </c>
      <c r="C5433" s="4" t="s">
        <v>10329</v>
      </c>
      <c r="D5433" s="6" t="str">
        <f t="shared" si="86"/>
        <v>5031 vfogb 𮉖</v>
      </c>
    </row>
    <row r="5434" ht="46.5" spans="1:4">
      <c r="A5434" s="4">
        <v>5032</v>
      </c>
      <c r="B5434" s="6" t="s">
        <v>10330</v>
      </c>
      <c r="C5434" s="13" t="s">
        <v>10331</v>
      </c>
      <c r="D5434" s="6" t="str">
        <f t="shared" si="86"/>
        <v>5032 vfmht 𮉗</v>
      </c>
    </row>
    <row r="5435" ht="46.5" spans="1:4">
      <c r="A5435" s="4">
        <v>5033</v>
      </c>
      <c r="B5435" s="6" t="s">
        <v>10332</v>
      </c>
      <c r="C5435" s="4" t="s">
        <v>10333</v>
      </c>
      <c r="D5435" s="6" t="str">
        <f t="shared" si="86"/>
        <v>5033 vfyra 𮉘</v>
      </c>
    </row>
    <row r="5436" ht="46.5" spans="1:4">
      <c r="A5436" s="4">
        <v>5034</v>
      </c>
      <c r="B5436" s="6" t="s">
        <v>10334</v>
      </c>
      <c r="C5436" s="4" t="s">
        <v>10335</v>
      </c>
      <c r="D5436" s="6" t="str">
        <f t="shared" si="86"/>
        <v>5034 vfysq 𮉙</v>
      </c>
    </row>
    <row r="5437" ht="46.5" spans="1:4">
      <c r="A5437" s="4">
        <v>5035</v>
      </c>
      <c r="B5437" s="6" t="s">
        <v>10336</v>
      </c>
      <c r="C5437" s="4" t="s">
        <v>10337</v>
      </c>
      <c r="D5437" s="6" t="str">
        <f t="shared" si="86"/>
        <v>5035 vfanw 𮉚</v>
      </c>
    </row>
    <row r="5438" ht="46.5" spans="1:4">
      <c r="A5438" s="4">
        <v>5036</v>
      </c>
      <c r="B5438" s="6" t="s">
        <v>10338</v>
      </c>
      <c r="C5438" s="4" t="s">
        <v>10339</v>
      </c>
      <c r="D5438" s="6" t="str">
        <f t="shared" si="86"/>
        <v>5036 vfbug 𮉛</v>
      </c>
    </row>
    <row r="5439" ht="46.5" spans="1:4">
      <c r="A5439" s="4">
        <v>5037</v>
      </c>
      <c r="B5439" s="6" t="s">
        <v>10340</v>
      </c>
      <c r="C5439" s="4" t="s">
        <v>10341</v>
      </c>
      <c r="D5439" s="6" t="str">
        <f t="shared" si="86"/>
        <v>5037 vfbwi 𮉜</v>
      </c>
    </row>
    <row r="5440" ht="46.5" spans="1:4">
      <c r="A5440" s="4">
        <v>5038</v>
      </c>
      <c r="B5440" s="6" t="s">
        <v>10342</v>
      </c>
      <c r="C5440" s="4" t="s">
        <v>10343</v>
      </c>
      <c r="D5440" s="6" t="str">
        <f t="shared" si="86"/>
        <v>5038 vfyhs 𮉝</v>
      </c>
    </row>
    <row r="5441" ht="46.5" spans="1:4">
      <c r="A5441" s="4">
        <v>5039</v>
      </c>
      <c r="B5441" s="6" t="s">
        <v>10344</v>
      </c>
      <c r="C5441" s="4" t="s">
        <v>10345</v>
      </c>
      <c r="D5441" s="6" t="str">
        <f t="shared" si="86"/>
        <v>5039 vfybg 𮉞</v>
      </c>
    </row>
    <row r="5442" ht="46.5" spans="1:4">
      <c r="A5442" s="4">
        <v>5040</v>
      </c>
      <c r="B5442" s="6" t="s">
        <v>10346</v>
      </c>
      <c r="C5442" s="4" t="s">
        <v>10347</v>
      </c>
      <c r="D5442" s="6" t="str">
        <f t="shared" si="86"/>
        <v>5040 vfmbp 𮉟</v>
      </c>
    </row>
    <row r="5443" ht="46.5" spans="1:4">
      <c r="A5443" s="4">
        <v>5041</v>
      </c>
      <c r="B5443" s="6" t="s">
        <v>10348</v>
      </c>
      <c r="C5443" s="4" t="s">
        <v>10349</v>
      </c>
      <c r="D5443" s="6" t="str">
        <f t="shared" si="86"/>
        <v>5041 vmkn 𮉠</v>
      </c>
    </row>
    <row r="5444" ht="46.5" spans="1:4">
      <c r="A5444" s="4">
        <v>5042</v>
      </c>
      <c r="B5444" s="6" t="s">
        <v>10350</v>
      </c>
      <c r="C5444" s="4" t="s">
        <v>10351</v>
      </c>
      <c r="D5444" s="6" t="str">
        <f t="shared" si="86"/>
        <v>5042 vmys 𮉡</v>
      </c>
    </row>
    <row r="5445" ht="46.5" spans="1:4">
      <c r="A5445" s="4">
        <v>5043</v>
      </c>
      <c r="B5445" s="6" t="s">
        <v>10352</v>
      </c>
      <c r="C5445" s="4" t="s">
        <v>10353</v>
      </c>
      <c r="D5445" s="6" t="str">
        <f t="shared" si="86"/>
        <v>5043 vmhqo 𮉢</v>
      </c>
    </row>
    <row r="5446" ht="46.5" spans="1:4">
      <c r="A5446" s="4">
        <v>5044</v>
      </c>
      <c r="B5446" s="6" t="s">
        <v>10354</v>
      </c>
      <c r="C5446" s="4" t="s">
        <v>10355</v>
      </c>
      <c r="D5446" s="6" t="str">
        <f t="shared" si="86"/>
        <v>5044 vmos 𮉣</v>
      </c>
    </row>
    <row r="5447" ht="46.5" spans="1:4">
      <c r="A5447" s="4">
        <v>5045</v>
      </c>
      <c r="B5447" s="6" t="s">
        <v>10356</v>
      </c>
      <c r="C5447" s="4" t="s">
        <v>10357</v>
      </c>
      <c r="D5447" s="6" t="str">
        <f t="shared" si="86"/>
        <v>5045 vmgg 𮉤</v>
      </c>
    </row>
    <row r="5448" ht="46.5" spans="1:4">
      <c r="A5448" s="4">
        <v>5046</v>
      </c>
      <c r="B5448" s="6" t="s">
        <v>10358</v>
      </c>
      <c r="C5448" s="4" t="s">
        <v>10359</v>
      </c>
      <c r="D5448" s="6" t="str">
        <f t="shared" si="86"/>
        <v>5046 vmmnn 𮉥</v>
      </c>
    </row>
    <row r="5449" ht="46.5" spans="1:4">
      <c r="A5449" s="4">
        <v>5047</v>
      </c>
      <c r="B5449" s="6" t="s">
        <v>10360</v>
      </c>
      <c r="C5449" s="4" t="s">
        <v>10361</v>
      </c>
      <c r="D5449" s="6" t="str">
        <f t="shared" si="86"/>
        <v>5047 vmbkk 𮉦</v>
      </c>
    </row>
    <row r="5450" ht="46.5" spans="1:4">
      <c r="A5450" s="4">
        <v>5048</v>
      </c>
      <c r="B5450" s="6" t="s">
        <v>10362</v>
      </c>
      <c r="C5450" s="4" t="s">
        <v>10363</v>
      </c>
      <c r="D5450" s="6" t="str">
        <f t="shared" si="86"/>
        <v>5048 vmmob 𮉧</v>
      </c>
    </row>
    <row r="5451" ht="46.5" spans="1:4">
      <c r="A5451" s="4">
        <v>5049</v>
      </c>
      <c r="B5451" s="6" t="s">
        <v>10364</v>
      </c>
      <c r="C5451" s="4" t="s">
        <v>10365</v>
      </c>
      <c r="D5451" s="6" t="str">
        <f t="shared" si="86"/>
        <v>5049 vmrob 𮉨</v>
      </c>
    </row>
    <row r="5452" ht="46.5" spans="1:4">
      <c r="A5452" s="4">
        <v>5050</v>
      </c>
      <c r="B5452" s="6" t="s">
        <v>10366</v>
      </c>
      <c r="C5452" s="4" t="s">
        <v>10367</v>
      </c>
      <c r="D5452" s="6" t="str">
        <f t="shared" si="86"/>
        <v>5050 vmryo 𮉩</v>
      </c>
    </row>
    <row r="5453" ht="46.5" spans="1:4">
      <c r="A5453" s="4">
        <v>5051</v>
      </c>
      <c r="B5453" s="6" t="s">
        <v>10368</v>
      </c>
      <c r="C5453" s="4" t="s">
        <v>10369</v>
      </c>
      <c r="D5453" s="6" t="str">
        <f t="shared" si="86"/>
        <v>5051 vmsje 𮉪</v>
      </c>
    </row>
    <row r="5454" ht="46.5" spans="1:4">
      <c r="A5454" s="4">
        <v>5052</v>
      </c>
      <c r="B5454" s="6" t="s">
        <v>10370</v>
      </c>
      <c r="C5454" s="4" t="s">
        <v>10371</v>
      </c>
      <c r="D5454" s="6" t="str">
        <f t="shared" si="86"/>
        <v>5052 vmhdv 𮉫</v>
      </c>
    </row>
    <row r="5455" ht="46.5" spans="1:4">
      <c r="A5455" s="4">
        <v>5053</v>
      </c>
      <c r="B5455" s="6" t="s">
        <v>10372</v>
      </c>
      <c r="C5455" s="4" t="s">
        <v>10373</v>
      </c>
      <c r="D5455" s="6" t="str">
        <f t="shared" si="86"/>
        <v>5053 vmyoj 𮉬</v>
      </c>
    </row>
    <row r="5456" ht="46.5" spans="1:4">
      <c r="A5456" s="4">
        <v>5054</v>
      </c>
      <c r="B5456" s="6" t="s">
        <v>10374</v>
      </c>
      <c r="C5456" s="4" t="s">
        <v>10375</v>
      </c>
      <c r="D5456" s="6" t="str">
        <f t="shared" si="86"/>
        <v>5054 vmahu 𮉭</v>
      </c>
    </row>
    <row r="5457" ht="46.5" spans="1:4">
      <c r="A5457" s="4">
        <v>5055</v>
      </c>
      <c r="B5457" s="6" t="s">
        <v>10376</v>
      </c>
      <c r="C5457" s="4" t="s">
        <v>10377</v>
      </c>
      <c r="D5457" s="6" t="str">
        <f t="shared" si="86"/>
        <v>5055 vmuog 𮉮</v>
      </c>
    </row>
    <row r="5458" ht="46.5" spans="1:4">
      <c r="A5458" s="4">
        <v>5056</v>
      </c>
      <c r="B5458" s="6" t="s">
        <v>10378</v>
      </c>
      <c r="C5458" s="4" t="s">
        <v>10379</v>
      </c>
      <c r="D5458" s="6" t="str">
        <f t="shared" si="86"/>
        <v>5056 vmbof 𮉯</v>
      </c>
    </row>
    <row r="5459" ht="46.5" spans="1:4">
      <c r="A5459" s="4">
        <v>5057</v>
      </c>
      <c r="B5459" s="6" t="s">
        <v>10380</v>
      </c>
      <c r="C5459" s="4" t="s">
        <v>10381</v>
      </c>
      <c r="D5459" s="6" t="str">
        <f t="shared" si="86"/>
        <v>5057 otu 𮉰</v>
      </c>
    </row>
    <row r="5460" ht="46.5" spans="1:4">
      <c r="A5460" s="4">
        <v>5058</v>
      </c>
      <c r="B5460" s="6" t="s">
        <v>10382</v>
      </c>
      <c r="C5460" s="4" t="s">
        <v>10383</v>
      </c>
      <c r="D5460" s="6" t="str">
        <f t="shared" si="86"/>
        <v>5058 ouqo 𮉱</v>
      </c>
    </row>
    <row r="5461" ht="46.5" spans="1:4">
      <c r="A5461" s="4">
        <v>5059</v>
      </c>
      <c r="B5461" s="6" t="s">
        <v>10384</v>
      </c>
      <c r="C5461" s="4" t="s">
        <v>10385</v>
      </c>
      <c r="D5461" s="6" t="str">
        <f t="shared" si="86"/>
        <v>5059 oudhe 𮉲</v>
      </c>
    </row>
    <row r="5462" ht="46.5" spans="1:4">
      <c r="A5462" s="4">
        <v>5060</v>
      </c>
      <c r="B5462" s="6" t="s">
        <v>10386</v>
      </c>
      <c r="C5462" s="4" t="s">
        <v>10387</v>
      </c>
      <c r="D5462" s="6" t="str">
        <f t="shared" si="86"/>
        <v>5060 oumlk 𮉳</v>
      </c>
    </row>
    <row r="5463" ht="46.5" spans="1:4">
      <c r="A5463" s="4">
        <v>5061</v>
      </c>
      <c r="B5463" s="6" t="s">
        <v>10388</v>
      </c>
      <c r="C5463" s="4" t="s">
        <v>10389</v>
      </c>
      <c r="D5463" s="6" t="str">
        <f t="shared" si="86"/>
        <v>5061 ouoog 𮉴</v>
      </c>
    </row>
    <row r="5464" ht="46.5" spans="1:4">
      <c r="A5464" s="4">
        <v>5062</v>
      </c>
      <c r="B5464" s="6" t="s">
        <v>10390</v>
      </c>
      <c r="C5464" s="4" t="s">
        <v>10391</v>
      </c>
      <c r="D5464" s="6" t="str">
        <f t="shared" si="86"/>
        <v>5062 ouyfr 𮉵</v>
      </c>
    </row>
    <row r="5465" ht="46.5" spans="1:4">
      <c r="A5465" s="4">
        <v>5063</v>
      </c>
      <c r="B5465" s="6" t="s">
        <v>10392</v>
      </c>
      <c r="C5465" s="4" t="s">
        <v>10393</v>
      </c>
      <c r="D5465" s="6" t="str">
        <f t="shared" si="86"/>
        <v>5063 twoju 𮉶</v>
      </c>
    </row>
    <row r="5466" ht="46.5" spans="1:4">
      <c r="A5466" s="4">
        <v>5064</v>
      </c>
      <c r="B5466" s="6" t="s">
        <v>10394</v>
      </c>
      <c r="C5466" s="4" t="s">
        <v>10395</v>
      </c>
      <c r="D5466" s="6" t="str">
        <f t="shared" ref="D5466:D5529" si="87">CONCATENATE(A5466," ",C5466," ",B5466)</f>
        <v>5064 outhb 𮉷</v>
      </c>
    </row>
    <row r="5467" ht="46.5" spans="1:4">
      <c r="A5467" s="4">
        <v>5065</v>
      </c>
      <c r="B5467" s="6" t="s">
        <v>10396</v>
      </c>
      <c r="C5467" s="4" t="s">
        <v>10397</v>
      </c>
      <c r="D5467" s="6" t="str">
        <f t="shared" si="87"/>
        <v>5065 ouokg 𮉸</v>
      </c>
    </row>
    <row r="5468" ht="46.5" spans="1:4">
      <c r="A5468" s="4">
        <v>5066</v>
      </c>
      <c r="B5468" s="6" t="s">
        <v>10398</v>
      </c>
      <c r="C5468" s="4" t="s">
        <v>10399</v>
      </c>
      <c r="D5468" s="6" t="str">
        <f t="shared" si="87"/>
        <v>5066 ouotb 𮉹</v>
      </c>
    </row>
    <row r="5469" ht="46.5" spans="1:4">
      <c r="A5469" s="4">
        <v>5067</v>
      </c>
      <c r="B5469" s="6" t="s">
        <v>10400</v>
      </c>
      <c r="C5469" s="4" t="s">
        <v>10401</v>
      </c>
      <c r="D5469" s="6" t="str">
        <f t="shared" si="87"/>
        <v>5067 xboju 𮉺</v>
      </c>
    </row>
    <row r="5470" ht="46.5" spans="1:4">
      <c r="A5470" s="4">
        <v>5068</v>
      </c>
      <c r="B5470" s="6" t="s">
        <v>10402</v>
      </c>
      <c r="C5470" s="4" t="s">
        <v>10403</v>
      </c>
      <c r="D5470" s="6" t="str">
        <f t="shared" si="87"/>
        <v>5068 oudki 𮉻</v>
      </c>
    </row>
    <row r="5471" ht="46.5" spans="1:4">
      <c r="A5471" s="4">
        <v>5069</v>
      </c>
      <c r="B5471" s="6" t="s">
        <v>10404</v>
      </c>
      <c r="C5471" s="4" t="s">
        <v>10405</v>
      </c>
      <c r="D5471" s="6" t="str">
        <f t="shared" si="87"/>
        <v>5069 hbq 𮉼</v>
      </c>
    </row>
    <row r="5472" ht="46.5" spans="1:4">
      <c r="A5472" s="4">
        <v>5070</v>
      </c>
      <c r="B5472" s="6" t="s">
        <v>10406</v>
      </c>
      <c r="C5472" s="4" t="s">
        <v>10407</v>
      </c>
      <c r="D5472" s="6" t="str">
        <f t="shared" si="87"/>
        <v>5070 wlip 𮉽</v>
      </c>
    </row>
    <row r="5473" ht="46.5" spans="1:4">
      <c r="A5473" s="4">
        <v>5071</v>
      </c>
      <c r="B5473" s="6" t="s">
        <v>10408</v>
      </c>
      <c r="C5473" s="4" t="s">
        <v>10409</v>
      </c>
      <c r="D5473" s="6" t="str">
        <f t="shared" si="87"/>
        <v>5071 bcmvj 𮉾</v>
      </c>
    </row>
    <row r="5474" ht="46.5" spans="1:4">
      <c r="A5474" s="4">
        <v>5071</v>
      </c>
      <c r="B5474" s="6" t="s">
        <v>10408</v>
      </c>
      <c r="C5474" s="4" t="s">
        <v>10410</v>
      </c>
      <c r="D5474" s="6" t="str">
        <f t="shared" si="87"/>
        <v>5071 bcq 𮉾</v>
      </c>
    </row>
    <row r="5475" ht="46.5" spans="1:4">
      <c r="A5475" s="4">
        <v>5072</v>
      </c>
      <c r="B5475" s="6" t="s">
        <v>10411</v>
      </c>
      <c r="C5475" s="4" t="s">
        <v>10412</v>
      </c>
      <c r="D5475" s="6" t="str">
        <f t="shared" si="87"/>
        <v>5072 wlik 𮉿</v>
      </c>
    </row>
    <row r="5476" ht="46.5" spans="1:4">
      <c r="A5476" s="4">
        <v>5073</v>
      </c>
      <c r="B5476" s="6" t="s">
        <v>10413</v>
      </c>
      <c r="C5476" s="4" t="s">
        <v>10414</v>
      </c>
      <c r="D5476" s="6" t="str">
        <f t="shared" si="87"/>
        <v>5073 oslw 𮊀</v>
      </c>
    </row>
    <row r="5477" ht="46.5" spans="1:4">
      <c r="A5477" s="4">
        <v>5074</v>
      </c>
      <c r="B5477" s="6" t="s">
        <v>10415</v>
      </c>
      <c r="C5477" s="4" t="s">
        <v>10416</v>
      </c>
      <c r="D5477" s="6" t="str">
        <f t="shared" si="87"/>
        <v>5074 bojr 𮊁</v>
      </c>
    </row>
    <row r="5478" ht="46.5" spans="1:4">
      <c r="A5478" s="4">
        <v>5075</v>
      </c>
      <c r="B5478" s="6" t="s">
        <v>10417</v>
      </c>
      <c r="C5478" s="4" t="s">
        <v>10418</v>
      </c>
      <c r="D5478" s="6" t="str">
        <f t="shared" si="87"/>
        <v>5075 wlwll 𮊂</v>
      </c>
    </row>
    <row r="5479" ht="46.5" spans="1:4">
      <c r="A5479" s="4">
        <v>5076</v>
      </c>
      <c r="B5479" s="6" t="s">
        <v>10419</v>
      </c>
      <c r="C5479" s="4" t="s">
        <v>10420</v>
      </c>
      <c r="D5479" s="6" t="str">
        <f t="shared" si="87"/>
        <v>5076 wlohh 𮊃</v>
      </c>
    </row>
    <row r="5480" ht="46.5" spans="1:4">
      <c r="A5480" s="4">
        <v>5077</v>
      </c>
      <c r="B5480" s="6" t="s">
        <v>10421</v>
      </c>
      <c r="C5480" s="4" t="s">
        <v>10422</v>
      </c>
      <c r="D5480" s="6" t="str">
        <f t="shared" si="87"/>
        <v>5077 bkrup 𮊄</v>
      </c>
    </row>
    <row r="5481" ht="46.5" spans="1:4">
      <c r="A5481" s="4">
        <v>5078</v>
      </c>
      <c r="B5481" s="6" t="s">
        <v>10423</v>
      </c>
      <c r="C5481" s="4" t="s">
        <v>10424</v>
      </c>
      <c r="D5481" s="6" t="str">
        <f t="shared" si="87"/>
        <v>5078 wlihs 𮊅</v>
      </c>
    </row>
    <row r="5482" ht="46.5" spans="1:4">
      <c r="A5482" s="4">
        <v>5079</v>
      </c>
      <c r="B5482" s="6" t="s">
        <v>10425</v>
      </c>
      <c r="C5482" s="4" t="s">
        <v>2961</v>
      </c>
      <c r="D5482" s="6" t="str">
        <f t="shared" si="87"/>
        <v>5079 owlk 𮊆</v>
      </c>
    </row>
    <row r="5483" ht="46.5" spans="1:4">
      <c r="A5483" s="4">
        <v>5079</v>
      </c>
      <c r="B5483" s="6" t="s">
        <v>10425</v>
      </c>
      <c r="C5483" s="4" t="s">
        <v>1606</v>
      </c>
      <c r="D5483" s="6" t="str">
        <f t="shared" si="87"/>
        <v>5079 owle 𮊆</v>
      </c>
    </row>
    <row r="5484" ht="46.5" spans="1:4">
      <c r="A5484" s="4">
        <v>5080</v>
      </c>
      <c r="B5484" s="6" t="s">
        <v>10426</v>
      </c>
      <c r="C5484" s="4" t="s">
        <v>10427</v>
      </c>
      <c r="D5484" s="6" t="str">
        <f t="shared" si="87"/>
        <v>5080 boea 𮊇</v>
      </c>
    </row>
    <row r="5485" ht="46.5" spans="1:4">
      <c r="A5485" s="4">
        <v>5081</v>
      </c>
      <c r="B5485" s="6" t="s">
        <v>10428</v>
      </c>
      <c r="C5485" s="4" t="s">
        <v>10429</v>
      </c>
      <c r="D5485" s="6" t="str">
        <f t="shared" si="87"/>
        <v>5081 wleyg 𮊈</v>
      </c>
    </row>
    <row r="5486" ht="46.5" spans="1:4">
      <c r="A5486" s="4">
        <v>5082</v>
      </c>
      <c r="B5486" s="6" t="s">
        <v>10430</v>
      </c>
      <c r="C5486" s="4" t="s">
        <v>10431</v>
      </c>
      <c r="D5486" s="6" t="str">
        <f t="shared" si="87"/>
        <v>5082 wlahb 𮊉</v>
      </c>
    </row>
    <row r="5487" ht="46.5" spans="1:4">
      <c r="A5487" s="4">
        <v>5083</v>
      </c>
      <c r="B5487" s="6" t="s">
        <v>10432</v>
      </c>
      <c r="C5487" s="4" t="s">
        <v>10433</v>
      </c>
      <c r="D5487" s="6" t="str">
        <f t="shared" si="87"/>
        <v>5083 boybb 𮊊</v>
      </c>
    </row>
    <row r="5488" ht="46.5" spans="1:4">
      <c r="A5488" s="4">
        <v>5084</v>
      </c>
      <c r="B5488" s="6" t="s">
        <v>10434</v>
      </c>
      <c r="C5488" s="4" t="s">
        <v>10435</v>
      </c>
      <c r="D5488" s="6" t="str">
        <f t="shared" si="87"/>
        <v>5084 wlbjj 𮊋</v>
      </c>
    </row>
    <row r="5489" ht="46.5" spans="1:4">
      <c r="A5489" s="4">
        <v>5085</v>
      </c>
      <c r="B5489" s="6" t="s">
        <v>10436</v>
      </c>
      <c r="C5489" s="4" t="s">
        <v>10437</v>
      </c>
      <c r="D5489" s="6" t="str">
        <f t="shared" si="87"/>
        <v>5085 bkkv 𮊌</v>
      </c>
    </row>
    <row r="5490" ht="46.5" spans="1:4">
      <c r="A5490" s="4">
        <v>5086</v>
      </c>
      <c r="B5490" s="6" t="s">
        <v>10438</v>
      </c>
      <c r="C5490" s="4" t="s">
        <v>10439</v>
      </c>
      <c r="D5490" s="6" t="str">
        <f t="shared" si="87"/>
        <v>5086 wljbc 𮊍</v>
      </c>
    </row>
    <row r="5491" ht="46.5" spans="1:4">
      <c r="A5491" s="4">
        <v>5087</v>
      </c>
      <c r="B5491" s="6" t="s">
        <v>10440</v>
      </c>
      <c r="C5491" s="4" t="s">
        <v>10441</v>
      </c>
      <c r="D5491" s="6" t="str">
        <f t="shared" si="87"/>
        <v>5087 bkakb 𮊎</v>
      </c>
    </row>
    <row r="5492" ht="46.5" spans="1:4">
      <c r="A5492" s="4">
        <v>5088</v>
      </c>
      <c r="B5492" s="6" t="s">
        <v>10442</v>
      </c>
      <c r="C5492" s="4" t="s">
        <v>10443</v>
      </c>
      <c r="D5492" s="6" t="str">
        <f t="shared" si="87"/>
        <v>5088 bchoo 𮊏</v>
      </c>
    </row>
    <row r="5493" ht="46.5" spans="1:4">
      <c r="A5493" s="4">
        <v>5089</v>
      </c>
      <c r="B5493" s="6" t="s">
        <v>10444</v>
      </c>
      <c r="C5493" s="4" t="s">
        <v>10445</v>
      </c>
      <c r="D5493" s="6" t="str">
        <f t="shared" si="87"/>
        <v>5089 wltqu 𮊐</v>
      </c>
    </row>
    <row r="5494" ht="46.5" spans="1:4">
      <c r="A5494" s="4">
        <v>5090</v>
      </c>
      <c r="B5494" s="6" t="s">
        <v>10446</v>
      </c>
      <c r="C5494" s="4" t="s">
        <v>10447</v>
      </c>
      <c r="D5494" s="6" t="str">
        <f t="shared" si="87"/>
        <v>5090 wlebd 𮊑</v>
      </c>
    </row>
    <row r="5495" ht="46.5" spans="1:4">
      <c r="A5495" s="4">
        <v>5091</v>
      </c>
      <c r="B5495" s="6" t="s">
        <v>10448</v>
      </c>
      <c r="C5495" s="4" t="s">
        <v>10449</v>
      </c>
      <c r="D5495" s="6" t="str">
        <f t="shared" si="87"/>
        <v>5091 wlibi 𮊒</v>
      </c>
    </row>
    <row r="5496" ht="46.5" spans="1:4">
      <c r="A5496" s="4">
        <v>5092</v>
      </c>
      <c r="B5496" s="6" t="s">
        <v>10450</v>
      </c>
      <c r="C5496" s="4" t="s">
        <v>10451</v>
      </c>
      <c r="D5496" s="6" t="str">
        <f t="shared" si="87"/>
        <v>5092 bkibp 𮊓</v>
      </c>
    </row>
    <row r="5497" ht="46.5" spans="1:4">
      <c r="A5497" s="4">
        <v>5093</v>
      </c>
      <c r="B5497" s="6" t="s">
        <v>10452</v>
      </c>
      <c r="C5497" s="4" t="s">
        <v>10453</v>
      </c>
      <c r="D5497" s="6" t="str">
        <f t="shared" si="87"/>
        <v>5093 bkpog 𮊔</v>
      </c>
    </row>
    <row r="5498" ht="46.5" spans="1:4">
      <c r="A5498" s="4">
        <v>5094</v>
      </c>
      <c r="B5498" s="6" t="s">
        <v>10454</v>
      </c>
      <c r="C5498" s="4" t="s">
        <v>10455</v>
      </c>
      <c r="D5498" s="6" t="str">
        <f t="shared" si="87"/>
        <v>5094 wlssa 𮊕</v>
      </c>
    </row>
    <row r="5499" ht="46.5" spans="1:4">
      <c r="A5499" s="4">
        <v>5095</v>
      </c>
      <c r="B5499" s="6" t="s">
        <v>10456</v>
      </c>
      <c r="C5499" s="4" t="s">
        <v>10457</v>
      </c>
      <c r="D5499" s="6" t="str">
        <f t="shared" si="87"/>
        <v>5095 bkref 𮊖</v>
      </c>
    </row>
    <row r="5500" ht="46.5" spans="1:4">
      <c r="A5500" s="4">
        <v>5096</v>
      </c>
      <c r="B5500" s="6" t="s">
        <v>10458</v>
      </c>
      <c r="C5500" s="4" t="s">
        <v>10459</v>
      </c>
      <c r="D5500" s="6" t="str">
        <f t="shared" si="87"/>
        <v>5096 bcvvd 𮊗</v>
      </c>
    </row>
    <row r="5501" ht="46.5" spans="1:4">
      <c r="A5501" s="4">
        <v>5097</v>
      </c>
      <c r="B5501" s="6" t="s">
        <v>10460</v>
      </c>
      <c r="C5501" s="4" t="s">
        <v>10461</v>
      </c>
      <c r="D5501" s="6" t="str">
        <f t="shared" si="87"/>
        <v>5097 bksfi 𮊘</v>
      </c>
    </row>
    <row r="5502" ht="46.5" spans="1:4">
      <c r="A5502" s="4">
        <v>5098</v>
      </c>
      <c r="B5502" s="6" t="s">
        <v>10462</v>
      </c>
      <c r="C5502" s="4" t="s">
        <v>10455</v>
      </c>
      <c r="D5502" s="6" t="str">
        <f t="shared" si="87"/>
        <v>5098 wlssa 𮊙</v>
      </c>
    </row>
    <row r="5503" ht="46.5" spans="1:4">
      <c r="A5503" s="4">
        <v>5099</v>
      </c>
      <c r="B5503" s="6" t="s">
        <v>10463</v>
      </c>
      <c r="C5503" s="4" t="s">
        <v>10464</v>
      </c>
      <c r="D5503" s="6" t="str">
        <f t="shared" si="87"/>
        <v>5099 wlmrw 𮊚</v>
      </c>
    </row>
    <row r="5504" ht="46.5" spans="1:4">
      <c r="A5504" s="4">
        <v>5100</v>
      </c>
      <c r="B5504" s="6" t="s">
        <v>10465</v>
      </c>
      <c r="C5504" s="4" t="s">
        <v>10466</v>
      </c>
      <c r="D5504" s="6" t="str">
        <f t="shared" si="87"/>
        <v>5100 wlffu 𮊛</v>
      </c>
    </row>
    <row r="5505" ht="46.5" spans="1:4">
      <c r="A5505" s="4">
        <v>5101</v>
      </c>
      <c r="B5505" s="6" t="s">
        <v>10467</v>
      </c>
      <c r="C5505" s="8" t="s">
        <v>10468</v>
      </c>
      <c r="D5505" s="6" t="str">
        <f t="shared" si="87"/>
        <v>5101 bobjs 𮊜</v>
      </c>
    </row>
    <row r="5506" ht="46.5" spans="1:4">
      <c r="A5506" s="4">
        <v>5102</v>
      </c>
      <c r="B5506" s="6" t="s">
        <v>10469</v>
      </c>
      <c r="C5506" s="4" t="s">
        <v>10470</v>
      </c>
      <c r="D5506" s="6" t="str">
        <f t="shared" si="87"/>
        <v>5102 wlmfu 𮊝</v>
      </c>
    </row>
    <row r="5507" ht="46.5" spans="1:4">
      <c r="A5507" s="4">
        <v>5103</v>
      </c>
      <c r="B5507" s="6" t="s">
        <v>10471</v>
      </c>
      <c r="C5507" s="4" t="s">
        <v>10472</v>
      </c>
      <c r="D5507" s="6" t="str">
        <f t="shared" si="87"/>
        <v>5103 boyx 𮊞</v>
      </c>
    </row>
    <row r="5508" ht="46.5" spans="1:4">
      <c r="A5508" s="4">
        <v>5104</v>
      </c>
      <c r="B5508" s="6" t="s">
        <v>10473</v>
      </c>
      <c r="C5508" s="4" t="s">
        <v>10474</v>
      </c>
      <c r="D5508" s="6" t="str">
        <f t="shared" si="87"/>
        <v>5104 wlvfc 𮊟</v>
      </c>
    </row>
    <row r="5509" ht="46.5" spans="1:4">
      <c r="A5509" s="4">
        <v>5105</v>
      </c>
      <c r="B5509" s="6" t="s">
        <v>10475</v>
      </c>
      <c r="C5509" s="4" t="s">
        <v>10476</v>
      </c>
      <c r="D5509" s="6" t="str">
        <f t="shared" si="87"/>
        <v>5105 wlsfr 𮊠</v>
      </c>
    </row>
    <row r="5510" ht="46.5" spans="1:4">
      <c r="A5510" s="4">
        <v>5106</v>
      </c>
      <c r="B5510" s="6" t="s">
        <v>10477</v>
      </c>
      <c r="C5510" s="4" t="s">
        <v>10478</v>
      </c>
      <c r="D5510" s="6" t="str">
        <f t="shared" si="87"/>
        <v>5106 wltjz 𮊡</v>
      </c>
    </row>
    <row r="5511" ht="46.5" spans="1:4">
      <c r="A5511" s="4">
        <v>5107</v>
      </c>
      <c r="B5511" s="6" t="s">
        <v>10479</v>
      </c>
      <c r="C5511" s="4" t="s">
        <v>10480</v>
      </c>
      <c r="D5511" s="6" t="str">
        <f t="shared" si="87"/>
        <v>5107 tqe 𮊢</v>
      </c>
    </row>
    <row r="5512" ht="46.5" spans="1:4">
      <c r="A5512" s="4">
        <v>5107</v>
      </c>
      <c r="B5512" s="6" t="s">
        <v>10479</v>
      </c>
      <c r="C5512" s="4" t="s">
        <v>10481</v>
      </c>
      <c r="D5512" s="6" t="str">
        <f t="shared" si="87"/>
        <v>5107 tghe 𮊢</v>
      </c>
    </row>
    <row r="5513" ht="46.5" spans="1:4">
      <c r="A5513" s="4">
        <v>5108</v>
      </c>
      <c r="B5513" s="6" t="s">
        <v>10482</v>
      </c>
      <c r="C5513" s="4" t="s">
        <v>6578</v>
      </c>
      <c r="D5513" s="6" t="str">
        <f t="shared" si="87"/>
        <v>5108 tqno 𮊣</v>
      </c>
    </row>
    <row r="5514" ht="46.5" spans="1:4">
      <c r="A5514" s="4">
        <v>5109</v>
      </c>
      <c r="B5514" s="6" t="s">
        <v>10483</v>
      </c>
      <c r="C5514" s="4" t="s">
        <v>10484</v>
      </c>
      <c r="D5514" s="6" t="str">
        <f t="shared" si="87"/>
        <v>5109 yvtq 𮊤</v>
      </c>
    </row>
    <row r="5515" ht="46.5" spans="1:4">
      <c r="A5515" s="4">
        <v>5110</v>
      </c>
      <c r="B5515" s="6" t="s">
        <v>10485</v>
      </c>
      <c r="C5515" s="4" t="s">
        <v>10486</v>
      </c>
      <c r="D5515" s="6" t="str">
        <f t="shared" si="87"/>
        <v>5110 tqih 𮊥</v>
      </c>
    </row>
    <row r="5516" ht="46.5" spans="1:4">
      <c r="A5516" s="4">
        <v>5111</v>
      </c>
      <c r="B5516" s="6" t="s">
        <v>10487</v>
      </c>
      <c r="C5516" s="4" t="s">
        <v>10488</v>
      </c>
      <c r="D5516" s="6" t="str">
        <f t="shared" si="87"/>
        <v>5111 tqmi 𮊦</v>
      </c>
    </row>
    <row r="5517" ht="46.5" spans="1:4">
      <c r="A5517" s="4">
        <v>5112</v>
      </c>
      <c r="B5517" s="6" t="s">
        <v>10489</v>
      </c>
      <c r="C5517" s="4" t="s">
        <v>10490</v>
      </c>
      <c r="D5517" s="6" t="str">
        <f t="shared" si="87"/>
        <v>5112 tqpmm 𮊧</v>
      </c>
    </row>
    <row r="5518" ht="46.5" spans="1:4">
      <c r="A5518" s="4">
        <v>5113</v>
      </c>
      <c r="B5518" s="6" t="s">
        <v>10491</v>
      </c>
      <c r="C5518" s="4" t="s">
        <v>10492</v>
      </c>
      <c r="D5518" s="6" t="str">
        <f t="shared" si="87"/>
        <v>5113 tljk 𮊨</v>
      </c>
    </row>
    <row r="5519" ht="46.5" spans="1:4">
      <c r="A5519" s="4">
        <v>5114</v>
      </c>
      <c r="B5519" s="6" t="s">
        <v>10493</v>
      </c>
      <c r="C5519" s="4" t="s">
        <v>10494</v>
      </c>
      <c r="D5519" s="6" t="str">
        <f t="shared" si="87"/>
        <v>5114 ghtq 𮊩</v>
      </c>
    </row>
    <row r="5520" ht="46.5" spans="1:4">
      <c r="A5520" s="4">
        <v>5115</v>
      </c>
      <c r="B5520" s="6" t="s">
        <v>10495</v>
      </c>
      <c r="C5520" s="4" t="s">
        <v>10496</v>
      </c>
      <c r="D5520" s="6" t="str">
        <f t="shared" si="87"/>
        <v>5115 jjtq 𮊪</v>
      </c>
    </row>
    <row r="5521" ht="46.5" spans="1:4">
      <c r="A5521" s="4">
        <v>5116</v>
      </c>
      <c r="B5521" s="6" t="s">
        <v>10497</v>
      </c>
      <c r="C5521" s="4" t="s">
        <v>10498</v>
      </c>
      <c r="D5521" s="6" t="str">
        <f t="shared" si="87"/>
        <v>5116 tghp 𮊫</v>
      </c>
    </row>
    <row r="5522" ht="46.5" spans="1:4">
      <c r="A5522" s="4">
        <v>5117</v>
      </c>
      <c r="B5522" s="6" t="s">
        <v>10499</v>
      </c>
      <c r="C5522" s="4" t="s">
        <v>10500</v>
      </c>
      <c r="D5522" s="6" t="str">
        <f t="shared" si="87"/>
        <v>5117 tqobt 𮊬</v>
      </c>
    </row>
    <row r="5523" ht="46.5" spans="1:4">
      <c r="A5523" s="4">
        <v>5118</v>
      </c>
      <c r="B5523" s="6" t="s">
        <v>10501</v>
      </c>
      <c r="C5523" s="4" t="s">
        <v>10502</v>
      </c>
      <c r="D5523" s="6" t="str">
        <f t="shared" si="87"/>
        <v>5118 tqihm 𮊭</v>
      </c>
    </row>
    <row r="5524" ht="46.5" spans="1:4">
      <c r="A5524" s="4">
        <v>5118</v>
      </c>
      <c r="B5524" s="6" t="s">
        <v>10501</v>
      </c>
      <c r="C5524" s="4" t="s">
        <v>10503</v>
      </c>
      <c r="D5524" s="6" t="str">
        <f t="shared" si="87"/>
        <v>5118 tqihi 𮊭</v>
      </c>
    </row>
    <row r="5525" ht="46.5" spans="1:4">
      <c r="A5525" s="4">
        <v>5119</v>
      </c>
      <c r="B5525" s="6" t="s">
        <v>10504</v>
      </c>
      <c r="C5525" s="4" t="s">
        <v>10505</v>
      </c>
      <c r="D5525" s="6" t="str">
        <f t="shared" si="87"/>
        <v>5119 tkfmu 𮊮</v>
      </c>
    </row>
    <row r="5526" ht="46.5" spans="1:4">
      <c r="A5526" s="4">
        <v>5120</v>
      </c>
      <c r="B5526" s="6" t="s">
        <v>10506</v>
      </c>
      <c r="C5526" s="4" t="s">
        <v>10507</v>
      </c>
      <c r="D5526" s="6" t="str">
        <f t="shared" si="87"/>
        <v>5120 yntq 𮊯</v>
      </c>
    </row>
    <row r="5527" ht="46.5" spans="1:4">
      <c r="A5527" s="4">
        <v>5121</v>
      </c>
      <c r="B5527" s="6" t="s">
        <v>10508</v>
      </c>
      <c r="C5527" s="4" t="s">
        <v>10509</v>
      </c>
      <c r="D5527" s="6" t="str">
        <f t="shared" si="87"/>
        <v>5121 tgfo 𮊰</v>
      </c>
    </row>
    <row r="5528" ht="46.5" spans="1:4">
      <c r="A5528" s="4">
        <v>5122</v>
      </c>
      <c r="B5528" s="6" t="s">
        <v>10510</v>
      </c>
      <c r="C5528" s="4" t="s">
        <v>10511</v>
      </c>
      <c r="D5528" s="6" t="str">
        <f t="shared" si="87"/>
        <v>5122 tgfq 𮊱</v>
      </c>
    </row>
    <row r="5529" ht="46.5" spans="1:4">
      <c r="A5529" s="4">
        <v>5123</v>
      </c>
      <c r="B5529" s="6" t="s">
        <v>10512</v>
      </c>
      <c r="C5529" s="4" t="s">
        <v>10513</v>
      </c>
      <c r="D5529" s="6" t="str">
        <f t="shared" si="87"/>
        <v>5123 tftq 𮊲</v>
      </c>
    </row>
    <row r="5530" ht="46.5" spans="1:4">
      <c r="A5530" s="4">
        <v>5124</v>
      </c>
      <c r="B5530" s="6" t="s">
        <v>10514</v>
      </c>
      <c r="C5530" s="4" t="s">
        <v>10515</v>
      </c>
      <c r="D5530" s="6" t="str">
        <f t="shared" ref="D5530:D5593" si="88">CONCATENATE(A5530," ",C5530," ",B5530)</f>
        <v>5124 tqhuj 𮊳</v>
      </c>
    </row>
    <row r="5531" ht="46.5" spans="1:4">
      <c r="A5531" s="4">
        <v>5125</v>
      </c>
      <c r="B5531" s="6" t="s">
        <v>10516</v>
      </c>
      <c r="C5531" s="4" t="s">
        <v>10517</v>
      </c>
      <c r="D5531" s="6" t="str">
        <f t="shared" si="88"/>
        <v>5125 tqmwu 𮊴</v>
      </c>
    </row>
    <row r="5532" ht="46.5" spans="1:4">
      <c r="A5532" s="4">
        <v>5126</v>
      </c>
      <c r="B5532" s="6" t="s">
        <v>10518</v>
      </c>
      <c r="C5532" s="8" t="s">
        <v>10519</v>
      </c>
      <c r="D5532" s="6" t="str">
        <f t="shared" si="88"/>
        <v>5126 yvwn 𮊵</v>
      </c>
    </row>
    <row r="5533" ht="46.5" spans="1:4">
      <c r="A5533" s="4">
        <v>5127</v>
      </c>
      <c r="B5533" s="6" t="s">
        <v>10520</v>
      </c>
      <c r="C5533" s="4" t="s">
        <v>10521</v>
      </c>
      <c r="D5533" s="6" t="str">
        <f t="shared" si="88"/>
        <v>5127 hrtov 𮊶</v>
      </c>
    </row>
    <row r="5534" ht="46.5" spans="1:4">
      <c r="A5534" s="4">
        <v>5127</v>
      </c>
      <c r="B5534" s="6" t="s">
        <v>10520</v>
      </c>
      <c r="C5534" s="4" t="s">
        <v>10522</v>
      </c>
      <c r="D5534" s="6" t="str">
        <f t="shared" si="88"/>
        <v>5127 hrtcv 𮊶</v>
      </c>
    </row>
    <row r="5535" ht="46.5" spans="1:4">
      <c r="A5535" s="4">
        <v>5128</v>
      </c>
      <c r="B5535" s="6" t="s">
        <v>10523</v>
      </c>
      <c r="C5535" s="8" t="s">
        <v>10524</v>
      </c>
      <c r="D5535" s="6" t="str">
        <f t="shared" si="88"/>
        <v>5128 mmvn 𮊷</v>
      </c>
    </row>
    <row r="5536" ht="46.5" spans="1:4">
      <c r="A5536" s="4">
        <v>5128</v>
      </c>
      <c r="B5536" s="6" t="s">
        <v>10523</v>
      </c>
      <c r="C5536" s="8" t="s">
        <v>10525</v>
      </c>
      <c r="D5536" s="6" t="str">
        <f t="shared" si="88"/>
        <v>5128 mmvq 𮊷</v>
      </c>
    </row>
    <row r="5537" ht="46.5" spans="1:4">
      <c r="A5537" s="4">
        <v>5129</v>
      </c>
      <c r="B5537" s="6" t="s">
        <v>10526</v>
      </c>
      <c r="C5537" s="4" t="s">
        <v>10527</v>
      </c>
      <c r="D5537" s="6" t="str">
        <f t="shared" si="88"/>
        <v>5129 ssa 𮊸</v>
      </c>
    </row>
    <row r="5538" ht="46.5" spans="1:4">
      <c r="A5538" s="4">
        <v>5130</v>
      </c>
      <c r="B5538" s="6" t="s">
        <v>10528</v>
      </c>
      <c r="C5538" s="4" t="s">
        <v>10529</v>
      </c>
      <c r="D5538" s="6" t="str">
        <f t="shared" si="88"/>
        <v>5130 lss 𮊹</v>
      </c>
    </row>
    <row r="5539" ht="46.5" spans="1:4">
      <c r="A5539" s="4">
        <v>5131</v>
      </c>
      <c r="B5539" s="6" t="s">
        <v>10530</v>
      </c>
      <c r="C5539" s="4" t="s">
        <v>10531</v>
      </c>
      <c r="D5539" s="6" t="str">
        <f t="shared" si="88"/>
        <v>5131 chss 𮊺</v>
      </c>
    </row>
    <row r="5540" ht="46.5" spans="1:4">
      <c r="A5540" s="4">
        <v>5132</v>
      </c>
      <c r="B5540" s="6" t="s">
        <v>10532</v>
      </c>
      <c r="C5540" s="4" t="s">
        <v>10533</v>
      </c>
      <c r="D5540" s="6" t="str">
        <f t="shared" si="88"/>
        <v>5132 ssok 𮊻</v>
      </c>
    </row>
    <row r="5541" ht="46.5" spans="1:4">
      <c r="A5541" s="4">
        <v>5133</v>
      </c>
      <c r="B5541" s="6" t="s">
        <v>10534</v>
      </c>
      <c r="C5541" s="4" t="s">
        <v>10535</v>
      </c>
      <c r="D5541" s="6" t="str">
        <f t="shared" si="88"/>
        <v>5133 rpss 𮊼</v>
      </c>
    </row>
    <row r="5542" ht="46.5" spans="1:4">
      <c r="A5542" s="4">
        <v>5134</v>
      </c>
      <c r="B5542" s="6" t="s">
        <v>10536</v>
      </c>
      <c r="C5542" s="4" t="s">
        <v>10537</v>
      </c>
      <c r="D5542" s="6" t="str">
        <f t="shared" si="88"/>
        <v>5134 ssis 𮊽</v>
      </c>
    </row>
    <row r="5543" ht="46.5" spans="1:4">
      <c r="A5543" s="4">
        <v>5135</v>
      </c>
      <c r="B5543" s="6" t="s">
        <v>10538</v>
      </c>
      <c r="C5543" s="4" t="s">
        <v>10539</v>
      </c>
      <c r="D5543" s="6" t="str">
        <f t="shared" si="88"/>
        <v>5135 sstc 𮊾</v>
      </c>
    </row>
    <row r="5544" ht="46.5" spans="1:4">
      <c r="A5544" s="4">
        <v>5136</v>
      </c>
      <c r="B5544" s="6" t="s">
        <v>10540</v>
      </c>
      <c r="C5544" s="4" t="s">
        <v>10541</v>
      </c>
      <c r="D5544" s="6" t="str">
        <f t="shared" si="88"/>
        <v>5136 ssop 𮊿</v>
      </c>
    </row>
    <row r="5545" ht="46.5" spans="1:4">
      <c r="A5545" s="4">
        <v>5137</v>
      </c>
      <c r="B5545" s="6" t="s">
        <v>10542</v>
      </c>
      <c r="C5545" s="4" t="s">
        <v>10543</v>
      </c>
      <c r="D5545" s="6" t="str">
        <f t="shared" si="88"/>
        <v>5137 ssono 𮋀</v>
      </c>
    </row>
    <row r="5546" ht="46.5" spans="1:4">
      <c r="A5546" s="4">
        <v>5138</v>
      </c>
      <c r="B5546" s="6" t="s">
        <v>10544</v>
      </c>
      <c r="C5546" s="4" t="s">
        <v>10545</v>
      </c>
      <c r="D5546" s="6" t="str">
        <f t="shared" si="88"/>
        <v>5138 ssor 𮋁</v>
      </c>
    </row>
    <row r="5547" ht="46.5" spans="1:4">
      <c r="A5547" s="4">
        <v>5139</v>
      </c>
      <c r="B5547" s="6" t="s">
        <v>10546</v>
      </c>
      <c r="C5547" s="4" t="s">
        <v>10547</v>
      </c>
      <c r="D5547" s="6" t="str">
        <f t="shared" si="88"/>
        <v>5139 ssyck 𮋂</v>
      </c>
    </row>
    <row r="5548" ht="46.5" spans="1:4">
      <c r="A5548" s="4">
        <v>5140</v>
      </c>
      <c r="B5548" s="6" t="s">
        <v>10548</v>
      </c>
      <c r="C5548" s="4" t="s">
        <v>10549</v>
      </c>
      <c r="D5548" s="6" t="str">
        <f t="shared" si="88"/>
        <v>5140 juss 𮋃</v>
      </c>
    </row>
    <row r="5549" ht="46.5" spans="1:4">
      <c r="A5549" s="4">
        <v>5141</v>
      </c>
      <c r="B5549" s="6" t="s">
        <v>10550</v>
      </c>
      <c r="C5549" s="4" t="s">
        <v>10551</v>
      </c>
      <c r="D5549" s="6" t="str">
        <f t="shared" si="88"/>
        <v>5141 koss 𮋄</v>
      </c>
    </row>
    <row r="5550" ht="46.5" spans="1:4">
      <c r="A5550" s="4">
        <v>5142</v>
      </c>
      <c r="B5550" s="6" t="s">
        <v>10552</v>
      </c>
      <c r="C5550" s="4" t="s">
        <v>10553</v>
      </c>
      <c r="D5550" s="6" t="str">
        <f t="shared" si="88"/>
        <v>5142 sess 𮋅</v>
      </c>
    </row>
    <row r="5551" ht="46.5" spans="1:4">
      <c r="A5551" s="4">
        <v>5143</v>
      </c>
      <c r="B5551" s="6" t="s">
        <v>10554</v>
      </c>
      <c r="C5551" s="4" t="s">
        <v>10555</v>
      </c>
      <c r="D5551" s="6" t="str">
        <f t="shared" si="88"/>
        <v>5143 dass 𮋆</v>
      </c>
    </row>
    <row r="5552" ht="46.5" spans="1:4">
      <c r="A5552" s="4">
        <v>5144</v>
      </c>
      <c r="B5552" s="6" t="s">
        <v>10556</v>
      </c>
      <c r="C5552" s="4" t="s">
        <v>10557</v>
      </c>
      <c r="D5552" s="6" t="str">
        <f t="shared" si="88"/>
        <v>5144 iiss 𮋇</v>
      </c>
    </row>
    <row r="5553" ht="46.5" spans="1:4">
      <c r="A5553" s="4">
        <v>5145</v>
      </c>
      <c r="B5553" s="6" t="s">
        <v>10558</v>
      </c>
      <c r="C5553" s="4" t="s">
        <v>10559</v>
      </c>
      <c r="D5553" s="6" t="str">
        <f t="shared" si="88"/>
        <v>5145 ydss 𮋈</v>
      </c>
    </row>
    <row r="5554" ht="46.5" spans="1:4">
      <c r="A5554" s="4">
        <v>5146</v>
      </c>
      <c r="B5554" s="6" t="s">
        <v>10560</v>
      </c>
      <c r="C5554" s="4" t="s">
        <v>10561</v>
      </c>
      <c r="D5554" s="6" t="str">
        <f t="shared" si="88"/>
        <v>5146 hjss 𮋉</v>
      </c>
    </row>
    <row r="5555" ht="46.5" spans="1:4">
      <c r="A5555" s="4">
        <v>5147</v>
      </c>
      <c r="B5555" s="6" t="s">
        <v>10562</v>
      </c>
      <c r="C5555" s="4" t="s">
        <v>10563</v>
      </c>
      <c r="D5555" s="6" t="str">
        <f t="shared" si="88"/>
        <v>5147 nkss 𮋊</v>
      </c>
    </row>
    <row r="5556" ht="46.5" spans="1:4">
      <c r="A5556" s="4">
        <v>5148</v>
      </c>
      <c r="B5556" s="6" t="s">
        <v>10564</v>
      </c>
      <c r="C5556" s="4" t="s">
        <v>10565</v>
      </c>
      <c r="D5556" s="6" t="str">
        <f t="shared" si="88"/>
        <v>5148 hgss 𮋋</v>
      </c>
    </row>
    <row r="5557" ht="46.5" spans="1:4">
      <c r="A5557" s="4">
        <v>5149</v>
      </c>
      <c r="B5557" s="6" t="s">
        <v>10566</v>
      </c>
      <c r="C5557" s="4" t="s">
        <v>10567</v>
      </c>
      <c r="D5557" s="6" t="str">
        <f t="shared" si="88"/>
        <v>5149 ssjm 𮋌</v>
      </c>
    </row>
    <row r="5558" ht="46.5" spans="1:4">
      <c r="A5558" s="4">
        <v>5150</v>
      </c>
      <c r="B5558" s="6" t="s">
        <v>10568</v>
      </c>
      <c r="C5558" s="4" t="s">
        <v>10569</v>
      </c>
      <c r="D5558" s="6" t="str">
        <f t="shared" si="88"/>
        <v>5150 jpss 𮋍</v>
      </c>
    </row>
    <row r="5559" ht="46.5" spans="1:4">
      <c r="A5559" s="4">
        <v>5151</v>
      </c>
      <c r="B5559" s="6" t="s">
        <v>10570</v>
      </c>
      <c r="C5559" s="4" t="s">
        <v>10571</v>
      </c>
      <c r="D5559" s="6" t="str">
        <f t="shared" si="88"/>
        <v>5151 ssmrb 𮋎</v>
      </c>
    </row>
    <row r="5560" ht="46.5" spans="1:4">
      <c r="A5560" s="4">
        <v>5152</v>
      </c>
      <c r="B5560" s="6" t="s">
        <v>10572</v>
      </c>
      <c r="C5560" s="4" t="s">
        <v>10573</v>
      </c>
      <c r="D5560" s="6" t="str">
        <f t="shared" si="88"/>
        <v>5152 wess 𮋏</v>
      </c>
    </row>
    <row r="5561" ht="46.5" spans="1:4">
      <c r="A5561" s="4">
        <v>5153</v>
      </c>
      <c r="B5561" s="6" t="s">
        <v>10574</v>
      </c>
      <c r="C5561" s="4" t="s">
        <v>10575</v>
      </c>
      <c r="D5561" s="6" t="str">
        <f t="shared" si="88"/>
        <v>5153 jtcs 𮋐</v>
      </c>
    </row>
    <row r="5562" ht="46.5" spans="1:4">
      <c r="A5562" s="4">
        <v>5154</v>
      </c>
      <c r="B5562" s="6" t="s">
        <v>10576</v>
      </c>
      <c r="C5562" s="4" t="s">
        <v>10577</v>
      </c>
      <c r="D5562" s="6" t="str">
        <f t="shared" si="88"/>
        <v>5154 vsss 𮋑</v>
      </c>
    </row>
    <row r="5563" ht="46.5" spans="1:4">
      <c r="A5563" s="4">
        <v>5155</v>
      </c>
      <c r="B5563" s="6" t="s">
        <v>10578</v>
      </c>
      <c r="C5563" s="4" t="s">
        <v>10579</v>
      </c>
      <c r="D5563" s="6" t="str">
        <f t="shared" si="88"/>
        <v>5155 fwss 𮋒</v>
      </c>
    </row>
    <row r="5564" ht="46.5" spans="1:4">
      <c r="A5564" s="4">
        <v>5155</v>
      </c>
      <c r="B5564" s="6" t="s">
        <v>10578</v>
      </c>
      <c r="C5564" s="8" t="s">
        <v>10580</v>
      </c>
      <c r="D5564" s="6" t="str">
        <f t="shared" si="88"/>
        <v>5155 fwsmm 𮋒</v>
      </c>
    </row>
    <row r="5565" ht="46.5" spans="1:4">
      <c r="A5565" s="4">
        <v>5156</v>
      </c>
      <c r="B5565" s="6" t="s">
        <v>10581</v>
      </c>
      <c r="C5565" s="4" t="s">
        <v>10582</v>
      </c>
      <c r="D5565" s="6" t="str">
        <f t="shared" si="88"/>
        <v>5156 ssvt 𮋓</v>
      </c>
    </row>
    <row r="5566" ht="46.5" spans="1:4">
      <c r="A5566" s="4">
        <v>5157</v>
      </c>
      <c r="B5566" s="6" t="s">
        <v>10583</v>
      </c>
      <c r="C5566" s="4" t="s">
        <v>10584</v>
      </c>
      <c r="D5566" s="6" t="str">
        <f t="shared" si="88"/>
        <v>5157 mlss 𮋔</v>
      </c>
    </row>
    <row r="5567" ht="46.5" spans="1:4">
      <c r="A5567" s="4">
        <v>5157</v>
      </c>
      <c r="B5567" s="6" t="s">
        <v>10583</v>
      </c>
      <c r="C5567" s="4" t="s">
        <v>10585</v>
      </c>
      <c r="D5567" s="6" t="str">
        <f t="shared" si="88"/>
        <v>5157 miss 𮋔</v>
      </c>
    </row>
    <row r="5568" ht="46.5" spans="1:4">
      <c r="A5568" s="4">
        <v>5158</v>
      </c>
      <c r="B5568" s="6" t="s">
        <v>10586</v>
      </c>
      <c r="C5568" s="4" t="s">
        <v>10587</v>
      </c>
      <c r="D5568" s="6" t="str">
        <f t="shared" si="88"/>
        <v>5158 sslx 𮋕</v>
      </c>
    </row>
    <row r="5569" ht="46.5" spans="1:4">
      <c r="A5569" s="4">
        <v>5159</v>
      </c>
      <c r="B5569" s="6" t="s">
        <v>10588</v>
      </c>
      <c r="C5569" s="4" t="s">
        <v>10589</v>
      </c>
      <c r="D5569" s="6" t="str">
        <f t="shared" si="88"/>
        <v>5159 jjors 𮋖</v>
      </c>
    </row>
    <row r="5570" ht="46.5" spans="1:4">
      <c r="A5570" s="4">
        <v>5160</v>
      </c>
      <c r="B5570" s="6" t="s">
        <v>10590</v>
      </c>
      <c r="C5570" s="4" t="s">
        <v>10591</v>
      </c>
      <c r="D5570" s="6" t="str">
        <f t="shared" si="88"/>
        <v>5160 russ 𮋗</v>
      </c>
    </row>
    <row r="5571" ht="46.5" spans="1:4">
      <c r="A5571" s="4">
        <v>5161</v>
      </c>
      <c r="B5571" s="6" t="s">
        <v>10592</v>
      </c>
      <c r="C5571" s="4" t="s">
        <v>10593</v>
      </c>
      <c r="D5571" s="6" t="str">
        <f t="shared" si="88"/>
        <v>5161 qcss 𮋘</v>
      </c>
    </row>
    <row r="5572" ht="46.5" spans="1:4">
      <c r="A5572" s="4">
        <v>5162</v>
      </c>
      <c r="B5572" s="6" t="s">
        <v>10594</v>
      </c>
      <c r="C5572" s="4" t="s">
        <v>10595</v>
      </c>
      <c r="D5572" s="6" t="str">
        <f t="shared" si="88"/>
        <v>5162 jjkms 𮋙</v>
      </c>
    </row>
    <row r="5573" ht="46.5" spans="1:4">
      <c r="A5573" s="4">
        <v>5163</v>
      </c>
      <c r="B5573" s="6" t="s">
        <v>10596</v>
      </c>
      <c r="C5573" s="4" t="s">
        <v>10597</v>
      </c>
      <c r="D5573" s="6" t="str">
        <f t="shared" si="88"/>
        <v>5163 uussg 𮋚</v>
      </c>
    </row>
    <row r="5574" ht="46.5" spans="1:4">
      <c r="A5574" s="4">
        <v>5164</v>
      </c>
      <c r="B5574" s="6" t="s">
        <v>10598</v>
      </c>
      <c r="C5574" s="4" t="s">
        <v>10599</v>
      </c>
      <c r="D5574" s="6" t="str">
        <f t="shared" si="88"/>
        <v>5164 qpmr 𮋛</v>
      </c>
    </row>
    <row r="5575" ht="46.5" spans="1:4">
      <c r="A5575" s="4">
        <v>5165</v>
      </c>
      <c r="B5575" s="6" t="s">
        <v>10600</v>
      </c>
      <c r="C5575" s="4" t="s">
        <v>10601</v>
      </c>
      <c r="D5575" s="6" t="str">
        <f t="shared" si="88"/>
        <v>5165 qpgr 𮋜</v>
      </c>
    </row>
    <row r="5576" ht="46.5" spans="1:4">
      <c r="A5576" s="4">
        <v>5166</v>
      </c>
      <c r="B5576" s="6" t="s">
        <v>10602</v>
      </c>
      <c r="C5576" s="4" t="s">
        <v>10603</v>
      </c>
      <c r="D5576" s="6" t="str">
        <f t="shared" si="88"/>
        <v>5166 qyma 𮋝</v>
      </c>
    </row>
    <row r="5577" ht="46.5" spans="1:4">
      <c r="A5577" s="4">
        <v>5167</v>
      </c>
      <c r="B5577" s="6" t="s">
        <v>10604</v>
      </c>
      <c r="C5577" s="4" t="s">
        <v>10605</v>
      </c>
      <c r="D5577" s="6" t="str">
        <f t="shared" si="88"/>
        <v>5167 qprjd 𮋞</v>
      </c>
    </row>
    <row r="5578" ht="46.5" spans="1:4">
      <c r="A5578" s="4">
        <v>5168</v>
      </c>
      <c r="B5578" s="6" t="s">
        <v>10606</v>
      </c>
      <c r="C5578" s="4" t="s">
        <v>10607</v>
      </c>
      <c r="D5578" s="6" t="str">
        <f t="shared" si="88"/>
        <v>5168 ubhke 𮋟</v>
      </c>
    </row>
    <row r="5579" ht="46.5" spans="1:4">
      <c r="A5579" s="4">
        <v>5169</v>
      </c>
      <c r="B5579" s="6" t="s">
        <v>10608</v>
      </c>
      <c r="C5579" s="4" t="s">
        <v>10609</v>
      </c>
      <c r="D5579" s="6" t="str">
        <f t="shared" si="88"/>
        <v>5169 eumbl 𮋠</v>
      </c>
    </row>
    <row r="5580" ht="46.5" spans="1:4">
      <c r="A5580" s="4">
        <v>5170</v>
      </c>
      <c r="B5580" s="6" t="s">
        <v>10610</v>
      </c>
      <c r="C5580" s="4" t="s">
        <v>10611</v>
      </c>
      <c r="D5580" s="6" t="str">
        <f t="shared" si="88"/>
        <v>5170 yxmbl 𮋡</v>
      </c>
    </row>
    <row r="5581" ht="46.5" spans="1:4">
      <c r="A5581" s="4">
        <v>5171</v>
      </c>
      <c r="B5581" s="6" t="s">
        <v>10612</v>
      </c>
      <c r="C5581" s="4" t="s">
        <v>10613</v>
      </c>
      <c r="D5581" s="6" t="str">
        <f t="shared" si="88"/>
        <v>5171 mbfhu 𮋢</v>
      </c>
    </row>
    <row r="5582" ht="46.5" spans="1:4">
      <c r="A5582" s="4">
        <v>5172</v>
      </c>
      <c r="B5582" s="6" t="s">
        <v>10614</v>
      </c>
      <c r="C5582" s="4" t="s">
        <v>10615</v>
      </c>
      <c r="D5582" s="6" t="str">
        <f t="shared" si="88"/>
        <v>5172 qdnh 𮋣</v>
      </c>
    </row>
    <row r="5583" ht="46.5" spans="1:4">
      <c r="A5583" s="4">
        <v>5173</v>
      </c>
      <c r="B5583" s="6" t="s">
        <v>10616</v>
      </c>
      <c r="C5583" s="4" t="s">
        <v>10617</v>
      </c>
      <c r="D5583" s="6" t="str">
        <f t="shared" si="88"/>
        <v>5173 qdcsh 𮋤</v>
      </c>
    </row>
    <row r="5584" ht="46.5" spans="1:4">
      <c r="A5584" s="4">
        <v>5174</v>
      </c>
      <c r="B5584" s="6" t="s">
        <v>10618</v>
      </c>
      <c r="C5584" s="4" t="s">
        <v>10619</v>
      </c>
      <c r="D5584" s="6" t="str">
        <f t="shared" si="88"/>
        <v>5174 qddj 𮋥</v>
      </c>
    </row>
    <row r="5585" ht="46.5" spans="1:4">
      <c r="A5585" s="4">
        <v>5175</v>
      </c>
      <c r="B5585" s="6" t="s">
        <v>10620</v>
      </c>
      <c r="C5585" s="4" t="s">
        <v>10621</v>
      </c>
      <c r="D5585" s="6" t="str">
        <f t="shared" si="88"/>
        <v>5175 qdbu 𮋦</v>
      </c>
    </row>
    <row r="5586" ht="46.5" spans="1:4">
      <c r="A5586" s="4">
        <v>5176</v>
      </c>
      <c r="B5586" s="6" t="s">
        <v>10622</v>
      </c>
      <c r="C5586" s="4" t="s">
        <v>10623</v>
      </c>
      <c r="D5586" s="6" t="str">
        <f t="shared" si="88"/>
        <v>5176 qdcr 𮋧</v>
      </c>
    </row>
    <row r="5587" ht="46.5" spans="1:4">
      <c r="A5587" s="4">
        <v>5177</v>
      </c>
      <c r="B5587" s="6" t="s">
        <v>10624</v>
      </c>
      <c r="C5587" s="4" t="s">
        <v>10625</v>
      </c>
      <c r="D5587" s="6" t="str">
        <f t="shared" si="88"/>
        <v>5177 qdqp 𮋨</v>
      </c>
    </row>
    <row r="5588" ht="46.5" spans="1:4">
      <c r="A5588" s="4">
        <v>5178</v>
      </c>
      <c r="B5588" s="6" t="s">
        <v>10626</v>
      </c>
      <c r="C5588" s="4" t="s">
        <v>10627</v>
      </c>
      <c r="D5588" s="6" t="str">
        <f t="shared" si="88"/>
        <v>5178 qdjnd 𮋩</v>
      </c>
    </row>
    <row r="5589" ht="46.5" spans="1:4">
      <c r="A5589" s="4">
        <v>5179</v>
      </c>
      <c r="B5589" s="6" t="s">
        <v>10628</v>
      </c>
      <c r="C5589" s="4" t="s">
        <v>10629</v>
      </c>
      <c r="D5589" s="6" t="str">
        <f t="shared" si="88"/>
        <v>5179 qdbv 𮋪</v>
      </c>
    </row>
    <row r="5590" ht="46.5" spans="1:4">
      <c r="A5590" s="4">
        <v>5180</v>
      </c>
      <c r="B5590" s="6" t="s">
        <v>10630</v>
      </c>
      <c r="C5590" s="4" t="s">
        <v>10631</v>
      </c>
      <c r="D5590" s="6" t="str">
        <f t="shared" si="88"/>
        <v>5180 qdtts 𮋫</v>
      </c>
    </row>
    <row r="5591" ht="46.5" spans="1:4">
      <c r="A5591" s="4">
        <v>5181</v>
      </c>
      <c r="B5591" s="6" t="s">
        <v>10632</v>
      </c>
      <c r="C5591" s="4" t="s">
        <v>10633</v>
      </c>
      <c r="D5591" s="6" t="str">
        <f t="shared" si="88"/>
        <v>5181 sjik 𮋬</v>
      </c>
    </row>
    <row r="5592" ht="46.5" spans="1:4">
      <c r="A5592" s="4">
        <v>5182</v>
      </c>
      <c r="B5592" s="6" t="s">
        <v>10634</v>
      </c>
      <c r="C5592" s="4" t="s">
        <v>10635</v>
      </c>
      <c r="D5592" s="6" t="str">
        <f t="shared" si="88"/>
        <v>5182 sjpd 𮋭</v>
      </c>
    </row>
    <row r="5593" ht="46.5" spans="1:4">
      <c r="A5593" s="4">
        <v>5183</v>
      </c>
      <c r="B5593" s="6" t="s">
        <v>10636</v>
      </c>
      <c r="C5593" s="4" t="s">
        <v>10637</v>
      </c>
      <c r="D5593" s="6" t="str">
        <f t="shared" si="88"/>
        <v>5183 sjki 𮋮</v>
      </c>
    </row>
    <row r="5594" ht="46.5" spans="1:4">
      <c r="A5594" s="4">
        <v>5184</v>
      </c>
      <c r="B5594" s="6" t="s">
        <v>10638</v>
      </c>
      <c r="C5594" s="4" t="s">
        <v>10639</v>
      </c>
      <c r="D5594" s="6" t="str">
        <f t="shared" ref="D5594:D5657" si="89">CONCATENATE(A5594," ",C5594," ",B5594)</f>
        <v>5184 sjsp 𮋯</v>
      </c>
    </row>
    <row r="5595" ht="46.5" spans="1:4">
      <c r="A5595" s="4">
        <v>5185</v>
      </c>
      <c r="B5595" s="6" t="s">
        <v>10640</v>
      </c>
      <c r="C5595" s="4" t="s">
        <v>10641</v>
      </c>
      <c r="D5595" s="6" t="str">
        <f t="shared" si="89"/>
        <v>5185 sjice 𮋰</v>
      </c>
    </row>
    <row r="5596" ht="46.5" spans="1:4">
      <c r="A5596" s="4">
        <v>5186</v>
      </c>
      <c r="B5596" s="6" t="s">
        <v>10642</v>
      </c>
      <c r="C5596" s="4" t="s">
        <v>10643</v>
      </c>
      <c r="D5596" s="6" t="str">
        <f t="shared" si="89"/>
        <v>5186 sjphr 𮋱</v>
      </c>
    </row>
    <row r="5597" ht="46.5" spans="1:4">
      <c r="A5597" s="4">
        <v>5187</v>
      </c>
      <c r="B5597" s="6" t="s">
        <v>10644</v>
      </c>
      <c r="C5597" s="4" t="s">
        <v>10645</v>
      </c>
      <c r="D5597" s="6" t="str">
        <f t="shared" si="89"/>
        <v>5187 sjjmu 𮋲</v>
      </c>
    </row>
    <row r="5598" ht="46.5" spans="1:4">
      <c r="A5598" s="4">
        <v>5188</v>
      </c>
      <c r="B5598" s="6" t="s">
        <v>10646</v>
      </c>
      <c r="C5598" s="4" t="s">
        <v>10647</v>
      </c>
      <c r="D5598" s="6" t="str">
        <f t="shared" si="89"/>
        <v>5188 sjdoo 𮋳</v>
      </c>
    </row>
    <row r="5599" ht="46.5" spans="1:4">
      <c r="A5599" s="4">
        <v>5189</v>
      </c>
      <c r="B5599" s="6" t="s">
        <v>10648</v>
      </c>
      <c r="C5599" s="4" t="s">
        <v>10649</v>
      </c>
      <c r="D5599" s="6" t="str">
        <f t="shared" si="89"/>
        <v>5189 sjbun 𮋴</v>
      </c>
    </row>
    <row r="5600" ht="46.5" spans="1:4">
      <c r="A5600" s="4">
        <v>5190</v>
      </c>
      <c r="B5600" s="6" t="s">
        <v>10650</v>
      </c>
      <c r="C5600" s="4" t="s">
        <v>10651</v>
      </c>
      <c r="D5600" s="6" t="str">
        <f t="shared" si="89"/>
        <v>5190 sjytv 𮋵</v>
      </c>
    </row>
    <row r="5601" ht="46.5" spans="1:4">
      <c r="A5601" s="4">
        <v>5191</v>
      </c>
      <c r="B5601" s="6" t="s">
        <v>10652</v>
      </c>
      <c r="C5601" s="4" t="s">
        <v>10653</v>
      </c>
      <c r="D5601" s="6" t="str">
        <f t="shared" si="89"/>
        <v>5191 sjptd 𮋶</v>
      </c>
    </row>
    <row r="5602" ht="46.5" spans="1:4">
      <c r="A5602" s="4">
        <v>5192</v>
      </c>
      <c r="B5602" s="6" t="s">
        <v>10654</v>
      </c>
      <c r="C5602" s="4" t="s">
        <v>10655</v>
      </c>
      <c r="D5602" s="6" t="str">
        <f t="shared" si="89"/>
        <v>5192 sjkhi 𮋷</v>
      </c>
    </row>
    <row r="5603" ht="46.5" spans="1:4">
      <c r="A5603" s="4">
        <v>5193</v>
      </c>
      <c r="B5603" s="6" t="s">
        <v>10656</v>
      </c>
      <c r="C5603" s="4" t="s">
        <v>10657</v>
      </c>
      <c r="D5603" s="6" t="str">
        <f t="shared" si="89"/>
        <v>5193 sjyij 𮋸</v>
      </c>
    </row>
    <row r="5604" ht="46.5" spans="1:4">
      <c r="A5604" s="4">
        <v>5194</v>
      </c>
      <c r="B5604" s="6" t="s">
        <v>10658</v>
      </c>
      <c r="C5604" s="4" t="s">
        <v>10659</v>
      </c>
      <c r="D5604" s="6" t="str">
        <f t="shared" si="89"/>
        <v>5194 hosj 𮋹</v>
      </c>
    </row>
    <row r="5605" ht="46.5" spans="1:4">
      <c r="A5605" s="4">
        <v>5195</v>
      </c>
      <c r="B5605" s="6" t="s">
        <v>10660</v>
      </c>
      <c r="C5605" s="4" t="s">
        <v>10661</v>
      </c>
      <c r="D5605" s="6" t="str">
        <f t="shared" si="89"/>
        <v>5195 sesj 𮋺</v>
      </c>
    </row>
    <row r="5606" ht="46.5" spans="1:4">
      <c r="A5606" s="4">
        <v>5196</v>
      </c>
      <c r="B5606" s="6" t="s">
        <v>10662</v>
      </c>
      <c r="C5606" s="4" t="s">
        <v>10663</v>
      </c>
      <c r="D5606" s="6" t="str">
        <f t="shared" si="89"/>
        <v>5196 gesj 𮋻</v>
      </c>
    </row>
    <row r="5607" ht="46.5" spans="1:4">
      <c r="A5607" s="4">
        <v>5197</v>
      </c>
      <c r="B5607" s="6" t="s">
        <v>10664</v>
      </c>
      <c r="C5607" s="4" t="s">
        <v>10665</v>
      </c>
      <c r="D5607" s="6" t="str">
        <f t="shared" si="89"/>
        <v>5197 sjseo 𮋼</v>
      </c>
    </row>
    <row r="5608" ht="46.5" spans="1:4">
      <c r="A5608" s="4">
        <v>5198</v>
      </c>
      <c r="B5608" s="6" t="s">
        <v>10666</v>
      </c>
      <c r="C5608" s="4" t="s">
        <v>10667</v>
      </c>
      <c r="D5608" s="6" t="str">
        <f t="shared" si="89"/>
        <v>5198 rlsj 𮋽</v>
      </c>
    </row>
    <row r="5609" ht="46.5" spans="1:4">
      <c r="A5609" s="4">
        <v>5199</v>
      </c>
      <c r="B5609" s="6" t="s">
        <v>10668</v>
      </c>
      <c r="C5609" s="4" t="s">
        <v>10663</v>
      </c>
      <c r="D5609" s="6" t="str">
        <f t="shared" si="89"/>
        <v>5199 gesj 𮋾</v>
      </c>
    </row>
    <row r="5610" ht="46.5" spans="1:4">
      <c r="A5610" s="4">
        <v>5200</v>
      </c>
      <c r="B5610" s="6" t="s">
        <v>10669</v>
      </c>
      <c r="C5610" s="4" t="s">
        <v>10670</v>
      </c>
      <c r="D5610" s="6" t="str">
        <f t="shared" si="89"/>
        <v>5200 sjgwc 𮋿</v>
      </c>
    </row>
    <row r="5611" ht="46.5" spans="1:4">
      <c r="A5611" s="4">
        <v>5201</v>
      </c>
      <c r="B5611" s="6" t="s">
        <v>10671</v>
      </c>
      <c r="C5611" s="4" t="s">
        <v>10672</v>
      </c>
      <c r="D5611" s="6" t="str">
        <f t="shared" si="89"/>
        <v>5201 sjsjj 𮌀</v>
      </c>
    </row>
    <row r="5612" ht="46.5" spans="1:4">
      <c r="A5612" s="4">
        <v>5202</v>
      </c>
      <c r="B5612" s="6" t="s">
        <v>10673</v>
      </c>
      <c r="C5612" s="4" t="s">
        <v>10674</v>
      </c>
      <c r="D5612" s="6" t="str">
        <f t="shared" si="89"/>
        <v>5202 lmy 𮌁</v>
      </c>
    </row>
    <row r="5613" ht="46.5" spans="1:4">
      <c r="A5613" s="4">
        <v>5203</v>
      </c>
      <c r="B5613" s="6" t="s">
        <v>10675</v>
      </c>
      <c r="C5613" s="8" t="s">
        <v>10676</v>
      </c>
      <c r="D5613" s="6" t="str">
        <f t="shared" si="89"/>
        <v>5203 lqhu 𮌂</v>
      </c>
    </row>
    <row r="5614" ht="46.5" spans="1:4">
      <c r="A5614" s="4">
        <v>5204</v>
      </c>
      <c r="B5614" s="6" t="s">
        <v>10677</v>
      </c>
      <c r="C5614" s="4" t="s">
        <v>10678</v>
      </c>
      <c r="D5614" s="6" t="str">
        <f t="shared" si="89"/>
        <v>5204 lgbm 𮌃</v>
      </c>
    </row>
    <row r="5615" ht="46.5" spans="1:4">
      <c r="A5615" s="4">
        <v>5205</v>
      </c>
      <c r="B5615" s="6" t="s">
        <v>10679</v>
      </c>
      <c r="C5615" s="4" t="s">
        <v>10680</v>
      </c>
      <c r="D5615" s="6" t="str">
        <f t="shared" si="89"/>
        <v>5205 lbml 𮌄</v>
      </c>
    </row>
    <row r="5616" ht="46.5" spans="1:4">
      <c r="A5616" s="4">
        <v>5206</v>
      </c>
      <c r="B5616" s="6" t="s">
        <v>10681</v>
      </c>
      <c r="C5616" s="4" t="s">
        <v>10682</v>
      </c>
      <c r="D5616" s="6" t="str">
        <f t="shared" si="89"/>
        <v>5206 tvlq 𮌅</v>
      </c>
    </row>
    <row r="5617" ht="46.5" spans="1:4">
      <c r="A5617" s="4">
        <v>5207</v>
      </c>
      <c r="B5617" s="6" t="s">
        <v>10683</v>
      </c>
      <c r="C5617" s="4" t="s">
        <v>10684</v>
      </c>
      <c r="D5617" s="6" t="str">
        <f t="shared" si="89"/>
        <v>5207 ljbl 𮌆</v>
      </c>
    </row>
    <row r="5618" ht="46.5" spans="1:4">
      <c r="A5618" s="4">
        <v>5208</v>
      </c>
      <c r="B5618" s="6" t="s">
        <v>10685</v>
      </c>
      <c r="C5618" s="8" t="s">
        <v>10686</v>
      </c>
      <c r="D5618" s="6" t="str">
        <f t="shared" si="89"/>
        <v>5208 lbno 𮌇</v>
      </c>
    </row>
    <row r="5619" ht="46.5" spans="1:4">
      <c r="A5619" s="4">
        <v>5209</v>
      </c>
      <c r="B5619" s="6" t="s">
        <v>10687</v>
      </c>
      <c r="C5619" s="4" t="s">
        <v>10688</v>
      </c>
      <c r="D5619" s="6" t="str">
        <f t="shared" si="89"/>
        <v>5209 ymb 𮌈</v>
      </c>
    </row>
    <row r="5620" ht="46.5" spans="1:4">
      <c r="A5620" s="4">
        <v>5210</v>
      </c>
      <c r="B5620" s="6" t="s">
        <v>10689</v>
      </c>
      <c r="C5620" s="4" t="s">
        <v>10690</v>
      </c>
      <c r="D5620" s="6" t="str">
        <f t="shared" si="89"/>
        <v>5210 niob 𮌉</v>
      </c>
    </row>
    <row r="5621" ht="46.5" spans="1:4">
      <c r="A5621" s="4">
        <v>5211</v>
      </c>
      <c r="B5621" s="6" t="s">
        <v>10691</v>
      </c>
      <c r="C5621" s="4" t="s">
        <v>720</v>
      </c>
      <c r="D5621" s="6" t="str">
        <f t="shared" si="89"/>
        <v>5211 obpd 𮌊</v>
      </c>
    </row>
    <row r="5622" ht="46.5" spans="1:4">
      <c r="A5622" s="4">
        <v>5212</v>
      </c>
      <c r="B5622" s="6" t="s">
        <v>10692</v>
      </c>
      <c r="C5622" s="4" t="s">
        <v>10693</v>
      </c>
      <c r="D5622" s="6" t="str">
        <f t="shared" si="89"/>
        <v>5212 beii 𮌋</v>
      </c>
    </row>
    <row r="5623" ht="46.5" spans="1:4">
      <c r="A5623" s="4">
        <v>5213</v>
      </c>
      <c r="B5623" s="6" t="s">
        <v>10694</v>
      </c>
      <c r="C5623" s="4" t="s">
        <v>10695</v>
      </c>
      <c r="D5623" s="6" t="str">
        <f t="shared" si="89"/>
        <v>5213 bl 𮌌</v>
      </c>
    </row>
    <row r="5624" ht="46.5" spans="1:4">
      <c r="A5624" s="4">
        <v>5214</v>
      </c>
      <c r="B5624" s="6" t="s">
        <v>10696</v>
      </c>
      <c r="C5624" s="4" t="s">
        <v>10697</v>
      </c>
      <c r="D5624" s="6" t="str">
        <f t="shared" si="89"/>
        <v>5214 bpov 𮌍</v>
      </c>
    </row>
    <row r="5625" ht="46.5" spans="1:4">
      <c r="A5625" s="4">
        <v>5215</v>
      </c>
      <c r="B5625" s="6" t="s">
        <v>10698</v>
      </c>
      <c r="C5625" s="4" t="s">
        <v>10699</v>
      </c>
      <c r="D5625" s="6" t="str">
        <f t="shared" si="89"/>
        <v>5215 povb 𮌎</v>
      </c>
    </row>
    <row r="5626" ht="46.5" spans="1:4">
      <c r="A5626" s="4">
        <v>5216</v>
      </c>
      <c r="B5626" s="6" t="s">
        <v>10700</v>
      </c>
      <c r="C5626" s="4" t="s">
        <v>4243</v>
      </c>
      <c r="D5626" s="6" t="str">
        <f t="shared" si="89"/>
        <v>5216 bcn 𮌏</v>
      </c>
    </row>
    <row r="5627" ht="46.5" spans="1:4">
      <c r="A5627" s="4">
        <v>5217</v>
      </c>
      <c r="B5627" s="6" t="s">
        <v>10701</v>
      </c>
      <c r="C5627" s="4" t="s">
        <v>10702</v>
      </c>
      <c r="D5627" s="6" t="str">
        <f t="shared" si="89"/>
        <v>5217 fb 𮌐</v>
      </c>
    </row>
    <row r="5628" ht="46.5" spans="1:4">
      <c r="A5628" s="4">
        <v>5218</v>
      </c>
      <c r="B5628" s="6" t="s">
        <v>10703</v>
      </c>
      <c r="C5628" s="4" t="s">
        <v>10704</v>
      </c>
      <c r="D5628" s="6" t="str">
        <f t="shared" si="89"/>
        <v>5218 obyvo 𮌑</v>
      </c>
    </row>
    <row r="5629" ht="46.5" spans="1:4">
      <c r="A5629" s="4">
        <v>5219</v>
      </c>
      <c r="B5629" s="6" t="s">
        <v>10705</v>
      </c>
      <c r="C5629" s="4" t="s">
        <v>10706</v>
      </c>
      <c r="D5629" s="6" t="str">
        <f t="shared" si="89"/>
        <v>5219 bpd 𮌒</v>
      </c>
    </row>
    <row r="5630" ht="46.5" spans="1:4">
      <c r="A5630" s="4">
        <v>5220</v>
      </c>
      <c r="B5630" s="6" t="s">
        <v>10707</v>
      </c>
      <c r="C5630" s="4" t="s">
        <v>10708</v>
      </c>
      <c r="D5630" s="6" t="str">
        <f t="shared" si="89"/>
        <v>5220 bjld 𮌓</v>
      </c>
    </row>
    <row r="5631" ht="46.5" spans="1:4">
      <c r="A5631" s="4">
        <v>5221</v>
      </c>
      <c r="B5631" s="6" t="s">
        <v>10709</v>
      </c>
      <c r="C5631" s="4" t="s">
        <v>10710</v>
      </c>
      <c r="D5631" s="6" t="str">
        <f t="shared" si="89"/>
        <v>5221 ybb 𮌔</v>
      </c>
    </row>
    <row r="5632" ht="46.5" spans="1:4">
      <c r="A5632" s="4">
        <v>5222</v>
      </c>
      <c r="B5632" s="6" t="s">
        <v>10711</v>
      </c>
      <c r="C5632" s="4" t="s">
        <v>10712</v>
      </c>
      <c r="D5632" s="6" t="str">
        <f t="shared" si="89"/>
        <v>5222 obqme 𮌕</v>
      </c>
    </row>
    <row r="5633" ht="46.5" spans="1:4">
      <c r="A5633" s="4">
        <v>5223</v>
      </c>
      <c r="B5633" s="6" t="s">
        <v>10713</v>
      </c>
      <c r="C5633" s="4" t="s">
        <v>10714</v>
      </c>
      <c r="D5633" s="6" t="str">
        <f t="shared" si="89"/>
        <v>5223 byma 𮌖</v>
      </c>
    </row>
    <row r="5634" ht="46.5" spans="1:4">
      <c r="A5634" s="4">
        <v>5224</v>
      </c>
      <c r="B5634" s="6" t="s">
        <v>10715</v>
      </c>
      <c r="C5634" s="4" t="s">
        <v>10716</v>
      </c>
      <c r="D5634" s="6" t="str">
        <f t="shared" si="89"/>
        <v>5224 bupp 𮌗</v>
      </c>
    </row>
    <row r="5635" ht="46.5" spans="1:4">
      <c r="A5635" s="4">
        <v>5225</v>
      </c>
      <c r="B5635" s="6" t="s">
        <v>10717</v>
      </c>
      <c r="C5635" s="4" t="s">
        <v>10718</v>
      </c>
      <c r="D5635" s="6" t="str">
        <f t="shared" si="89"/>
        <v>5225 bryo 𮌘</v>
      </c>
    </row>
    <row r="5636" ht="46.5" spans="1:4">
      <c r="A5636" s="4">
        <v>5226</v>
      </c>
      <c r="B5636" s="6" t="s">
        <v>10719</v>
      </c>
      <c r="C5636" s="4" t="s">
        <v>10720</v>
      </c>
      <c r="D5636" s="6" t="str">
        <f t="shared" si="89"/>
        <v>5226 ibk 𮌙</v>
      </c>
    </row>
    <row r="5637" ht="46.5" spans="1:4">
      <c r="A5637" s="4">
        <v>5226</v>
      </c>
      <c r="B5637" s="6" t="s">
        <v>10719</v>
      </c>
      <c r="C5637" s="4" t="s">
        <v>10721</v>
      </c>
      <c r="D5637" s="6" t="str">
        <f t="shared" si="89"/>
        <v>5226 hbk 𮌙</v>
      </c>
    </row>
    <row r="5638" ht="46.5" spans="1:4">
      <c r="A5638" s="4">
        <v>5227</v>
      </c>
      <c r="B5638" s="6" t="s">
        <v>10722</v>
      </c>
      <c r="C5638" s="4" t="s">
        <v>10723</v>
      </c>
      <c r="D5638" s="6" t="str">
        <f t="shared" si="89"/>
        <v>5227 bpox 𮌚</v>
      </c>
    </row>
    <row r="5639" ht="46.5" spans="1:4">
      <c r="A5639" s="4">
        <v>5227</v>
      </c>
      <c r="B5639" s="6" t="s">
        <v>10722</v>
      </c>
      <c r="C5639" s="4" t="s">
        <v>10697</v>
      </c>
      <c r="D5639" s="6" t="str">
        <f t="shared" si="89"/>
        <v>5227 bpov 𮌚</v>
      </c>
    </row>
    <row r="5640" ht="46.5" spans="1:4">
      <c r="A5640" s="4">
        <v>5228</v>
      </c>
      <c r="B5640" s="6" t="s">
        <v>10724</v>
      </c>
      <c r="C5640" s="4" t="s">
        <v>10725</v>
      </c>
      <c r="D5640" s="6" t="str">
        <f t="shared" si="89"/>
        <v>5228 ibgu 𮌛</v>
      </c>
    </row>
    <row r="5641" ht="46.5" spans="1:4">
      <c r="A5641" s="4">
        <v>5229</v>
      </c>
      <c r="B5641" s="6" t="s">
        <v>10726</v>
      </c>
      <c r="C5641" s="4" t="s">
        <v>10727</v>
      </c>
      <c r="D5641" s="6" t="str">
        <f t="shared" si="89"/>
        <v>5229 obgce 𮌜</v>
      </c>
    </row>
    <row r="5642" ht="46.5" spans="1:4">
      <c r="A5642" s="4">
        <v>5230</v>
      </c>
      <c r="B5642" s="6" t="s">
        <v>10728</v>
      </c>
      <c r="C5642" s="4" t="s">
        <v>10729</v>
      </c>
      <c r="D5642" s="6" t="str">
        <f t="shared" si="89"/>
        <v>5230 baph 𮌝</v>
      </c>
    </row>
    <row r="5643" ht="46.5" spans="1:4">
      <c r="A5643" s="4">
        <v>5231</v>
      </c>
      <c r="B5643" s="6" t="s">
        <v>10730</v>
      </c>
      <c r="C5643" s="4" t="s">
        <v>10731</v>
      </c>
      <c r="D5643" s="6" t="str">
        <f t="shared" si="89"/>
        <v>5231 bkkb 𮌞</v>
      </c>
    </row>
    <row r="5644" ht="46.5" spans="1:4">
      <c r="A5644" s="4">
        <v>5232</v>
      </c>
      <c r="B5644" s="6" t="s">
        <v>10732</v>
      </c>
      <c r="C5644" s="4" t="s">
        <v>10733</v>
      </c>
      <c r="D5644" s="6" t="str">
        <f t="shared" si="89"/>
        <v>5232 bytv 𮌟</v>
      </c>
    </row>
    <row r="5645" ht="46.5" spans="1:4">
      <c r="A5645" s="4">
        <v>5233</v>
      </c>
      <c r="B5645" s="6" t="s">
        <v>10734</v>
      </c>
      <c r="C5645" s="4" t="s">
        <v>10735</v>
      </c>
      <c r="D5645" s="6" t="str">
        <f t="shared" si="89"/>
        <v>5233 bysy 𮌠</v>
      </c>
    </row>
    <row r="5646" ht="46.5" spans="1:4">
      <c r="A5646" s="4">
        <v>5233</v>
      </c>
      <c r="B5646" s="6" t="s">
        <v>10734</v>
      </c>
      <c r="C5646" s="4" t="s">
        <v>10736</v>
      </c>
      <c r="D5646" s="6" t="str">
        <f t="shared" si="89"/>
        <v>5233 bysm 𮌠</v>
      </c>
    </row>
    <row r="5647" ht="46.5" spans="1:4">
      <c r="A5647" s="4">
        <v>5234</v>
      </c>
      <c r="B5647" s="6" t="s">
        <v>10737</v>
      </c>
      <c r="C5647" s="4" t="s">
        <v>10738</v>
      </c>
      <c r="D5647" s="6" t="str">
        <f t="shared" si="89"/>
        <v>5234 blpb 𮌡</v>
      </c>
    </row>
    <row r="5648" ht="46.5" spans="1:4">
      <c r="A5648" s="4">
        <v>5235</v>
      </c>
      <c r="B5648" s="6" t="s">
        <v>10739</v>
      </c>
      <c r="C5648" s="4" t="s">
        <v>10740</v>
      </c>
      <c r="D5648" s="6" t="str">
        <f t="shared" si="89"/>
        <v>5235 bpnp 𮌢</v>
      </c>
    </row>
    <row r="5649" ht="46.5" spans="1:4">
      <c r="A5649" s="4">
        <v>5236</v>
      </c>
      <c r="B5649" s="6" t="s">
        <v>10741</v>
      </c>
      <c r="C5649" s="4" t="s">
        <v>10742</v>
      </c>
      <c r="D5649" s="6" t="str">
        <f t="shared" si="89"/>
        <v>5236 bilb 𮌣</v>
      </c>
    </row>
    <row r="5650" ht="46.5" spans="1:4">
      <c r="A5650" s="4">
        <v>5237</v>
      </c>
      <c r="B5650" s="6" t="s">
        <v>10743</v>
      </c>
      <c r="C5650" s="4" t="s">
        <v>10744</v>
      </c>
      <c r="D5650" s="6" t="str">
        <f t="shared" si="89"/>
        <v>5237 bikp 𮌤</v>
      </c>
    </row>
    <row r="5651" ht="46.5" spans="1:4">
      <c r="A5651" s="4">
        <v>5238</v>
      </c>
      <c r="B5651" s="6" t="s">
        <v>10745</v>
      </c>
      <c r="C5651" s="4" t="s">
        <v>10746</v>
      </c>
      <c r="D5651" s="6" t="str">
        <f t="shared" si="89"/>
        <v>5238 bdwf 𮌥</v>
      </c>
    </row>
    <row r="5652" ht="46.5" spans="1:4">
      <c r="A5652" s="4">
        <v>5239</v>
      </c>
      <c r="B5652" s="6" t="s">
        <v>10747</v>
      </c>
      <c r="C5652" s="4" t="s">
        <v>10748</v>
      </c>
      <c r="D5652" s="6" t="str">
        <f t="shared" si="89"/>
        <v>5239 bmvb 𮌦</v>
      </c>
    </row>
    <row r="5653" ht="46.5" spans="1:4">
      <c r="A5653" s="4">
        <v>5240</v>
      </c>
      <c r="B5653" s="6" t="s">
        <v>10749</v>
      </c>
      <c r="C5653" s="4" t="s">
        <v>10750</v>
      </c>
      <c r="D5653" s="6" t="str">
        <f t="shared" si="89"/>
        <v>5240 bolk 𮌧</v>
      </c>
    </row>
    <row r="5654" ht="46.5" spans="1:4">
      <c r="A5654" s="4">
        <v>5241</v>
      </c>
      <c r="B5654" s="6" t="s">
        <v>10751</v>
      </c>
      <c r="C5654" s="4" t="s">
        <v>10752</v>
      </c>
      <c r="D5654" s="6" t="str">
        <f t="shared" si="89"/>
        <v>5241 byhq 𮌨</v>
      </c>
    </row>
    <row r="5655" ht="46.5" spans="1:4">
      <c r="A5655" s="4">
        <v>5242</v>
      </c>
      <c r="B5655" s="6" t="s">
        <v>10753</v>
      </c>
      <c r="C5655" s="8" t="s">
        <v>10754</v>
      </c>
      <c r="D5655" s="6" t="str">
        <f t="shared" si="89"/>
        <v>5242 ovrq 𮌩</v>
      </c>
    </row>
    <row r="5656" ht="46.5" spans="1:4">
      <c r="A5656" s="4">
        <v>5243</v>
      </c>
      <c r="B5656" s="6" t="s">
        <v>10755</v>
      </c>
      <c r="C5656" s="4" t="s">
        <v>10756</v>
      </c>
      <c r="D5656" s="6" t="str">
        <f t="shared" si="89"/>
        <v>5243 bnqd 𮌪</v>
      </c>
    </row>
    <row r="5657" ht="46.5" spans="1:4">
      <c r="A5657" s="4">
        <v>5244</v>
      </c>
      <c r="B5657" s="6" t="s">
        <v>10757</v>
      </c>
      <c r="C5657" s="4" t="s">
        <v>10758</v>
      </c>
      <c r="D5657" s="6" t="str">
        <f t="shared" si="89"/>
        <v>5244 ybmiu 𮌫</v>
      </c>
    </row>
    <row r="5658" ht="46.5" spans="1:4">
      <c r="A5658" s="4">
        <v>5245</v>
      </c>
      <c r="B5658" s="6" t="s">
        <v>10759</v>
      </c>
      <c r="C5658" s="4" t="s">
        <v>10760</v>
      </c>
      <c r="D5658" s="6" t="str">
        <f t="shared" ref="D5658:D5721" si="90">CONCATENATE(A5658," ",C5658," ",B5658)</f>
        <v>5245 chrb 𮌬</v>
      </c>
    </row>
    <row r="5659" ht="46.5" spans="1:4">
      <c r="A5659" s="4">
        <v>5246</v>
      </c>
      <c r="B5659" s="6" t="s">
        <v>10761</v>
      </c>
      <c r="C5659" s="4" t="s">
        <v>10762</v>
      </c>
      <c r="D5659" s="6" t="str">
        <f t="shared" si="90"/>
        <v>5246 tgfb 𮌭</v>
      </c>
    </row>
    <row r="5660" ht="46.5" spans="1:4">
      <c r="A5660" s="4">
        <v>5247</v>
      </c>
      <c r="B5660" s="6" t="s">
        <v>10763</v>
      </c>
      <c r="C5660" s="4" t="s">
        <v>10764</v>
      </c>
      <c r="D5660" s="6" t="str">
        <f t="shared" si="90"/>
        <v>5247 btge 𮌮</v>
      </c>
    </row>
    <row r="5661" ht="46.5" spans="1:4">
      <c r="A5661" s="4">
        <v>5247</v>
      </c>
      <c r="B5661" s="6" t="s">
        <v>10763</v>
      </c>
      <c r="C5661" s="4" t="s">
        <v>10765</v>
      </c>
      <c r="D5661" s="6" t="str">
        <f t="shared" si="90"/>
        <v>5247 btqe 𮌮</v>
      </c>
    </row>
    <row r="5662" ht="46.5" spans="1:4">
      <c r="A5662" s="4">
        <v>5248</v>
      </c>
      <c r="B5662" s="6" t="s">
        <v>10766</v>
      </c>
      <c r="C5662" s="4" t="s">
        <v>10767</v>
      </c>
      <c r="D5662" s="6" t="str">
        <f t="shared" si="90"/>
        <v>5248 bksb 𮌯</v>
      </c>
    </row>
    <row r="5663" ht="46.5" spans="1:4">
      <c r="A5663" s="4">
        <v>5249</v>
      </c>
      <c r="B5663" s="6" t="s">
        <v>10768</v>
      </c>
      <c r="C5663" s="4" t="s">
        <v>10769</v>
      </c>
      <c r="D5663" s="6" t="str">
        <f t="shared" si="90"/>
        <v>5249 bnof 𮌰</v>
      </c>
    </row>
    <row r="5664" ht="46.5" spans="1:4">
      <c r="A5664" s="4">
        <v>5250</v>
      </c>
      <c r="B5664" s="6" t="s">
        <v>10770</v>
      </c>
      <c r="C5664" s="4" t="s">
        <v>10771</v>
      </c>
      <c r="D5664" s="6" t="str">
        <f t="shared" si="90"/>
        <v>5250 lbtc 𮌱</v>
      </c>
    </row>
    <row r="5665" ht="46.5" spans="1:4">
      <c r="A5665" s="4">
        <v>5251</v>
      </c>
      <c r="B5665" s="6" t="s">
        <v>10772</v>
      </c>
      <c r="C5665" s="4" t="s">
        <v>10773</v>
      </c>
      <c r="D5665" s="6" t="str">
        <f t="shared" si="90"/>
        <v>5251 bseg 𮌲</v>
      </c>
    </row>
    <row r="5666" ht="46.5" spans="1:4">
      <c r="A5666" s="4">
        <v>5252</v>
      </c>
      <c r="B5666" s="6" t="s">
        <v>10774</v>
      </c>
      <c r="C5666" s="4" t="s">
        <v>10775</v>
      </c>
      <c r="D5666" s="6" t="str">
        <f t="shared" si="90"/>
        <v>5252 gkb 𮌳</v>
      </c>
    </row>
    <row r="5667" ht="46.5" spans="1:4">
      <c r="A5667" s="4">
        <v>5252</v>
      </c>
      <c r="B5667" s="6" t="s">
        <v>10774</v>
      </c>
      <c r="C5667" s="4" t="s">
        <v>4948</v>
      </c>
      <c r="D5667" s="6" t="str">
        <f t="shared" si="90"/>
        <v>5252 qkb 𮌳</v>
      </c>
    </row>
    <row r="5668" ht="46.5" spans="1:4">
      <c r="A5668" s="4">
        <v>5253</v>
      </c>
      <c r="B5668" s="6" t="s">
        <v>10776</v>
      </c>
      <c r="C5668" s="4" t="s">
        <v>10777</v>
      </c>
      <c r="D5668" s="6" t="str">
        <f t="shared" si="90"/>
        <v>5253 buap 𮌴</v>
      </c>
    </row>
    <row r="5669" ht="46.5" spans="1:4">
      <c r="A5669" s="4">
        <v>5254</v>
      </c>
      <c r="B5669" s="6" t="s">
        <v>10778</v>
      </c>
      <c r="C5669" s="4" t="s">
        <v>10779</v>
      </c>
      <c r="D5669" s="6" t="str">
        <f t="shared" si="90"/>
        <v>5254 btod 𮌵</v>
      </c>
    </row>
    <row r="5670" ht="46.5" spans="1:4">
      <c r="A5670" s="4">
        <v>5255</v>
      </c>
      <c r="B5670" s="6" t="s">
        <v>10780</v>
      </c>
      <c r="C5670" s="4" t="s">
        <v>10781</v>
      </c>
      <c r="D5670" s="6" t="str">
        <f t="shared" si="90"/>
        <v>5255 bypn 𮌶</v>
      </c>
    </row>
    <row r="5671" ht="46.5" spans="1:4">
      <c r="A5671" s="4">
        <v>5256</v>
      </c>
      <c r="B5671" s="6" t="s">
        <v>10782</v>
      </c>
      <c r="C5671" s="4" t="s">
        <v>10783</v>
      </c>
      <c r="D5671" s="6" t="str">
        <f t="shared" si="90"/>
        <v>5256 bobh 𮌷</v>
      </c>
    </row>
    <row r="5672" ht="46.5" spans="1:4">
      <c r="A5672" s="4">
        <v>5257</v>
      </c>
      <c r="B5672" s="6" t="s">
        <v>10784</v>
      </c>
      <c r="C5672" s="4" t="s">
        <v>10785</v>
      </c>
      <c r="D5672" s="6" t="str">
        <f t="shared" si="90"/>
        <v>5257 bisb 𮌸</v>
      </c>
    </row>
    <row r="5673" ht="46.5" spans="1:4">
      <c r="A5673" s="4">
        <v>5257</v>
      </c>
      <c r="B5673" s="6" t="s">
        <v>10784</v>
      </c>
      <c r="C5673" s="4" t="s">
        <v>10786</v>
      </c>
      <c r="D5673" s="6" t="str">
        <f t="shared" si="90"/>
        <v>5257 bhsb 𮌸</v>
      </c>
    </row>
    <row r="5674" ht="46.5" spans="1:4">
      <c r="A5674" s="4">
        <v>5258</v>
      </c>
      <c r="B5674" s="6" t="s">
        <v>10787</v>
      </c>
      <c r="C5674" s="4" t="s">
        <v>10788</v>
      </c>
      <c r="D5674" s="6" t="str">
        <f t="shared" si="90"/>
        <v>5258 becd 𮌹</v>
      </c>
    </row>
    <row r="5675" ht="46.5" spans="1:4">
      <c r="A5675" s="4">
        <v>5259</v>
      </c>
      <c r="B5675" s="6" t="s">
        <v>10789</v>
      </c>
      <c r="C5675" s="4" t="s">
        <v>10790</v>
      </c>
      <c r="D5675" s="6" t="str">
        <f t="shared" si="90"/>
        <v>5259 bgrr 𮌺</v>
      </c>
    </row>
    <row r="5676" ht="46.5" spans="1:4">
      <c r="A5676" s="4">
        <v>5260</v>
      </c>
      <c r="B5676" s="6" t="s">
        <v>10791</v>
      </c>
      <c r="C5676" s="4" t="s">
        <v>10792</v>
      </c>
      <c r="D5676" s="6" t="str">
        <f t="shared" si="90"/>
        <v>5260 bmzi 𮌻</v>
      </c>
    </row>
    <row r="5677" ht="46.5" spans="1:4">
      <c r="A5677" s="4">
        <v>5261</v>
      </c>
      <c r="B5677" s="6" t="s">
        <v>10793</v>
      </c>
      <c r="C5677" s="4" t="s">
        <v>10794</v>
      </c>
      <c r="D5677" s="6" t="str">
        <f t="shared" si="90"/>
        <v>5261 btak 𮌼</v>
      </c>
    </row>
    <row r="5678" ht="46.5" spans="1:4">
      <c r="A5678" s="4">
        <v>5262</v>
      </c>
      <c r="B5678" s="6" t="s">
        <v>10795</v>
      </c>
      <c r="C5678" s="4" t="s">
        <v>10796</v>
      </c>
      <c r="D5678" s="6" t="str">
        <f t="shared" si="90"/>
        <v>5262 lbhqr 𮌽</v>
      </c>
    </row>
    <row r="5679" ht="46.5" spans="1:4">
      <c r="A5679" s="4">
        <v>5262</v>
      </c>
      <c r="B5679" s="6" t="s">
        <v>10795</v>
      </c>
      <c r="C5679" s="4" t="s">
        <v>10797</v>
      </c>
      <c r="D5679" s="6" t="str">
        <f t="shared" si="90"/>
        <v>5262 lbhgr 𮌽</v>
      </c>
    </row>
    <row r="5680" ht="46.5" spans="1:4">
      <c r="A5680" s="4">
        <v>5263</v>
      </c>
      <c r="B5680" s="6" t="s">
        <v>10798</v>
      </c>
      <c r="C5680" s="4" t="s">
        <v>10799</v>
      </c>
      <c r="D5680" s="6" t="str">
        <f t="shared" si="90"/>
        <v>5263 ibng 𮌾</v>
      </c>
    </row>
    <row r="5681" ht="46.5" spans="1:4">
      <c r="A5681" s="4">
        <v>5264</v>
      </c>
      <c r="B5681" s="6" t="s">
        <v>10800</v>
      </c>
      <c r="C5681" s="4" t="s">
        <v>10801</v>
      </c>
      <c r="D5681" s="6" t="str">
        <f t="shared" si="90"/>
        <v>5264 nnobo 𮌿</v>
      </c>
    </row>
    <row r="5682" ht="46.5" spans="1:4">
      <c r="A5682" s="4">
        <v>5265</v>
      </c>
      <c r="B5682" s="6" t="s">
        <v>10802</v>
      </c>
      <c r="C5682" s="4" t="s">
        <v>10803</v>
      </c>
      <c r="D5682" s="6" t="str">
        <f t="shared" si="90"/>
        <v>5265 bnic 𮍀</v>
      </c>
    </row>
    <row r="5683" ht="46.5" spans="1:4">
      <c r="A5683" s="4">
        <v>5266</v>
      </c>
      <c r="B5683" s="6" t="s">
        <v>10804</v>
      </c>
      <c r="C5683" s="4" t="s">
        <v>10805</v>
      </c>
      <c r="D5683" s="6" t="str">
        <f t="shared" si="90"/>
        <v>5266 bjwv 𮍁</v>
      </c>
    </row>
    <row r="5684" ht="46.5" spans="1:4">
      <c r="A5684" s="4">
        <v>5267</v>
      </c>
      <c r="B5684" s="6" t="s">
        <v>10806</v>
      </c>
      <c r="C5684" s="4" t="s">
        <v>10807</v>
      </c>
      <c r="D5684" s="6" t="str">
        <f t="shared" si="90"/>
        <v>5267 jrbo 𮍂</v>
      </c>
    </row>
    <row r="5685" ht="46.5" spans="1:4">
      <c r="A5685" s="4">
        <v>5268</v>
      </c>
      <c r="B5685" s="6" t="s">
        <v>10808</v>
      </c>
      <c r="C5685" s="4" t="s">
        <v>10809</v>
      </c>
      <c r="D5685" s="6" t="str">
        <f t="shared" si="90"/>
        <v>5268 bmgn 𮍃</v>
      </c>
    </row>
    <row r="5686" ht="46.5" spans="1:4">
      <c r="A5686" s="4">
        <v>5269</v>
      </c>
      <c r="B5686" s="6" t="s">
        <v>10810</v>
      </c>
      <c r="C5686" s="4" t="s">
        <v>10811</v>
      </c>
      <c r="D5686" s="6" t="str">
        <f t="shared" si="90"/>
        <v>5269 bims 𮍄</v>
      </c>
    </row>
    <row r="5687" ht="46.5" spans="1:4">
      <c r="A5687" s="4">
        <v>5270</v>
      </c>
      <c r="B5687" s="6" t="s">
        <v>10812</v>
      </c>
      <c r="C5687" s="4" t="s">
        <v>10813</v>
      </c>
      <c r="D5687" s="6" t="str">
        <f t="shared" si="90"/>
        <v>5270 tkrb 𮍅</v>
      </c>
    </row>
    <row r="5688" ht="46.5" spans="1:4">
      <c r="A5688" s="4">
        <v>5271</v>
      </c>
      <c r="B5688" s="6" t="s">
        <v>10814</v>
      </c>
      <c r="C5688" s="4" t="s">
        <v>10815</v>
      </c>
      <c r="D5688" s="6" t="str">
        <f t="shared" si="90"/>
        <v>5271 btbi 𮍆</v>
      </c>
    </row>
    <row r="5689" ht="46.5" spans="1:4">
      <c r="A5689" s="4">
        <v>5272</v>
      </c>
      <c r="B5689" s="6" t="s">
        <v>10816</v>
      </c>
      <c r="C5689" s="4" t="s">
        <v>10817</v>
      </c>
      <c r="D5689" s="6" t="str">
        <f t="shared" si="90"/>
        <v>5272 bmlp 𮍇</v>
      </c>
    </row>
    <row r="5690" ht="46.5" spans="1:4">
      <c r="A5690" s="4">
        <v>5273</v>
      </c>
      <c r="B5690" s="6" t="s">
        <v>10818</v>
      </c>
      <c r="C5690" s="4" t="s">
        <v>10819</v>
      </c>
      <c r="D5690" s="6" t="str">
        <f t="shared" si="90"/>
        <v>5273 cvb 𮍈</v>
      </c>
    </row>
    <row r="5691" ht="46.5" spans="1:4">
      <c r="A5691" s="4">
        <v>5274</v>
      </c>
      <c r="B5691" s="6" t="s">
        <v>10820</v>
      </c>
      <c r="C5691" s="4" t="s">
        <v>10821</v>
      </c>
      <c r="D5691" s="6" t="str">
        <f t="shared" si="90"/>
        <v>5274 obvss 𮍉</v>
      </c>
    </row>
    <row r="5692" ht="46.5" spans="1:4">
      <c r="A5692" s="4">
        <v>5275</v>
      </c>
      <c r="B5692" s="6" t="s">
        <v>10822</v>
      </c>
      <c r="C5692" s="4" t="s">
        <v>10823</v>
      </c>
      <c r="D5692" s="6" t="str">
        <f t="shared" si="90"/>
        <v>5275 bycu 𮍊</v>
      </c>
    </row>
    <row r="5693" ht="46.5" spans="1:4">
      <c r="A5693" s="4">
        <v>5276</v>
      </c>
      <c r="B5693" s="6" t="s">
        <v>10824</v>
      </c>
      <c r="C5693" s="4" t="s">
        <v>10825</v>
      </c>
      <c r="D5693" s="6" t="str">
        <f t="shared" si="90"/>
        <v>5276 tpwb 𮍋</v>
      </c>
    </row>
    <row r="5694" ht="46.5" spans="1:4">
      <c r="A5694" s="4">
        <v>5277</v>
      </c>
      <c r="B5694" s="6" t="s">
        <v>10826</v>
      </c>
      <c r="C5694" s="4" t="s">
        <v>10827</v>
      </c>
      <c r="D5694" s="6" t="str">
        <f t="shared" si="90"/>
        <v>5277 lsss 𮍌</v>
      </c>
    </row>
    <row r="5695" ht="46.5" spans="1:4">
      <c r="A5695" s="4">
        <v>5278</v>
      </c>
      <c r="B5695" s="6" t="s">
        <v>10828</v>
      </c>
      <c r="C5695" s="4" t="s">
        <v>10829</v>
      </c>
      <c r="D5695" s="6" t="str">
        <f t="shared" si="90"/>
        <v>5278 lse 𮍍</v>
      </c>
    </row>
    <row r="5696" ht="46.5" spans="1:4">
      <c r="A5696" s="4">
        <v>5279</v>
      </c>
      <c r="B5696" s="6" t="s">
        <v>10830</v>
      </c>
      <c r="C5696" s="8" t="s">
        <v>10831</v>
      </c>
      <c r="D5696" s="6" t="str">
        <f t="shared" si="90"/>
        <v>5279 mmsll 𮍎</v>
      </c>
    </row>
    <row r="5697" ht="46.5" spans="1:4">
      <c r="A5697" s="4">
        <v>5280</v>
      </c>
      <c r="B5697" s="6" t="s">
        <v>10832</v>
      </c>
      <c r="C5697" s="4" t="s">
        <v>10833</v>
      </c>
      <c r="D5697" s="6" t="str">
        <f t="shared" si="90"/>
        <v>5280 ihsll 𮍏</v>
      </c>
    </row>
    <row r="5698" ht="46.5" spans="1:4">
      <c r="A5698" s="4">
        <v>5281</v>
      </c>
      <c r="B5698" s="6" t="s">
        <v>10834</v>
      </c>
      <c r="C5698" s="4" t="s">
        <v>10835</v>
      </c>
      <c r="D5698" s="6" t="str">
        <f t="shared" si="90"/>
        <v>5281 imlss 𮍐</v>
      </c>
    </row>
    <row r="5699" ht="46.5" spans="1:4">
      <c r="A5699" s="4">
        <v>5282</v>
      </c>
      <c r="B5699" s="6" t="s">
        <v>10836</v>
      </c>
      <c r="C5699" s="4" t="s">
        <v>10837</v>
      </c>
      <c r="D5699" s="6" t="str">
        <f t="shared" si="90"/>
        <v>5282 slokr 𮍑</v>
      </c>
    </row>
    <row r="5700" ht="46.5" spans="1:4">
      <c r="A5700" s="4">
        <v>5283</v>
      </c>
      <c r="B5700" s="6" t="s">
        <v>10838</v>
      </c>
      <c r="C5700" s="4" t="s">
        <v>10839</v>
      </c>
      <c r="D5700" s="6" t="str">
        <f t="shared" si="90"/>
        <v>5283 iims 𮍒</v>
      </c>
    </row>
    <row r="5701" ht="46.5" spans="1:4">
      <c r="A5701" s="4">
        <v>5284</v>
      </c>
      <c r="B5701" s="6" t="s">
        <v>10840</v>
      </c>
      <c r="C5701" s="4" t="s">
        <v>10841</v>
      </c>
      <c r="D5701" s="6" t="str">
        <f t="shared" si="90"/>
        <v>5284 slass 𮍓</v>
      </c>
    </row>
    <row r="5702" ht="46.5" spans="1:4">
      <c r="A5702" s="4">
        <v>5285</v>
      </c>
      <c r="B5702" s="6" t="s">
        <v>10842</v>
      </c>
      <c r="C5702" s="4" t="s">
        <v>10843</v>
      </c>
      <c r="D5702" s="6" t="str">
        <f t="shared" si="90"/>
        <v>5285 hucsh 𮍔</v>
      </c>
    </row>
    <row r="5703" ht="46.5" spans="1:4">
      <c r="A5703" s="4">
        <v>5286</v>
      </c>
      <c r="B5703" s="6" t="s">
        <v>10844</v>
      </c>
      <c r="C5703" s="4" t="s">
        <v>10845</v>
      </c>
      <c r="D5703" s="6" t="str">
        <f t="shared" si="90"/>
        <v>5286 huhlo 𮍕</v>
      </c>
    </row>
    <row r="5704" ht="46.5" spans="1:4">
      <c r="A5704" s="4">
        <v>5287</v>
      </c>
      <c r="B5704" s="6" t="s">
        <v>10846</v>
      </c>
      <c r="C5704" s="4" t="s">
        <v>10847</v>
      </c>
      <c r="D5704" s="6" t="str">
        <f t="shared" si="90"/>
        <v>5287 humhh 𮍖</v>
      </c>
    </row>
    <row r="5705" ht="46.5" spans="1:4">
      <c r="A5705" s="4">
        <v>5288</v>
      </c>
      <c r="B5705" s="6" t="s">
        <v>10848</v>
      </c>
      <c r="C5705" s="4" t="s">
        <v>10849</v>
      </c>
      <c r="D5705" s="6" t="str">
        <f t="shared" si="90"/>
        <v>5288 hukm 𮍗</v>
      </c>
    </row>
    <row r="5706" ht="46.5" spans="1:4">
      <c r="A5706" s="4">
        <v>5289</v>
      </c>
      <c r="B5706" s="6" t="s">
        <v>10850</v>
      </c>
      <c r="C5706" s="4" t="s">
        <v>10851</v>
      </c>
      <c r="D5706" s="6" t="str">
        <f t="shared" si="90"/>
        <v>5289 hupr 𮍘</v>
      </c>
    </row>
    <row r="5707" ht="46.5" spans="1:4">
      <c r="A5707" s="4">
        <v>5290</v>
      </c>
      <c r="B5707" s="6" t="s">
        <v>10852</v>
      </c>
      <c r="C5707" s="4" t="s">
        <v>10853</v>
      </c>
      <c r="D5707" s="6" t="str">
        <f t="shared" si="90"/>
        <v>5290 huooo 𮍙</v>
      </c>
    </row>
    <row r="5708" ht="46.5" spans="1:4">
      <c r="A5708" s="4">
        <v>5291</v>
      </c>
      <c r="B5708" s="6" t="s">
        <v>10854</v>
      </c>
      <c r="C5708" s="4" t="s">
        <v>10855</v>
      </c>
      <c r="D5708" s="6" t="str">
        <f t="shared" si="90"/>
        <v>5291 huilp 𮍚</v>
      </c>
    </row>
    <row r="5709" ht="46.5" spans="1:4">
      <c r="A5709" s="4">
        <v>5292</v>
      </c>
      <c r="B5709" s="6" t="s">
        <v>10856</v>
      </c>
      <c r="C5709" s="4" t="s">
        <v>10857</v>
      </c>
      <c r="D5709" s="6" t="str">
        <f t="shared" si="90"/>
        <v>5292 hubcr 𮍛</v>
      </c>
    </row>
    <row r="5710" ht="46.5" spans="1:4">
      <c r="A5710" s="4">
        <v>5293</v>
      </c>
      <c r="B5710" s="6" t="s">
        <v>10858</v>
      </c>
      <c r="C5710" s="4" t="s">
        <v>10859</v>
      </c>
      <c r="D5710" s="6" t="str">
        <f t="shared" si="90"/>
        <v>5293 huxhu 𮍜</v>
      </c>
    </row>
    <row r="5711" ht="46.5" spans="1:4">
      <c r="A5711" s="4">
        <v>5294</v>
      </c>
      <c r="B5711" s="6" t="s">
        <v>10860</v>
      </c>
      <c r="C5711" s="4" t="s">
        <v>10861</v>
      </c>
      <c r="D5711" s="6" t="str">
        <f t="shared" si="90"/>
        <v>5294 hdxmg 𮍝</v>
      </c>
    </row>
    <row r="5712" ht="46.5" spans="1:4">
      <c r="A5712" s="4">
        <v>5295</v>
      </c>
      <c r="B5712" s="6" t="s">
        <v>10862</v>
      </c>
      <c r="C5712" s="4" t="s">
        <v>10863</v>
      </c>
      <c r="D5712" s="6" t="str">
        <f t="shared" si="90"/>
        <v>5295 huhuj 𮍞</v>
      </c>
    </row>
    <row r="5713" ht="46.5" spans="1:4">
      <c r="A5713" s="4">
        <v>5296</v>
      </c>
      <c r="B5713" s="6" t="s">
        <v>10864</v>
      </c>
      <c r="C5713" s="4" t="s">
        <v>10865</v>
      </c>
      <c r="D5713" s="6" t="str">
        <f t="shared" si="90"/>
        <v>5296 hubwi 𮍟</v>
      </c>
    </row>
    <row r="5714" ht="46.5" spans="1:4">
      <c r="A5714" s="4">
        <v>5297</v>
      </c>
      <c r="B5714" s="6" t="s">
        <v>10866</v>
      </c>
      <c r="C5714" s="8" t="s">
        <v>10867</v>
      </c>
      <c r="D5714" s="6" t="str">
        <f t="shared" si="90"/>
        <v>5297 mgije 𮍠</v>
      </c>
    </row>
    <row r="5715" ht="46.5" spans="1:4">
      <c r="A5715" s="4">
        <v>5298</v>
      </c>
      <c r="B5715" s="6" t="s">
        <v>10868</v>
      </c>
      <c r="C5715" s="4" t="s">
        <v>8087</v>
      </c>
      <c r="D5715" s="6" t="str">
        <f t="shared" si="90"/>
        <v>5298 mgme 𮍡</v>
      </c>
    </row>
    <row r="5716" ht="46.5" spans="1:4">
      <c r="A5716" s="4">
        <v>5299</v>
      </c>
      <c r="B5716" s="6" t="s">
        <v>10869</v>
      </c>
      <c r="C5716" s="4" t="s">
        <v>10870</v>
      </c>
      <c r="D5716" s="6" t="str">
        <f t="shared" si="90"/>
        <v>5299 fmig 𮍢</v>
      </c>
    </row>
    <row r="5717" ht="46.5" spans="1:4">
      <c r="A5717" s="4">
        <v>5300</v>
      </c>
      <c r="B5717" s="6" t="s">
        <v>10871</v>
      </c>
      <c r="C5717" s="4" t="s">
        <v>10872</v>
      </c>
      <c r="D5717" s="6" t="str">
        <f t="shared" si="90"/>
        <v>5300 mgqkq 𮍣</v>
      </c>
    </row>
    <row r="5718" ht="46.5" spans="1:4">
      <c r="A5718" s="4">
        <v>5301</v>
      </c>
      <c r="B5718" s="6" t="s">
        <v>10873</v>
      </c>
      <c r="C5718" s="4" t="s">
        <v>10874</v>
      </c>
      <c r="D5718" s="6" t="str">
        <f t="shared" si="90"/>
        <v>5301 xbmig 𮍤</v>
      </c>
    </row>
    <row r="5719" ht="46.5" spans="1:4">
      <c r="A5719" s="4">
        <v>5302</v>
      </c>
      <c r="B5719" s="6" t="s">
        <v>10875</v>
      </c>
      <c r="C5719" s="4" t="s">
        <v>10876</v>
      </c>
      <c r="D5719" s="6" t="str">
        <f t="shared" si="90"/>
        <v>5302 ox 𮍥</v>
      </c>
    </row>
    <row r="5720" ht="46.5" spans="1:4">
      <c r="A5720" s="4">
        <v>5303</v>
      </c>
      <c r="B5720" s="6" t="s">
        <v>10877</v>
      </c>
      <c r="C5720" s="4" t="s">
        <v>10878</v>
      </c>
      <c r="D5720" s="6" t="str">
        <f t="shared" si="90"/>
        <v>5303 xhv 𮍦</v>
      </c>
    </row>
    <row r="5721" ht="46.5" spans="1:4">
      <c r="A5721" s="4">
        <v>5304</v>
      </c>
      <c r="B5721" s="6" t="s">
        <v>10879</v>
      </c>
      <c r="C5721" s="4" t="s">
        <v>10880</v>
      </c>
      <c r="D5721" s="6" t="str">
        <f t="shared" si="90"/>
        <v>5304 xyk 𮍧</v>
      </c>
    </row>
    <row r="5722" ht="46.5" spans="1:4">
      <c r="A5722" s="4">
        <v>5305</v>
      </c>
      <c r="B5722" s="6" t="s">
        <v>10881</v>
      </c>
      <c r="C5722" s="4" t="s">
        <v>10882</v>
      </c>
      <c r="D5722" s="6" t="str">
        <f t="shared" ref="D5722:D5785" si="91">CONCATENATE(A5722," ",C5722," ",B5722)</f>
        <v>5305 fx 𮍨</v>
      </c>
    </row>
    <row r="5723" ht="46.5" spans="1:4">
      <c r="A5723" s="4">
        <v>5306</v>
      </c>
      <c r="B5723" s="6" t="s">
        <v>10883</v>
      </c>
      <c r="C5723" s="4" t="s">
        <v>10884</v>
      </c>
      <c r="D5723" s="6" t="str">
        <f t="shared" si="91"/>
        <v>5306 mtxhu 𮍩</v>
      </c>
    </row>
    <row r="5724" ht="46.5" spans="1:4">
      <c r="A5724" s="4">
        <v>5307</v>
      </c>
      <c r="B5724" s="6" t="s">
        <v>10885</v>
      </c>
      <c r="C5724" s="4" t="s">
        <v>10886</v>
      </c>
      <c r="D5724" s="6" t="str">
        <f t="shared" si="91"/>
        <v>5307 xcmg 𮍪</v>
      </c>
    </row>
    <row r="5725" ht="46.5" spans="1:4">
      <c r="A5725" s="4">
        <v>5308</v>
      </c>
      <c r="B5725" s="6" t="s">
        <v>10887</v>
      </c>
      <c r="C5725" s="4" t="s">
        <v>10888</v>
      </c>
      <c r="D5725" s="6" t="str">
        <f t="shared" si="91"/>
        <v>5308 xnic 𮍫</v>
      </c>
    </row>
    <row r="5726" ht="46.5" spans="1:4">
      <c r="A5726" s="4">
        <v>5309</v>
      </c>
      <c r="B5726" s="6" t="s">
        <v>10889</v>
      </c>
      <c r="C5726" s="4" t="s">
        <v>10890</v>
      </c>
      <c r="D5726" s="6" t="str">
        <f t="shared" si="91"/>
        <v>5309 xhbc 𮍬</v>
      </c>
    </row>
    <row r="5727" ht="46.5" spans="1:4">
      <c r="A5727" s="4">
        <v>5310</v>
      </c>
      <c r="B5727" s="6" t="s">
        <v>10891</v>
      </c>
      <c r="C5727" s="4" t="s">
        <v>10892</v>
      </c>
      <c r="D5727" s="6" t="str">
        <f t="shared" si="91"/>
        <v>5310 xmnc 𮍭</v>
      </c>
    </row>
    <row r="5728" ht="46.5" spans="1:4">
      <c r="A5728" s="4">
        <v>5311</v>
      </c>
      <c r="B5728" s="6" t="s">
        <v>10893</v>
      </c>
      <c r="C5728" s="4" t="s">
        <v>10894</v>
      </c>
      <c r="D5728" s="6" t="str">
        <f t="shared" si="91"/>
        <v>5311 xec 𮍮</v>
      </c>
    </row>
    <row r="5729" ht="46.5" spans="1:4">
      <c r="A5729" s="4">
        <v>5312</v>
      </c>
      <c r="B5729" s="6" t="s">
        <v>10895</v>
      </c>
      <c r="C5729" s="4" t="s">
        <v>10896</v>
      </c>
      <c r="D5729" s="6" t="str">
        <f t="shared" si="91"/>
        <v>5312 xhbu 𮍯</v>
      </c>
    </row>
    <row r="5730" ht="46.5" spans="1:4">
      <c r="A5730" s="4">
        <v>5313</v>
      </c>
      <c r="B5730" s="6" t="s">
        <v>10897</v>
      </c>
      <c r="C5730" s="4" t="s">
        <v>10898</v>
      </c>
      <c r="D5730" s="6" t="str">
        <f t="shared" si="91"/>
        <v>5313 xxc 𮍰</v>
      </c>
    </row>
    <row r="5731" ht="46.5" spans="1:4">
      <c r="A5731" s="4">
        <v>5314</v>
      </c>
      <c r="B5731" s="6" t="s">
        <v>10899</v>
      </c>
      <c r="C5731" s="4" t="s">
        <v>10900</v>
      </c>
      <c r="D5731" s="6" t="str">
        <f t="shared" si="91"/>
        <v>5314 xfdc 𮍱</v>
      </c>
    </row>
    <row r="5732" ht="46.5" spans="1:4">
      <c r="A5732" s="4">
        <v>5315</v>
      </c>
      <c r="B5732" s="6" t="s">
        <v>10901</v>
      </c>
      <c r="C5732" s="4" t="s">
        <v>10902</v>
      </c>
      <c r="D5732" s="6" t="str">
        <f t="shared" si="91"/>
        <v>5315 xbmch 𮍲</v>
      </c>
    </row>
    <row r="5733" ht="46.5" spans="1:4">
      <c r="A5733" s="4">
        <v>5316</v>
      </c>
      <c r="B5733" s="6" t="s">
        <v>10903</v>
      </c>
      <c r="C5733" s="4" t="s">
        <v>10904</v>
      </c>
      <c r="D5733" s="6" t="str">
        <f t="shared" si="91"/>
        <v>5316 xbvjv 𮍳</v>
      </c>
    </row>
    <row r="5734" ht="46.5" spans="1:4">
      <c r="A5734" s="4">
        <v>5317</v>
      </c>
      <c r="B5734" s="6" t="s">
        <v>10905</v>
      </c>
      <c r="C5734" s="4" t="s">
        <v>10906</v>
      </c>
      <c r="D5734" s="6" t="str">
        <f t="shared" si="91"/>
        <v>5317 hrms 𮍴</v>
      </c>
    </row>
    <row r="5735" ht="46.5" spans="1:4">
      <c r="A5735" s="4">
        <v>5318</v>
      </c>
      <c r="B5735" s="6" t="s">
        <v>10907</v>
      </c>
      <c r="C5735" s="4" t="s">
        <v>10908</v>
      </c>
      <c r="D5735" s="6" t="str">
        <f t="shared" si="91"/>
        <v>5318 hron 𮍵</v>
      </c>
    </row>
    <row r="5736" ht="46.5" spans="1:4">
      <c r="A5736" s="4">
        <v>5319</v>
      </c>
      <c r="B5736" s="6" t="s">
        <v>10909</v>
      </c>
      <c r="C5736" s="4" t="s">
        <v>10910</v>
      </c>
      <c r="D5736" s="6" t="str">
        <f t="shared" si="91"/>
        <v>5319 hrosl 𮍶</v>
      </c>
    </row>
    <row r="5737" ht="46.5" spans="1:4">
      <c r="A5737" s="4">
        <v>5319</v>
      </c>
      <c r="B5737" s="6" t="s">
        <v>10909</v>
      </c>
      <c r="C5737" s="4" t="s">
        <v>10911</v>
      </c>
      <c r="D5737" s="6" t="str">
        <f t="shared" si="91"/>
        <v>5319 hroni 𮍶</v>
      </c>
    </row>
    <row r="5738" ht="46.5" spans="1:4">
      <c r="A5738" s="4">
        <v>5320</v>
      </c>
      <c r="B5738" s="6" t="s">
        <v>10912</v>
      </c>
      <c r="C5738" s="4" t="s">
        <v>10913</v>
      </c>
      <c r="D5738" s="6" t="str">
        <f t="shared" si="91"/>
        <v>5320 hrsmr 𮍷</v>
      </c>
    </row>
    <row r="5739" ht="46.5" spans="1:4">
      <c r="A5739" s="4">
        <v>5321</v>
      </c>
      <c r="B5739" s="6" t="s">
        <v>10914</v>
      </c>
      <c r="C5739" s="4" t="s">
        <v>10915</v>
      </c>
      <c r="D5739" s="6" t="str">
        <f t="shared" si="91"/>
        <v>5321 orlk 𮍸</v>
      </c>
    </row>
    <row r="5740" ht="46.5" spans="1:4">
      <c r="A5740" s="4">
        <v>5322</v>
      </c>
      <c r="B5740" s="6" t="s">
        <v>10916</v>
      </c>
      <c r="C5740" s="8" t="s">
        <v>1997</v>
      </c>
      <c r="D5740" s="6" t="str">
        <f t="shared" si="91"/>
        <v>5322 thppr 𮍹</v>
      </c>
    </row>
    <row r="5741" ht="46.5" spans="1:4">
      <c r="A5741" s="4">
        <v>5323</v>
      </c>
      <c r="B5741" s="6" t="s">
        <v>10917</v>
      </c>
      <c r="C5741" s="4" t="s">
        <v>10918</v>
      </c>
      <c r="D5741" s="6" t="str">
        <f t="shared" si="91"/>
        <v>5323 hrtzv 𮍺</v>
      </c>
    </row>
    <row r="5742" ht="46.5" spans="1:4">
      <c r="A5742" s="4">
        <v>5324</v>
      </c>
      <c r="B5742" s="6" t="s">
        <v>10919</v>
      </c>
      <c r="C5742" s="4" t="s">
        <v>10920</v>
      </c>
      <c r="D5742" s="6" t="str">
        <f t="shared" si="91"/>
        <v>5324 avhjr 𮍻</v>
      </c>
    </row>
    <row r="5743" ht="46.5" spans="1:4">
      <c r="A5743" s="4">
        <v>5325</v>
      </c>
      <c r="B5743" s="6" t="s">
        <v>10921</v>
      </c>
      <c r="C5743" s="4" t="s">
        <v>10922</v>
      </c>
      <c r="D5743" s="6" t="str">
        <f t="shared" si="91"/>
        <v>5325 hroae 𮍼</v>
      </c>
    </row>
    <row r="5744" ht="46.5" spans="1:4">
      <c r="A5744" s="4">
        <v>5326</v>
      </c>
      <c r="B5744" s="6" t="s">
        <v>10923</v>
      </c>
      <c r="C5744" s="4" t="s">
        <v>10924</v>
      </c>
      <c r="D5744" s="6" t="str">
        <f t="shared" si="91"/>
        <v>5326 hryzn 𮍽</v>
      </c>
    </row>
    <row r="5745" ht="46.5" spans="1:4">
      <c r="A5745" s="4">
        <v>5327</v>
      </c>
      <c r="B5745" s="6" t="s">
        <v>10925</v>
      </c>
      <c r="C5745" s="4" t="s">
        <v>10926</v>
      </c>
      <c r="D5745" s="6" t="str">
        <f t="shared" si="91"/>
        <v>5327 hrew 𮍾</v>
      </c>
    </row>
    <row r="5746" ht="46.5" spans="1:4">
      <c r="A5746" s="4">
        <v>5328</v>
      </c>
      <c r="B5746" s="6" t="s">
        <v>10927</v>
      </c>
      <c r="C5746" s="4" t="s">
        <v>10928</v>
      </c>
      <c r="D5746" s="6" t="str">
        <f t="shared" si="91"/>
        <v>5328 jjomr 𮍿</v>
      </c>
    </row>
    <row r="5747" ht="46.5" spans="1:4">
      <c r="A5747" s="4">
        <v>5329</v>
      </c>
      <c r="B5747" s="6" t="s">
        <v>10929</v>
      </c>
      <c r="C5747" s="4" t="s">
        <v>10930</v>
      </c>
      <c r="D5747" s="6" t="str">
        <f t="shared" si="91"/>
        <v>5329 hrjji 𮎀</v>
      </c>
    </row>
    <row r="5748" ht="46.5" spans="1:4">
      <c r="A5748" s="4">
        <v>5330</v>
      </c>
      <c r="B5748" s="6" t="s">
        <v>10931</v>
      </c>
      <c r="C5748" s="4" t="s">
        <v>10932</v>
      </c>
      <c r="D5748" s="6" t="str">
        <f t="shared" si="91"/>
        <v>5330 mkuq 𮎁</v>
      </c>
    </row>
    <row r="5749" ht="46.5" spans="1:4">
      <c r="A5749" s="4">
        <v>5331</v>
      </c>
      <c r="B5749" s="6" t="s">
        <v>10933</v>
      </c>
      <c r="C5749" s="4" t="s">
        <v>10934</v>
      </c>
      <c r="D5749" s="6" t="str">
        <f t="shared" si="91"/>
        <v>5331 vfniq 𮎂</v>
      </c>
    </row>
    <row r="5750" ht="46.5" spans="1:4">
      <c r="A5750" s="4">
        <v>5332</v>
      </c>
      <c r="B5750" s="6" t="s">
        <v>10935</v>
      </c>
      <c r="C5750" s="4" t="s">
        <v>10936</v>
      </c>
      <c r="D5750" s="6" t="str">
        <f t="shared" si="91"/>
        <v>5332 hybhn 𮎃</v>
      </c>
    </row>
    <row r="5751" ht="46.5" spans="1:4">
      <c r="A5751" s="4">
        <v>5332</v>
      </c>
      <c r="B5751" s="6" t="s">
        <v>10935</v>
      </c>
      <c r="C5751" s="4" t="s">
        <v>10937</v>
      </c>
      <c r="D5751" s="6" t="str">
        <f t="shared" si="91"/>
        <v>5332 hybhu 𮎃</v>
      </c>
    </row>
    <row r="5752" ht="46.5" spans="1:4">
      <c r="A5752" s="4">
        <v>5333</v>
      </c>
      <c r="B5752" s="6" t="s">
        <v>10938</v>
      </c>
      <c r="C5752" s="4" t="s">
        <v>10939</v>
      </c>
      <c r="D5752" s="6" t="str">
        <f t="shared" si="91"/>
        <v>5333 hyyc 𮎄</v>
      </c>
    </row>
    <row r="5753" ht="46.5" spans="1:4">
      <c r="A5753" s="4">
        <v>5334</v>
      </c>
      <c r="B5753" s="6" t="s">
        <v>10940</v>
      </c>
      <c r="C5753" s="4" t="s">
        <v>10941</v>
      </c>
      <c r="D5753" s="6" t="str">
        <f t="shared" si="91"/>
        <v>5334 hykui 𮎅</v>
      </c>
    </row>
    <row r="5754" ht="46.5" spans="1:4">
      <c r="A5754" s="4">
        <v>5335</v>
      </c>
      <c r="B5754" s="6" t="s">
        <v>10942</v>
      </c>
      <c r="C5754" s="4" t="s">
        <v>10943</v>
      </c>
      <c r="D5754" s="6" t="str">
        <f t="shared" si="91"/>
        <v>5335 hyre 𮎆</v>
      </c>
    </row>
    <row r="5755" ht="46.5" spans="1:4">
      <c r="A5755" s="4">
        <v>5336</v>
      </c>
      <c r="B5755" s="6" t="s">
        <v>10944</v>
      </c>
      <c r="C5755" s="4" t="s">
        <v>10945</v>
      </c>
      <c r="D5755" s="6" t="str">
        <f t="shared" si="91"/>
        <v>5336 hyhfd 𮎇</v>
      </c>
    </row>
    <row r="5756" ht="46.5" spans="1:4">
      <c r="A5756" s="4">
        <v>5337</v>
      </c>
      <c r="B5756" s="6" t="s">
        <v>10946</v>
      </c>
      <c r="C5756" s="4" t="s">
        <v>10947</v>
      </c>
      <c r="D5756" s="6" t="str">
        <f t="shared" si="91"/>
        <v>5337 hyom 𮎈</v>
      </c>
    </row>
    <row r="5757" ht="46.5" spans="1:4">
      <c r="A5757" s="4">
        <v>5338</v>
      </c>
      <c r="B5757" s="6" t="s">
        <v>10948</v>
      </c>
      <c r="C5757" s="4" t="s">
        <v>10949</v>
      </c>
      <c r="D5757" s="6" t="str">
        <f t="shared" si="91"/>
        <v>5338 hypt 𮎉</v>
      </c>
    </row>
    <row r="5758" ht="46.5" spans="1:4">
      <c r="A5758" s="4">
        <v>5339</v>
      </c>
      <c r="B5758" s="6" t="s">
        <v>10950</v>
      </c>
      <c r="C5758" s="4" t="s">
        <v>10951</v>
      </c>
      <c r="D5758" s="6" t="str">
        <f t="shared" si="91"/>
        <v>5339 hyhio 𮎊</v>
      </c>
    </row>
    <row r="5759" ht="46.5" spans="1:4">
      <c r="A5759" s="4">
        <v>5340</v>
      </c>
      <c r="B5759" s="6" t="s">
        <v>10952</v>
      </c>
      <c r="C5759" s="4" t="s">
        <v>10953</v>
      </c>
      <c r="D5759" s="6" t="str">
        <f t="shared" si="91"/>
        <v>5340 hyma 𮎋</v>
      </c>
    </row>
    <row r="5760" ht="46.5" spans="1:4">
      <c r="A5760" s="4">
        <v>5341</v>
      </c>
      <c r="B5760" s="6" t="s">
        <v>10954</v>
      </c>
      <c r="C5760" s="4" t="s">
        <v>10955</v>
      </c>
      <c r="D5760" s="6" t="str">
        <f t="shared" si="91"/>
        <v>5341 hyhbu 𮎌</v>
      </c>
    </row>
    <row r="5761" ht="46.5" spans="1:4">
      <c r="A5761" s="4">
        <v>5342</v>
      </c>
      <c r="B5761" s="6" t="s">
        <v>10956</v>
      </c>
      <c r="C5761" s="4" t="s">
        <v>10957</v>
      </c>
      <c r="D5761" s="6" t="str">
        <f t="shared" si="91"/>
        <v>5342 hyqki 𮎍</v>
      </c>
    </row>
    <row r="5762" ht="46.5" spans="1:4">
      <c r="A5762" s="4">
        <v>5343</v>
      </c>
      <c r="B5762" s="6" t="s">
        <v>10958</v>
      </c>
      <c r="C5762" s="4" t="s">
        <v>10959</v>
      </c>
      <c r="D5762" s="6" t="str">
        <f t="shared" si="91"/>
        <v>5343 hyrhr 𮎎</v>
      </c>
    </row>
    <row r="5763" ht="46.5" spans="1:4">
      <c r="A5763" s="4">
        <v>5344</v>
      </c>
      <c r="B5763" s="6" t="s">
        <v>10960</v>
      </c>
      <c r="C5763" s="4" t="s">
        <v>10961</v>
      </c>
      <c r="D5763" s="6" t="str">
        <f t="shared" si="91"/>
        <v>5344 hyrhg 𮎏</v>
      </c>
    </row>
    <row r="5764" ht="46.5" spans="1:4">
      <c r="A5764" s="4">
        <v>5345</v>
      </c>
      <c r="B5764" s="6" t="s">
        <v>10962</v>
      </c>
      <c r="C5764" s="4" t="s">
        <v>10963</v>
      </c>
      <c r="D5764" s="6" t="str">
        <f t="shared" si="91"/>
        <v>5345 hycor 𮎐</v>
      </c>
    </row>
    <row r="5765" ht="46.5" spans="1:4">
      <c r="A5765" s="4">
        <v>5346</v>
      </c>
      <c r="B5765" s="6" t="s">
        <v>10964</v>
      </c>
      <c r="C5765" s="4" t="s">
        <v>10965</v>
      </c>
      <c r="D5765" s="6" t="str">
        <f t="shared" si="91"/>
        <v>5346 hyjio 𮎑</v>
      </c>
    </row>
    <row r="5766" ht="46.5" spans="1:4">
      <c r="A5766" s="4">
        <v>5347</v>
      </c>
      <c r="B5766" s="6" t="s">
        <v>10966</v>
      </c>
      <c r="C5766" s="4" t="s">
        <v>10967</v>
      </c>
      <c r="D5766" s="6" t="str">
        <f t="shared" si="91"/>
        <v>5347 hytbc 𮎒</v>
      </c>
    </row>
    <row r="5767" ht="46.5" spans="1:4">
      <c r="A5767" s="4">
        <v>5348</v>
      </c>
      <c r="B5767" s="6" t="s">
        <v>10968</v>
      </c>
      <c r="C5767" s="4" t="s">
        <v>10969</v>
      </c>
      <c r="D5767" s="6" t="str">
        <f t="shared" si="91"/>
        <v>5348 hyjmi 𮎓</v>
      </c>
    </row>
    <row r="5768" ht="46.5" spans="1:4">
      <c r="A5768" s="4">
        <v>5349</v>
      </c>
      <c r="B5768" s="6" t="s">
        <v>10970</v>
      </c>
      <c r="C5768" s="4" t="s">
        <v>10971</v>
      </c>
      <c r="D5768" s="6" t="str">
        <f t="shared" si="91"/>
        <v>5349 hytqt 𮎔</v>
      </c>
    </row>
    <row r="5769" ht="46.5" spans="1:4">
      <c r="A5769" s="4">
        <v>5350</v>
      </c>
      <c r="B5769" s="6" t="s">
        <v>10972</v>
      </c>
      <c r="C5769" s="4" t="s">
        <v>10973</v>
      </c>
      <c r="D5769" s="6" t="str">
        <f t="shared" si="91"/>
        <v>5350 hyjfc 𮎕</v>
      </c>
    </row>
    <row r="5770" ht="46.5" spans="1:4">
      <c r="A5770" s="4">
        <v>5351</v>
      </c>
      <c r="B5770" s="6" t="s">
        <v>10974</v>
      </c>
      <c r="C5770" s="4" t="s">
        <v>10975</v>
      </c>
      <c r="D5770" s="6" t="str">
        <f t="shared" si="91"/>
        <v>5351 hyjmk 𮎖</v>
      </c>
    </row>
    <row r="5771" ht="46.5" spans="1:4">
      <c r="A5771" s="4">
        <v>5352</v>
      </c>
      <c r="B5771" s="6" t="s">
        <v>10976</v>
      </c>
      <c r="C5771" s="8" t="s">
        <v>10977</v>
      </c>
      <c r="D5771" s="6" t="str">
        <f t="shared" si="91"/>
        <v>5352 hymht 𮎗</v>
      </c>
    </row>
    <row r="5772" ht="46.5" spans="1:4">
      <c r="A5772" s="4">
        <v>5353</v>
      </c>
      <c r="B5772" s="6" t="s">
        <v>10978</v>
      </c>
      <c r="C5772" s="4" t="s">
        <v>10979</v>
      </c>
      <c r="D5772" s="6" t="str">
        <f t="shared" si="91"/>
        <v>5353 ivofj 𮎘</v>
      </c>
    </row>
    <row r="5773" ht="46.5" spans="1:4">
      <c r="A5773" s="4">
        <v>5353</v>
      </c>
      <c r="B5773" s="6" t="s">
        <v>10978</v>
      </c>
      <c r="C5773" s="4" t="s">
        <v>10980</v>
      </c>
      <c r="D5773" s="6" t="str">
        <f t="shared" si="91"/>
        <v>5353 iiofd 𮎘</v>
      </c>
    </row>
    <row r="5774" ht="46.5" spans="1:4">
      <c r="A5774" s="4">
        <v>5354</v>
      </c>
      <c r="B5774" s="6" t="s">
        <v>10981</v>
      </c>
      <c r="C5774" s="4" t="s">
        <v>10982</v>
      </c>
      <c r="D5774" s="6" t="str">
        <f t="shared" si="91"/>
        <v>5354 glav 𮎙</v>
      </c>
    </row>
    <row r="5775" ht="46.5" spans="1:4">
      <c r="A5775" s="4">
        <v>5355</v>
      </c>
      <c r="B5775" s="6" t="s">
        <v>10983</v>
      </c>
      <c r="C5775" s="4" t="s">
        <v>2661</v>
      </c>
      <c r="D5775" s="6" t="str">
        <f t="shared" si="91"/>
        <v>5355 grav 𮎚</v>
      </c>
    </row>
    <row r="5776" ht="46.5" spans="1:4">
      <c r="A5776" s="4">
        <v>5356</v>
      </c>
      <c r="B5776" s="6" t="s">
        <v>10984</v>
      </c>
      <c r="C5776" s="4" t="s">
        <v>10985</v>
      </c>
      <c r="D5776" s="6" t="str">
        <f t="shared" si="91"/>
        <v>5356 nru 𮎛</v>
      </c>
    </row>
    <row r="5777" ht="46.5" spans="1:4">
      <c r="A5777" s="4">
        <v>5357</v>
      </c>
      <c r="B5777" s="6" t="s">
        <v>10986</v>
      </c>
      <c r="C5777" s="4" t="s">
        <v>10987</v>
      </c>
      <c r="D5777" s="6" t="str">
        <f t="shared" si="91"/>
        <v>5357 oau 𮎜</v>
      </c>
    </row>
    <row r="5778" ht="46.5" spans="1:4">
      <c r="A5778" s="4">
        <v>5358</v>
      </c>
      <c r="B5778" s="6" t="s">
        <v>10988</v>
      </c>
      <c r="C5778" s="4" t="s">
        <v>10989</v>
      </c>
      <c r="D5778" s="6" t="str">
        <f t="shared" si="91"/>
        <v>5358 nuybn 𮎝</v>
      </c>
    </row>
    <row r="5779" ht="46.5" spans="1:4">
      <c r="A5779" s="4">
        <v>5358</v>
      </c>
      <c r="B5779" s="6" t="s">
        <v>10988</v>
      </c>
      <c r="C5779" s="4" t="s">
        <v>10990</v>
      </c>
      <c r="D5779" s="6" t="str">
        <f t="shared" si="91"/>
        <v>5358 nuybu 𮎝</v>
      </c>
    </row>
    <row r="5780" ht="46.5" spans="1:4">
      <c r="A5780" s="4">
        <v>5359</v>
      </c>
      <c r="B5780" s="6" t="s">
        <v>10991</v>
      </c>
      <c r="C5780" s="4" t="s">
        <v>10992</v>
      </c>
      <c r="D5780" s="6" t="str">
        <f t="shared" si="91"/>
        <v>5359 kanau 𮎞</v>
      </c>
    </row>
    <row r="5781" ht="46.5" spans="1:4">
      <c r="A5781" s="4">
        <v>5360</v>
      </c>
      <c r="B5781" s="6" t="s">
        <v>10993</v>
      </c>
      <c r="C5781" s="4" t="s">
        <v>10994</v>
      </c>
      <c r="D5781" s="6" t="str">
        <f t="shared" si="91"/>
        <v>5360 tb 𮎟</v>
      </c>
    </row>
    <row r="5782" ht="46.5" spans="1:4">
      <c r="A5782" s="4">
        <v>5361</v>
      </c>
      <c r="B5782" s="6" t="s">
        <v>10995</v>
      </c>
      <c r="C5782" s="4" t="s">
        <v>10996</v>
      </c>
      <c r="D5782" s="6" t="str">
        <f t="shared" si="91"/>
        <v>5361 tpp 𮎠</v>
      </c>
    </row>
    <row r="5783" ht="46.5" spans="1:4">
      <c r="A5783" s="4">
        <v>5362</v>
      </c>
      <c r="B5783" s="6" t="s">
        <v>10997</v>
      </c>
      <c r="C5783" s="4" t="s">
        <v>10998</v>
      </c>
      <c r="D5783" s="6" t="str">
        <f t="shared" si="91"/>
        <v>5362 tomn 𮎡</v>
      </c>
    </row>
    <row r="5784" ht="46.5" spans="1:4">
      <c r="A5784" s="4">
        <v>5363</v>
      </c>
      <c r="B5784" s="6" t="s">
        <v>10999</v>
      </c>
      <c r="C5784" s="4" t="s">
        <v>11000</v>
      </c>
      <c r="D5784" s="6" t="str">
        <f t="shared" si="91"/>
        <v>5363 tve 𮎢</v>
      </c>
    </row>
    <row r="5785" ht="46.5" spans="1:4">
      <c r="A5785" s="4">
        <v>5364</v>
      </c>
      <c r="B5785" s="6" t="s">
        <v>11001</v>
      </c>
      <c r="C5785" s="4" t="s">
        <v>11002</v>
      </c>
      <c r="D5785" s="6" t="str">
        <f t="shared" si="91"/>
        <v>5364 tau 𮎣</v>
      </c>
    </row>
    <row r="5786" ht="46.5" spans="1:4">
      <c r="A5786" s="4">
        <v>5365</v>
      </c>
      <c r="B5786" s="6" t="s">
        <v>11003</v>
      </c>
      <c r="C5786" s="4" t="s">
        <v>11004</v>
      </c>
      <c r="D5786" s="6" t="str">
        <f t="shared" ref="D5786:D5849" si="92">CONCATENATE(A5786," ",C5786," ",B5786)</f>
        <v>5365 tib 𮎤</v>
      </c>
    </row>
    <row r="5787" ht="46.5" spans="1:4">
      <c r="A5787" s="4">
        <v>5366</v>
      </c>
      <c r="B5787" s="6" t="s">
        <v>11005</v>
      </c>
      <c r="C5787" s="4" t="s">
        <v>11006</v>
      </c>
      <c r="D5787" s="6" t="str">
        <f t="shared" si="92"/>
        <v>5366 tom 𮎥</v>
      </c>
    </row>
    <row r="5788" ht="46.5" spans="1:4">
      <c r="A5788" s="4">
        <v>5367</v>
      </c>
      <c r="B5788" s="6" t="s">
        <v>11007</v>
      </c>
      <c r="C5788" s="4" t="s">
        <v>11008</v>
      </c>
      <c r="D5788" s="6" t="str">
        <f t="shared" si="92"/>
        <v>5367 tfk 𮎦</v>
      </c>
    </row>
    <row r="5789" ht="46.5" spans="1:4">
      <c r="A5789" s="4">
        <v>5368</v>
      </c>
      <c r="B5789" s="6" t="s">
        <v>11009</v>
      </c>
      <c r="C5789" s="4" t="s">
        <v>11010</v>
      </c>
      <c r="D5789" s="6" t="str">
        <f t="shared" si="92"/>
        <v>5368 tlbc 𮎧</v>
      </c>
    </row>
    <row r="5790" ht="46.5" spans="1:4">
      <c r="A5790" s="4">
        <v>5369</v>
      </c>
      <c r="B5790" s="6" t="s">
        <v>11011</v>
      </c>
      <c r="C5790" s="4" t="s">
        <v>11012</v>
      </c>
      <c r="D5790" s="6" t="str">
        <f t="shared" si="92"/>
        <v>5369 tkru 𮎨</v>
      </c>
    </row>
    <row r="5791" ht="46.5" spans="1:4">
      <c r="A5791" s="4">
        <v>5370</v>
      </c>
      <c r="B5791" s="6" t="s">
        <v>11013</v>
      </c>
      <c r="C5791" s="4" t="s">
        <v>11014</v>
      </c>
      <c r="D5791" s="6" t="str">
        <f t="shared" si="92"/>
        <v>5370 tma 𮎩</v>
      </c>
    </row>
    <row r="5792" ht="46.5" spans="1:4">
      <c r="A5792" s="4">
        <v>5371</v>
      </c>
      <c r="B5792" s="6" t="s">
        <v>11015</v>
      </c>
      <c r="C5792" s="8" t="s">
        <v>11016</v>
      </c>
      <c r="D5792" s="6" t="str">
        <f t="shared" si="92"/>
        <v>5371 tqoc 𮎪</v>
      </c>
    </row>
    <row r="5793" ht="46.5" spans="1:4">
      <c r="A5793" s="4">
        <v>5372</v>
      </c>
      <c r="B5793" s="6" t="s">
        <v>11017</v>
      </c>
      <c r="C5793" s="4" t="s">
        <v>11018</v>
      </c>
      <c r="D5793" s="6" t="str">
        <f t="shared" si="92"/>
        <v>5372 tjlk 𮎫</v>
      </c>
    </row>
    <row r="5794" ht="46.5" spans="1:4">
      <c r="A5794" s="4">
        <v>5373</v>
      </c>
      <c r="B5794" s="6" t="s">
        <v>11019</v>
      </c>
      <c r="C5794" s="4" t="s">
        <v>11020</v>
      </c>
      <c r="D5794" s="6" t="str">
        <f t="shared" si="92"/>
        <v>5373 thhv 𮎬</v>
      </c>
    </row>
    <row r="5795" ht="46.5" spans="1:4">
      <c r="A5795" s="4">
        <v>5374</v>
      </c>
      <c r="B5795" s="6" t="s">
        <v>11021</v>
      </c>
      <c r="C5795" s="4" t="s">
        <v>11022</v>
      </c>
      <c r="D5795" s="6" t="str">
        <f t="shared" si="92"/>
        <v>5374 tbe 𮎭</v>
      </c>
    </row>
    <row r="5796" ht="46.5" spans="1:4">
      <c r="A5796" s="4">
        <v>5375</v>
      </c>
      <c r="B5796" s="6" t="s">
        <v>11023</v>
      </c>
      <c r="C5796" s="4" t="s">
        <v>11024</v>
      </c>
      <c r="D5796" s="6" t="str">
        <f t="shared" si="92"/>
        <v>5375 tluo 𮎮</v>
      </c>
    </row>
    <row r="5797" ht="46.5" spans="1:4">
      <c r="A5797" s="4">
        <v>5376</v>
      </c>
      <c r="B5797" s="6" t="s">
        <v>11025</v>
      </c>
      <c r="C5797" s="4" t="s">
        <v>11026</v>
      </c>
      <c r="D5797" s="6" t="str">
        <f t="shared" si="92"/>
        <v>5376 tpoo 𮎯</v>
      </c>
    </row>
    <row r="5798" ht="46.5" spans="1:4">
      <c r="A5798" s="4">
        <v>5377</v>
      </c>
      <c r="B5798" s="6" t="s">
        <v>11027</v>
      </c>
      <c r="C5798" s="4" t="s">
        <v>11028</v>
      </c>
      <c r="D5798" s="6" t="str">
        <f t="shared" si="92"/>
        <v>5377 tovu 𮎰</v>
      </c>
    </row>
    <row r="5799" ht="46.5" spans="1:4">
      <c r="A5799" s="4">
        <v>5378</v>
      </c>
      <c r="B5799" s="6" t="s">
        <v>11029</v>
      </c>
      <c r="C5799" s="4" t="s">
        <v>11030</v>
      </c>
      <c r="D5799" s="6" t="str">
        <f t="shared" si="92"/>
        <v>5378 tohv 𮎱</v>
      </c>
    </row>
    <row r="5800" ht="46.5" spans="1:4">
      <c r="A5800" s="4">
        <v>5379</v>
      </c>
      <c r="B5800" s="6" t="s">
        <v>11031</v>
      </c>
      <c r="C5800" s="4" t="s">
        <v>11032</v>
      </c>
      <c r="D5800" s="6" t="str">
        <f t="shared" si="92"/>
        <v>5379 thau 𮎲</v>
      </c>
    </row>
    <row r="5801" ht="46.5" spans="1:4">
      <c r="A5801" s="4">
        <v>5380</v>
      </c>
      <c r="B5801" s="6" t="s">
        <v>11033</v>
      </c>
      <c r="C5801" s="8" t="s">
        <v>11034</v>
      </c>
      <c r="D5801" s="6" t="str">
        <f t="shared" si="92"/>
        <v>5380 twms 𮎳</v>
      </c>
    </row>
    <row r="5802" ht="46.5" spans="1:4">
      <c r="A5802" s="4">
        <v>5381</v>
      </c>
      <c r="B5802" s="6" t="s">
        <v>11035</v>
      </c>
      <c r="C5802" s="4" t="s">
        <v>11036</v>
      </c>
      <c r="D5802" s="6" t="str">
        <f t="shared" si="92"/>
        <v>5381 tkna 𮎴</v>
      </c>
    </row>
    <row r="5803" ht="46.5" spans="1:4">
      <c r="A5803" s="4">
        <v>5382</v>
      </c>
      <c r="B5803" s="6" t="s">
        <v>11037</v>
      </c>
      <c r="C5803" s="4" t="s">
        <v>11038</v>
      </c>
      <c r="D5803" s="6" t="str">
        <f t="shared" si="92"/>
        <v>5382 tygv 𮎵</v>
      </c>
    </row>
    <row r="5804" ht="46.5" spans="1:4">
      <c r="A5804" s="4">
        <v>5383</v>
      </c>
      <c r="B5804" s="6" t="s">
        <v>11039</v>
      </c>
      <c r="C5804" s="4" t="s">
        <v>11040</v>
      </c>
      <c r="D5804" s="6" t="str">
        <f t="shared" si="92"/>
        <v>5383 tihj 𮎶</v>
      </c>
    </row>
    <row r="5805" ht="46.5" spans="1:4">
      <c r="A5805" s="4">
        <v>5384</v>
      </c>
      <c r="B5805" s="6" t="s">
        <v>11041</v>
      </c>
      <c r="C5805" s="8" t="s">
        <v>11042</v>
      </c>
      <c r="D5805" s="6" t="str">
        <f t="shared" si="92"/>
        <v>5384 tes 𮎷</v>
      </c>
    </row>
    <row r="5806" ht="46.5" spans="1:4">
      <c r="A5806" s="4">
        <v>5384</v>
      </c>
      <c r="B5806" s="6" t="s">
        <v>11041</v>
      </c>
      <c r="C5806" s="8" t="s">
        <v>11043</v>
      </c>
      <c r="D5806" s="6" t="str">
        <f t="shared" si="92"/>
        <v>5384 temv 𮎷</v>
      </c>
    </row>
    <row r="5807" ht="46.5" spans="1:4">
      <c r="A5807" s="4">
        <v>5385</v>
      </c>
      <c r="B5807" s="6" t="s">
        <v>11044</v>
      </c>
      <c r="C5807" s="4" t="s">
        <v>11045</v>
      </c>
      <c r="D5807" s="6" t="str">
        <f t="shared" si="92"/>
        <v>5385 tjhj 𮎸</v>
      </c>
    </row>
    <row r="5808" ht="46.5" spans="1:4">
      <c r="A5808" s="4">
        <v>5386</v>
      </c>
      <c r="B5808" s="6" t="s">
        <v>11046</v>
      </c>
      <c r="C5808" s="4" t="s">
        <v>2589</v>
      </c>
      <c r="D5808" s="6" t="str">
        <f t="shared" si="92"/>
        <v>5386 trg 𮎹</v>
      </c>
    </row>
    <row r="5809" ht="46.5" spans="1:4">
      <c r="A5809" s="4">
        <v>5387</v>
      </c>
      <c r="B5809" s="6" t="s">
        <v>11047</v>
      </c>
      <c r="C5809" s="4" t="s">
        <v>11048</v>
      </c>
      <c r="D5809" s="6" t="str">
        <f t="shared" si="92"/>
        <v>5387 trmg 𮎺</v>
      </c>
    </row>
    <row r="5810" ht="46.5" spans="1:4">
      <c r="A5810" s="4">
        <v>5388</v>
      </c>
      <c r="B5810" s="6" t="s">
        <v>11049</v>
      </c>
      <c r="C5810" s="4" t="s">
        <v>11050</v>
      </c>
      <c r="D5810" s="6" t="str">
        <f t="shared" si="92"/>
        <v>5388 tsku 𮎻</v>
      </c>
    </row>
    <row r="5811" ht="46.5" spans="1:4">
      <c r="A5811" s="4">
        <v>5389</v>
      </c>
      <c r="B5811" s="6" t="s">
        <v>11051</v>
      </c>
      <c r="C5811" s="4" t="s">
        <v>11052</v>
      </c>
      <c r="D5811" s="6" t="str">
        <f t="shared" si="92"/>
        <v>5389 tsll 𮎼</v>
      </c>
    </row>
    <row r="5812" ht="46.5" spans="1:4">
      <c r="A5812" s="4">
        <v>5390</v>
      </c>
      <c r="B5812" s="6" t="s">
        <v>11053</v>
      </c>
      <c r="C5812" s="4" t="s">
        <v>3150</v>
      </c>
      <c r="D5812" s="6" t="str">
        <f t="shared" si="92"/>
        <v>5390 tslv 𮎽</v>
      </c>
    </row>
    <row r="5813" ht="46.5" spans="1:4">
      <c r="A5813" s="4">
        <v>5391</v>
      </c>
      <c r="B5813" s="6" t="s">
        <v>11054</v>
      </c>
      <c r="C5813" s="4" t="s">
        <v>11055</v>
      </c>
      <c r="D5813" s="6" t="str">
        <f t="shared" si="92"/>
        <v>5391 tmik 𮎾</v>
      </c>
    </row>
    <row r="5814" ht="46.5" spans="1:4">
      <c r="A5814" s="4">
        <v>5392</v>
      </c>
      <c r="B5814" s="6" t="s">
        <v>11056</v>
      </c>
      <c r="C5814" s="4" t="s">
        <v>11057</v>
      </c>
      <c r="D5814" s="6" t="str">
        <f t="shared" si="92"/>
        <v>5392 tmkv 𮎿</v>
      </c>
    </row>
    <row r="5815" ht="46.5" spans="1:4">
      <c r="A5815" s="4">
        <v>5393</v>
      </c>
      <c r="B5815" s="6" t="s">
        <v>11058</v>
      </c>
      <c r="C5815" s="4" t="s">
        <v>11059</v>
      </c>
      <c r="D5815" s="6" t="str">
        <f t="shared" si="92"/>
        <v>5393 tqme 𮏀</v>
      </c>
    </row>
    <row r="5816" ht="46.5" spans="1:4">
      <c r="A5816" s="4">
        <v>5394</v>
      </c>
      <c r="B5816" s="6" t="s">
        <v>11060</v>
      </c>
      <c r="C5816" s="4" t="s">
        <v>11061</v>
      </c>
      <c r="D5816" s="6" t="str">
        <f t="shared" si="92"/>
        <v>5394 tmrp 𮏁</v>
      </c>
    </row>
    <row r="5817" ht="46.5" spans="1:4">
      <c r="A5817" s="4">
        <v>5395</v>
      </c>
      <c r="B5817" s="6" t="s">
        <v>11062</v>
      </c>
      <c r="C5817" s="4" t="s">
        <v>11063</v>
      </c>
      <c r="D5817" s="6" t="str">
        <f t="shared" si="92"/>
        <v>5395 tmth 𮏂</v>
      </c>
    </row>
    <row r="5818" ht="46.5" spans="1:4">
      <c r="A5818" s="4">
        <v>5396</v>
      </c>
      <c r="B5818" s="6" t="s">
        <v>11064</v>
      </c>
      <c r="C5818" s="4" t="s">
        <v>11065</v>
      </c>
      <c r="D5818" s="6" t="str">
        <f t="shared" si="92"/>
        <v>5396 tav 𮏃</v>
      </c>
    </row>
    <row r="5819" ht="46.5" spans="1:4">
      <c r="A5819" s="4">
        <v>5397</v>
      </c>
      <c r="B5819" s="6" t="s">
        <v>11066</v>
      </c>
      <c r="C5819" s="4" t="s">
        <v>11067</v>
      </c>
      <c r="D5819" s="6" t="str">
        <f t="shared" si="92"/>
        <v>5397 twd 𮏄</v>
      </c>
    </row>
    <row r="5820" ht="46.5" spans="1:4">
      <c r="A5820" s="4">
        <v>5398</v>
      </c>
      <c r="B5820" s="6" t="s">
        <v>11068</v>
      </c>
      <c r="C5820" s="4" t="s">
        <v>11069</v>
      </c>
      <c r="D5820" s="6" t="str">
        <f t="shared" si="92"/>
        <v>5398 tnof 𮏅</v>
      </c>
    </row>
    <row r="5821" ht="46.5" spans="1:4">
      <c r="A5821" s="4">
        <v>5399</v>
      </c>
      <c r="B5821" s="6" t="s">
        <v>11070</v>
      </c>
      <c r="C5821" s="4" t="s">
        <v>11071</v>
      </c>
      <c r="D5821" s="6" t="str">
        <f t="shared" si="92"/>
        <v>5399 trkn 𮏆</v>
      </c>
    </row>
    <row r="5822" ht="46.5" spans="1:4">
      <c r="A5822" s="4">
        <v>5400</v>
      </c>
      <c r="B5822" s="6" t="s">
        <v>11072</v>
      </c>
      <c r="C5822" s="4" t="s">
        <v>11073</v>
      </c>
      <c r="D5822" s="6" t="str">
        <f t="shared" si="92"/>
        <v>5400 tuku 𮏇</v>
      </c>
    </row>
    <row r="5823" ht="46.5" spans="1:4">
      <c r="A5823" s="4">
        <v>5401</v>
      </c>
      <c r="B5823" s="6" t="s">
        <v>11074</v>
      </c>
      <c r="C5823" s="4" t="s">
        <v>11075</v>
      </c>
      <c r="D5823" s="6" t="str">
        <f t="shared" si="92"/>
        <v>5401 toam 𮏈</v>
      </c>
    </row>
    <row r="5824" ht="46.5" spans="1:4">
      <c r="A5824" s="4">
        <v>5402</v>
      </c>
      <c r="B5824" s="6" t="s">
        <v>11076</v>
      </c>
      <c r="C5824" s="4" t="s">
        <v>11077</v>
      </c>
      <c r="D5824" s="6" t="str">
        <f t="shared" si="92"/>
        <v>5402 tcie 𮏉</v>
      </c>
    </row>
    <row r="5825" ht="46.5" spans="1:4">
      <c r="A5825" s="4">
        <v>5403</v>
      </c>
      <c r="B5825" s="6" t="s">
        <v>11078</v>
      </c>
      <c r="C5825" s="4" t="s">
        <v>11079</v>
      </c>
      <c r="D5825" s="6" t="str">
        <f t="shared" si="92"/>
        <v>5403 tomc 𮏊</v>
      </c>
    </row>
    <row r="5826" ht="46.5" spans="1:4">
      <c r="A5826" s="4">
        <v>5404</v>
      </c>
      <c r="B5826" s="6" t="s">
        <v>11080</v>
      </c>
      <c r="C5826" s="4" t="s">
        <v>11081</v>
      </c>
      <c r="D5826" s="6" t="str">
        <f t="shared" si="92"/>
        <v>5404 tjce 𮏋</v>
      </c>
    </row>
    <row r="5827" ht="46.5" spans="1:4">
      <c r="A5827" s="4">
        <v>5405</v>
      </c>
      <c r="B5827" s="6" t="s">
        <v>11082</v>
      </c>
      <c r="C5827" s="4" t="s">
        <v>11083</v>
      </c>
      <c r="D5827" s="6" t="str">
        <f t="shared" si="92"/>
        <v>5405 tyik 𮏌</v>
      </c>
    </row>
    <row r="5828" ht="46.5" spans="1:4">
      <c r="A5828" s="4">
        <v>5406</v>
      </c>
      <c r="B5828" s="6" t="s">
        <v>11084</v>
      </c>
      <c r="C5828" s="4" t="s">
        <v>11085</v>
      </c>
      <c r="D5828" s="6" t="str">
        <f t="shared" si="92"/>
        <v>5406 teau 𮏍</v>
      </c>
    </row>
    <row r="5829" ht="46.5" spans="1:4">
      <c r="A5829" s="4">
        <v>5407</v>
      </c>
      <c r="B5829" s="6" t="s">
        <v>11086</v>
      </c>
      <c r="C5829" s="4" t="s">
        <v>11087</v>
      </c>
      <c r="D5829" s="6" t="str">
        <f t="shared" si="92"/>
        <v>5407 tji 𮏎</v>
      </c>
    </row>
    <row r="5830" ht="46.5" spans="1:4">
      <c r="A5830" s="4">
        <v>5408</v>
      </c>
      <c r="B5830" s="6" t="s">
        <v>11088</v>
      </c>
      <c r="C5830" s="4" t="s">
        <v>11089</v>
      </c>
      <c r="D5830" s="6" t="str">
        <f t="shared" si="92"/>
        <v>5408 tcog 𮏏</v>
      </c>
    </row>
    <row r="5831" ht="46.5" spans="1:4">
      <c r="A5831" s="4">
        <v>5409</v>
      </c>
      <c r="B5831" s="6" t="s">
        <v>11090</v>
      </c>
      <c r="C5831" s="4" t="s">
        <v>11091</v>
      </c>
      <c r="D5831" s="6" t="str">
        <f t="shared" si="92"/>
        <v>5409 tptc 𮏐</v>
      </c>
    </row>
    <row r="5832" ht="46.5" spans="1:4">
      <c r="A5832" s="4">
        <v>5410</v>
      </c>
      <c r="B5832" s="6" t="s">
        <v>11092</v>
      </c>
      <c r="C5832" s="4" t="s">
        <v>11093</v>
      </c>
      <c r="D5832" s="6" t="str">
        <f t="shared" si="92"/>
        <v>5410 tjnp 𮏑</v>
      </c>
    </row>
    <row r="5833" ht="46.5" spans="1:4">
      <c r="A5833" s="4">
        <v>5411</v>
      </c>
      <c r="B5833" s="6" t="s">
        <v>11094</v>
      </c>
      <c r="C5833" s="4" t="s">
        <v>11095</v>
      </c>
      <c r="D5833" s="6" t="str">
        <f t="shared" si="92"/>
        <v>5411 tlb 𮏒</v>
      </c>
    </row>
    <row r="5834" ht="46.5" spans="1:4">
      <c r="A5834" s="4">
        <v>5412</v>
      </c>
      <c r="B5834" s="6" t="s">
        <v>11096</v>
      </c>
      <c r="C5834" s="4" t="s">
        <v>11097</v>
      </c>
      <c r="D5834" s="6" t="str">
        <f t="shared" si="92"/>
        <v>5412 tmdm 𮏓</v>
      </c>
    </row>
    <row r="5835" ht="46.5" spans="1:4">
      <c r="A5835" s="4">
        <v>5413</v>
      </c>
      <c r="B5835" s="6" t="s">
        <v>11098</v>
      </c>
      <c r="C5835" s="4" t="s">
        <v>11099</v>
      </c>
      <c r="D5835" s="6" t="str">
        <f t="shared" si="92"/>
        <v>5413 tjtu 𮏔</v>
      </c>
    </row>
    <row r="5836" ht="46.5" spans="1:4">
      <c r="A5836" s="4">
        <v>5414</v>
      </c>
      <c r="B5836" s="6" t="s">
        <v>11100</v>
      </c>
      <c r="C5836" s="4" t="s">
        <v>11101</v>
      </c>
      <c r="D5836" s="6" t="str">
        <f t="shared" si="92"/>
        <v>5414 tsrb 𮏕</v>
      </c>
    </row>
    <row r="5837" ht="46.5" spans="1:4">
      <c r="A5837" s="4">
        <v>5415</v>
      </c>
      <c r="B5837" s="6" t="s">
        <v>11102</v>
      </c>
      <c r="C5837" s="4" t="s">
        <v>11103</v>
      </c>
      <c r="D5837" s="6" t="str">
        <f t="shared" si="92"/>
        <v>5415 ttqo 𮏖</v>
      </c>
    </row>
    <row r="5838" ht="46.5" spans="1:4">
      <c r="A5838" s="4">
        <v>5416</v>
      </c>
      <c r="B5838" s="6" t="s">
        <v>11104</v>
      </c>
      <c r="C5838" s="4" t="s">
        <v>11105</v>
      </c>
      <c r="D5838" s="6" t="str">
        <f t="shared" si="92"/>
        <v>5416 twph 𮏗</v>
      </c>
    </row>
    <row r="5839" ht="46.5" spans="1:4">
      <c r="A5839" s="4">
        <v>5417</v>
      </c>
      <c r="B5839" s="6" t="s">
        <v>11106</v>
      </c>
      <c r="C5839" s="4" t="s">
        <v>11107</v>
      </c>
      <c r="D5839" s="6" t="str">
        <f t="shared" si="92"/>
        <v>5417 tnmu 𮏘</v>
      </c>
    </row>
    <row r="5840" ht="46.5" spans="1:4">
      <c r="A5840" s="4">
        <v>5418</v>
      </c>
      <c r="B5840" s="6" t="s">
        <v>11108</v>
      </c>
      <c r="C5840" s="4" t="s">
        <v>11109</v>
      </c>
      <c r="D5840" s="6" t="str">
        <f t="shared" si="92"/>
        <v>5418 tyhg 𮏙</v>
      </c>
    </row>
    <row r="5841" ht="46.5" spans="1:4">
      <c r="A5841" s="4">
        <v>5419</v>
      </c>
      <c r="B5841" s="6" t="s">
        <v>11110</v>
      </c>
      <c r="C5841" s="4" t="s">
        <v>11111</v>
      </c>
      <c r="D5841" s="6" t="str">
        <f t="shared" si="92"/>
        <v>5419 thua 𮏚</v>
      </c>
    </row>
    <row r="5842" ht="46.5" spans="1:4">
      <c r="A5842" s="4">
        <v>5420</v>
      </c>
      <c r="B5842" s="6" t="s">
        <v>11112</v>
      </c>
      <c r="C5842" s="4" t="s">
        <v>11113</v>
      </c>
      <c r="D5842" s="6" t="str">
        <f t="shared" si="92"/>
        <v>5420 tkhr 𮏛</v>
      </c>
    </row>
    <row r="5843" ht="46.5" spans="1:4">
      <c r="A5843" s="4">
        <v>5421</v>
      </c>
      <c r="B5843" s="6" t="s">
        <v>11114</v>
      </c>
      <c r="C5843" s="4" t="s">
        <v>11115</v>
      </c>
      <c r="D5843" s="6" t="str">
        <f t="shared" si="92"/>
        <v>5421 tkhu 𮏜</v>
      </c>
    </row>
    <row r="5844" ht="46.5" spans="1:4">
      <c r="A5844" s="4">
        <v>5422</v>
      </c>
      <c r="B5844" s="6" t="s">
        <v>11116</v>
      </c>
      <c r="C5844" s="4" t="s">
        <v>11117</v>
      </c>
      <c r="D5844" s="6" t="str">
        <f t="shared" si="92"/>
        <v>5422 teyr 𮏝</v>
      </c>
    </row>
    <row r="5845" ht="46.5" spans="1:4">
      <c r="A5845" s="4">
        <v>5423</v>
      </c>
      <c r="B5845" s="6" t="s">
        <v>11118</v>
      </c>
      <c r="C5845" s="4" t="s">
        <v>11119</v>
      </c>
      <c r="D5845" s="6" t="str">
        <f t="shared" si="92"/>
        <v>5423 tyku 𮏞</v>
      </c>
    </row>
    <row r="5846" ht="46.5" spans="1:4">
      <c r="A5846" s="4">
        <v>5424</v>
      </c>
      <c r="B5846" s="6" t="s">
        <v>11120</v>
      </c>
      <c r="C5846" s="4" t="s">
        <v>11121</v>
      </c>
      <c r="D5846" s="6" t="str">
        <f t="shared" si="92"/>
        <v>5424 tehe 𮏟</v>
      </c>
    </row>
    <row r="5847" ht="46.5" spans="1:4">
      <c r="A5847" s="4">
        <v>5425</v>
      </c>
      <c r="B5847" s="6" t="s">
        <v>11122</v>
      </c>
      <c r="C5847" s="4" t="s">
        <v>11123</v>
      </c>
      <c r="D5847" s="6" t="str">
        <f t="shared" si="92"/>
        <v>5425 teop 𮏠</v>
      </c>
    </row>
    <row r="5848" ht="46.5" spans="1:4">
      <c r="A5848" s="4">
        <v>5426</v>
      </c>
      <c r="B5848" s="6" t="s">
        <v>11124</v>
      </c>
      <c r="C5848" s="4" t="s">
        <v>11125</v>
      </c>
      <c r="D5848" s="6" t="str">
        <f t="shared" si="92"/>
        <v>5426 thpd 𮏡</v>
      </c>
    </row>
    <row r="5849" ht="46.5" spans="1:4">
      <c r="A5849" s="4">
        <v>5427</v>
      </c>
      <c r="B5849" s="6" t="s">
        <v>11126</v>
      </c>
      <c r="C5849" s="4" t="s">
        <v>11127</v>
      </c>
      <c r="D5849" s="6" t="str">
        <f t="shared" si="92"/>
        <v>5427 tndm 𮏢</v>
      </c>
    </row>
    <row r="5850" ht="46.5" spans="1:4">
      <c r="A5850" s="4">
        <v>5428</v>
      </c>
      <c r="B5850" s="6" t="s">
        <v>11128</v>
      </c>
      <c r="C5850" s="4" t="s">
        <v>11129</v>
      </c>
      <c r="D5850" s="6" t="str">
        <f t="shared" ref="D5850:D5913" si="93">CONCATENATE(A5850," ",C5850," ",B5850)</f>
        <v>5428 tthv 𮏣</v>
      </c>
    </row>
    <row r="5851" ht="46.5" spans="1:4">
      <c r="A5851" s="4">
        <v>5429</v>
      </c>
      <c r="B5851" s="6" t="s">
        <v>11130</v>
      </c>
      <c r="C5851" s="4" t="s">
        <v>11131</v>
      </c>
      <c r="D5851" s="6" t="str">
        <f t="shared" si="93"/>
        <v>5429 twrg 𮏤</v>
      </c>
    </row>
    <row r="5852" ht="46.5" spans="1:4">
      <c r="A5852" s="4">
        <v>5430</v>
      </c>
      <c r="B5852" s="6" t="s">
        <v>11132</v>
      </c>
      <c r="C5852" s="4" t="s">
        <v>11133</v>
      </c>
      <c r="D5852" s="6" t="str">
        <f t="shared" si="93"/>
        <v>5430 twa 𮏥</v>
      </c>
    </row>
    <row r="5853" ht="46.5" spans="1:4">
      <c r="A5853" s="4">
        <v>5431</v>
      </c>
      <c r="B5853" s="6" t="s">
        <v>11134</v>
      </c>
      <c r="C5853" s="4" t="s">
        <v>11135</v>
      </c>
      <c r="D5853" s="6" t="str">
        <f t="shared" si="93"/>
        <v>5431 thad 𮏦</v>
      </c>
    </row>
    <row r="5854" ht="46.5" spans="1:4">
      <c r="A5854" s="4">
        <v>5432</v>
      </c>
      <c r="B5854" s="6" t="s">
        <v>11136</v>
      </c>
      <c r="C5854" s="4" t="s">
        <v>11137</v>
      </c>
      <c r="D5854" s="6" t="str">
        <f t="shared" si="93"/>
        <v>5432 tjmg 𮏧</v>
      </c>
    </row>
    <row r="5855" ht="46.5" spans="1:4">
      <c r="A5855" s="4">
        <v>5433</v>
      </c>
      <c r="B5855" s="6" t="s">
        <v>11138</v>
      </c>
      <c r="C5855" s="4" t="s">
        <v>11101</v>
      </c>
      <c r="D5855" s="6" t="str">
        <f t="shared" si="93"/>
        <v>5433 tsrb 𮏨</v>
      </c>
    </row>
    <row r="5856" ht="46.5" spans="1:4">
      <c r="A5856" s="4">
        <v>5434</v>
      </c>
      <c r="B5856" s="6" t="s">
        <v>11139</v>
      </c>
      <c r="C5856" s="8" t="s">
        <v>6230</v>
      </c>
      <c r="D5856" s="6" t="str">
        <f t="shared" si="93"/>
        <v>5434 ttjd 𮏩</v>
      </c>
    </row>
    <row r="5857" ht="46.5" spans="1:4">
      <c r="A5857" s="4">
        <v>5435</v>
      </c>
      <c r="B5857" s="6" t="s">
        <v>11140</v>
      </c>
      <c r="C5857" s="4" t="s">
        <v>11141</v>
      </c>
      <c r="D5857" s="6" t="str">
        <f t="shared" si="93"/>
        <v>5435 tsra 𮏪</v>
      </c>
    </row>
    <row r="5858" ht="46.5" spans="1:4">
      <c r="A5858" s="4">
        <v>5436</v>
      </c>
      <c r="B5858" s="6" t="s">
        <v>11142</v>
      </c>
      <c r="C5858" s="4" t="s">
        <v>11143</v>
      </c>
      <c r="D5858" s="6" t="str">
        <f t="shared" si="93"/>
        <v>5436 trcms 𮏫</v>
      </c>
    </row>
    <row r="5859" ht="46.5" spans="1:4">
      <c r="A5859" s="4">
        <v>5437</v>
      </c>
      <c r="B5859" s="6" t="s">
        <v>11144</v>
      </c>
      <c r="C5859" s="4" t="s">
        <v>11145</v>
      </c>
      <c r="D5859" s="6" t="str">
        <f t="shared" si="93"/>
        <v>5437 tmhw 𮏬</v>
      </c>
    </row>
    <row r="5860" ht="46.5" spans="1:4">
      <c r="A5860" s="4">
        <v>5438</v>
      </c>
      <c r="B5860" s="6" t="s">
        <v>11146</v>
      </c>
      <c r="C5860" s="4" t="s">
        <v>11147</v>
      </c>
      <c r="D5860" s="6" t="str">
        <f t="shared" si="93"/>
        <v>5438 tmnm 𮏭</v>
      </c>
    </row>
    <row r="5861" ht="46.5" spans="1:4">
      <c r="A5861" s="4">
        <v>5439</v>
      </c>
      <c r="B5861" s="6" t="s">
        <v>11148</v>
      </c>
      <c r="C5861" s="4" t="s">
        <v>11149</v>
      </c>
      <c r="D5861" s="6" t="str">
        <f t="shared" si="93"/>
        <v>5439 ttcu 𮏮</v>
      </c>
    </row>
    <row r="5862" ht="46.5" spans="1:4">
      <c r="A5862" s="4">
        <v>5440</v>
      </c>
      <c r="B5862" s="6" t="s">
        <v>11150</v>
      </c>
      <c r="C5862" s="4" t="s">
        <v>11151</v>
      </c>
      <c r="D5862" s="6" t="str">
        <f t="shared" si="93"/>
        <v>5440 tkon 𮏯</v>
      </c>
    </row>
    <row r="5863" ht="46.5" spans="1:4">
      <c r="A5863" s="4">
        <v>5441</v>
      </c>
      <c r="B5863" s="6" t="s">
        <v>11152</v>
      </c>
      <c r="C5863" s="4" t="s">
        <v>11153</v>
      </c>
      <c r="D5863" s="6" t="str">
        <f t="shared" si="93"/>
        <v>5441 tbup 𮏰</v>
      </c>
    </row>
    <row r="5864" ht="46.5" spans="1:4">
      <c r="A5864" s="4">
        <v>5442</v>
      </c>
      <c r="B5864" s="6" t="s">
        <v>11154</v>
      </c>
      <c r="C5864" s="4" t="s">
        <v>11155</v>
      </c>
      <c r="D5864" s="6" t="str">
        <f t="shared" si="93"/>
        <v>5442 tjmy 𮏱</v>
      </c>
    </row>
    <row r="5865" ht="46.5" spans="1:4">
      <c r="A5865" s="4">
        <v>5443</v>
      </c>
      <c r="B5865" s="6" t="s">
        <v>11156</v>
      </c>
      <c r="C5865" s="4" t="s">
        <v>11157</v>
      </c>
      <c r="D5865" s="6" t="str">
        <f t="shared" si="93"/>
        <v>5443 trli 𮏲</v>
      </c>
    </row>
    <row r="5866" ht="46.5" spans="1:4">
      <c r="A5866" s="4">
        <v>5444</v>
      </c>
      <c r="B5866" s="6" t="s">
        <v>11158</v>
      </c>
      <c r="C5866" s="8" t="s">
        <v>11159</v>
      </c>
      <c r="D5866" s="6" t="str">
        <f t="shared" si="93"/>
        <v>5444 tlwo 𮏳</v>
      </c>
    </row>
    <row r="5867" ht="46.5" spans="1:4">
      <c r="A5867" s="4">
        <v>5445</v>
      </c>
      <c r="B5867" s="6" t="s">
        <v>11160</v>
      </c>
      <c r="C5867" s="4" t="s">
        <v>11161</v>
      </c>
      <c r="D5867" s="6" t="str">
        <f t="shared" si="93"/>
        <v>5445 tnbs 𮏴</v>
      </c>
    </row>
    <row r="5868" ht="46.5" spans="1:4">
      <c r="A5868" s="4">
        <v>5446</v>
      </c>
      <c r="B5868" s="6" t="s">
        <v>11162</v>
      </c>
      <c r="C5868" s="4" t="s">
        <v>11163</v>
      </c>
      <c r="D5868" s="6" t="str">
        <f t="shared" si="93"/>
        <v>5446 toyr 𮏵</v>
      </c>
    </row>
    <row r="5869" ht="46.5" spans="1:4">
      <c r="A5869" s="4">
        <v>5447</v>
      </c>
      <c r="B5869" s="6" t="s">
        <v>11164</v>
      </c>
      <c r="C5869" s="4" t="s">
        <v>11165</v>
      </c>
      <c r="D5869" s="6" t="str">
        <f t="shared" si="93"/>
        <v>5447 tkhk 𮏶</v>
      </c>
    </row>
    <row r="5870" ht="46.5" spans="1:4">
      <c r="A5870" s="4">
        <v>5448</v>
      </c>
      <c r="B5870" s="6" t="s">
        <v>11166</v>
      </c>
      <c r="C5870" s="4" t="s">
        <v>11167</v>
      </c>
      <c r="D5870" s="6" t="str">
        <f t="shared" si="93"/>
        <v>5448 thde 𮏷</v>
      </c>
    </row>
    <row r="5871" ht="46.5" spans="1:4">
      <c r="A5871" s="4">
        <v>5449</v>
      </c>
      <c r="B5871" s="6" t="s">
        <v>11168</v>
      </c>
      <c r="C5871" s="4" t="s">
        <v>11169</v>
      </c>
      <c r="D5871" s="6" t="str">
        <f t="shared" si="93"/>
        <v>5449 tohi 𮏸</v>
      </c>
    </row>
    <row r="5872" ht="46.5" spans="1:4">
      <c r="A5872" s="4">
        <v>5450</v>
      </c>
      <c r="B5872" s="6" t="s">
        <v>11170</v>
      </c>
      <c r="C5872" s="4" t="s">
        <v>11171</v>
      </c>
      <c r="D5872" s="6" t="str">
        <f t="shared" si="93"/>
        <v>5450 tpyr 𮏹</v>
      </c>
    </row>
    <row r="5873" ht="46.5" spans="1:4">
      <c r="A5873" s="4">
        <v>5451</v>
      </c>
      <c r="B5873" s="6" t="s">
        <v>11172</v>
      </c>
      <c r="C5873" s="4" t="s">
        <v>11173</v>
      </c>
      <c r="D5873" s="6" t="str">
        <f t="shared" si="93"/>
        <v>5451 tkhi 𮏺</v>
      </c>
    </row>
    <row r="5874" ht="46.5" spans="1:4">
      <c r="A5874" s="4">
        <v>5452</v>
      </c>
      <c r="B5874" s="6" t="s">
        <v>11174</v>
      </c>
      <c r="C5874" s="4" t="s">
        <v>11175</v>
      </c>
      <c r="D5874" s="6" t="str">
        <f t="shared" si="93"/>
        <v>5452 toyk 𮏻</v>
      </c>
    </row>
    <row r="5875" ht="46.5" spans="1:4">
      <c r="A5875" s="4">
        <v>5453</v>
      </c>
      <c r="B5875" s="6" t="s">
        <v>11176</v>
      </c>
      <c r="C5875" s="4" t="s">
        <v>11177</v>
      </c>
      <c r="D5875" s="6" t="str">
        <f t="shared" si="93"/>
        <v>5453 toye 𮏼</v>
      </c>
    </row>
    <row r="5876" ht="46.5" spans="1:4">
      <c r="A5876" s="4">
        <v>5454</v>
      </c>
      <c r="B5876" s="6" t="s">
        <v>11178</v>
      </c>
      <c r="C5876" s="4" t="s">
        <v>11179</v>
      </c>
      <c r="D5876" s="6" t="str">
        <f t="shared" si="93"/>
        <v>5454 tode 𮏽</v>
      </c>
    </row>
    <row r="5877" ht="46.5" spans="1:4">
      <c r="A5877" s="4">
        <v>5455</v>
      </c>
      <c r="B5877" s="6" t="s">
        <v>11180</v>
      </c>
      <c r="C5877" s="4" t="s">
        <v>11181</v>
      </c>
      <c r="D5877" s="6" t="str">
        <f t="shared" si="93"/>
        <v>5455 tysf 𮏾</v>
      </c>
    </row>
    <row r="5878" ht="46.5" spans="1:4">
      <c r="A5878" s="4">
        <v>5456</v>
      </c>
      <c r="B5878" s="6" t="s">
        <v>11182</v>
      </c>
      <c r="C5878" s="4" t="s">
        <v>11183</v>
      </c>
      <c r="D5878" s="6" t="str">
        <f t="shared" si="93"/>
        <v>5456 tehd 𮏿</v>
      </c>
    </row>
    <row r="5879" ht="46.5" spans="1:4">
      <c r="A5879" s="4">
        <v>5457</v>
      </c>
      <c r="B5879" s="6" t="s">
        <v>11184</v>
      </c>
      <c r="C5879" s="4" t="s">
        <v>11185</v>
      </c>
      <c r="D5879" s="6" t="str">
        <f t="shared" si="93"/>
        <v>5457 tycv 𮐀</v>
      </c>
    </row>
    <row r="5880" ht="46.5" spans="1:4">
      <c r="A5880" s="4">
        <v>5458</v>
      </c>
      <c r="B5880" s="6" t="s">
        <v>11186</v>
      </c>
      <c r="C5880" s="4" t="s">
        <v>11187</v>
      </c>
      <c r="D5880" s="6" t="str">
        <f t="shared" si="93"/>
        <v>5458 tifo 𮐁</v>
      </c>
    </row>
    <row r="5881" ht="46.5" spans="1:4">
      <c r="A5881" s="4">
        <v>5458</v>
      </c>
      <c r="B5881" s="6" t="s">
        <v>11186</v>
      </c>
      <c r="C5881" s="4" t="s">
        <v>11188</v>
      </c>
      <c r="D5881" s="6" t="str">
        <f t="shared" si="93"/>
        <v>5458 tmfo 𮐁</v>
      </c>
    </row>
    <row r="5882" ht="46.5" spans="1:4">
      <c r="A5882" s="4">
        <v>5459</v>
      </c>
      <c r="B5882" s="6" t="s">
        <v>11189</v>
      </c>
      <c r="C5882" s="4" t="s">
        <v>11190</v>
      </c>
      <c r="D5882" s="6" t="str">
        <f t="shared" si="93"/>
        <v>5459 tsmg 𮐂</v>
      </c>
    </row>
    <row r="5883" ht="46.5" spans="1:4">
      <c r="A5883" s="4">
        <v>5460</v>
      </c>
      <c r="B5883" s="6" t="s">
        <v>11191</v>
      </c>
      <c r="C5883" s="4" t="s">
        <v>11192</v>
      </c>
      <c r="D5883" s="6" t="str">
        <f t="shared" si="93"/>
        <v>5460 tjmo 𮐃</v>
      </c>
    </row>
    <row r="5884" ht="46.5" spans="1:4">
      <c r="A5884" s="4">
        <v>5461</v>
      </c>
      <c r="B5884" s="6" t="s">
        <v>11193</v>
      </c>
      <c r="C5884" s="4" t="s">
        <v>11194</v>
      </c>
      <c r="D5884" s="6" t="str">
        <f t="shared" si="93"/>
        <v>5461 tqng 𮐄</v>
      </c>
    </row>
    <row r="5885" ht="46.5" spans="1:4">
      <c r="A5885" s="4">
        <v>5462</v>
      </c>
      <c r="B5885" s="6" t="s">
        <v>11195</v>
      </c>
      <c r="C5885" s="4" t="s">
        <v>11196</v>
      </c>
      <c r="D5885" s="6" t="str">
        <f t="shared" si="93"/>
        <v>5462 tjid 𮐅</v>
      </c>
    </row>
    <row r="5886" ht="46.5" spans="1:4">
      <c r="A5886" s="4">
        <v>5463</v>
      </c>
      <c r="B5886" s="6" t="s">
        <v>11197</v>
      </c>
      <c r="C5886" s="4" t="s">
        <v>11198</v>
      </c>
      <c r="D5886" s="6" t="str">
        <f t="shared" si="93"/>
        <v>5463 tdrsn 𮐆</v>
      </c>
    </row>
    <row r="5887" ht="46.5" spans="1:4">
      <c r="A5887" s="4">
        <v>5464</v>
      </c>
      <c r="B5887" s="6" t="s">
        <v>11199</v>
      </c>
      <c r="C5887" s="4" t="s">
        <v>11200</v>
      </c>
      <c r="D5887" s="6" t="str">
        <f t="shared" si="93"/>
        <v>5464 tmwr 𮐇</v>
      </c>
    </row>
    <row r="5888" ht="46.5" spans="1:4">
      <c r="A5888" s="4">
        <v>5465</v>
      </c>
      <c r="B5888" s="6" t="s">
        <v>11201</v>
      </c>
      <c r="C5888" s="4" t="s">
        <v>11202</v>
      </c>
      <c r="D5888" s="6" t="str">
        <f t="shared" si="93"/>
        <v>5465 tjis 𮐈</v>
      </c>
    </row>
    <row r="5889" ht="46.5" spans="1:4">
      <c r="A5889" s="4">
        <v>5466</v>
      </c>
      <c r="B5889" s="6" t="s">
        <v>11203</v>
      </c>
      <c r="C5889" s="4" t="s">
        <v>11204</v>
      </c>
      <c r="D5889" s="6" t="str">
        <f t="shared" si="93"/>
        <v>5466 tqik 𮐉</v>
      </c>
    </row>
    <row r="5890" ht="46.5" spans="1:4">
      <c r="A5890" s="4">
        <v>5467</v>
      </c>
      <c r="B5890" s="6" t="s">
        <v>11205</v>
      </c>
      <c r="C5890" s="4" t="s">
        <v>11153</v>
      </c>
      <c r="D5890" s="6" t="str">
        <f t="shared" si="93"/>
        <v>5467 tbup 𮐊</v>
      </c>
    </row>
    <row r="5891" ht="46.5" spans="1:4">
      <c r="A5891" s="4">
        <v>5468</v>
      </c>
      <c r="B5891" s="6" t="s">
        <v>11206</v>
      </c>
      <c r="C5891" s="4" t="s">
        <v>11207</v>
      </c>
      <c r="D5891" s="6" t="str">
        <f t="shared" si="93"/>
        <v>5468 taki 𮐋</v>
      </c>
    </row>
    <row r="5892" ht="46.5" spans="1:4">
      <c r="A5892" s="4">
        <v>5469</v>
      </c>
      <c r="B5892" s="6" t="s">
        <v>11208</v>
      </c>
      <c r="C5892" s="4" t="s">
        <v>11209</v>
      </c>
      <c r="D5892" s="6" t="str">
        <f t="shared" si="93"/>
        <v>5469 tjmdm 𮐌</v>
      </c>
    </row>
    <row r="5893" ht="46.5" spans="1:4">
      <c r="A5893" s="4">
        <v>5470</v>
      </c>
      <c r="B5893" s="6" t="s">
        <v>11210</v>
      </c>
      <c r="C5893" s="4" t="s">
        <v>11211</v>
      </c>
      <c r="D5893" s="6" t="str">
        <f t="shared" si="93"/>
        <v>5470 tjmvh 𮐍</v>
      </c>
    </row>
    <row r="5894" ht="46.5" spans="1:4">
      <c r="A5894" s="4">
        <v>5471</v>
      </c>
      <c r="B5894" s="6" t="s">
        <v>11212</v>
      </c>
      <c r="C5894" s="4" t="s">
        <v>11213</v>
      </c>
      <c r="D5894" s="6" t="str">
        <f t="shared" si="93"/>
        <v>5471 tlmu 𮐎</v>
      </c>
    </row>
    <row r="5895" ht="46.5" spans="1:4">
      <c r="A5895" s="4">
        <v>5472</v>
      </c>
      <c r="B5895" s="6" t="s">
        <v>11214</v>
      </c>
      <c r="C5895" s="4" t="s">
        <v>11215</v>
      </c>
      <c r="D5895" s="6" t="str">
        <f t="shared" si="93"/>
        <v>5472 tohqo 𮐏</v>
      </c>
    </row>
    <row r="5896" ht="46.5" spans="1:4">
      <c r="A5896" s="4">
        <v>5473</v>
      </c>
      <c r="B5896" s="6" t="s">
        <v>11216</v>
      </c>
      <c r="C5896" s="4" t="s">
        <v>11217</v>
      </c>
      <c r="D5896" s="6" t="str">
        <f t="shared" si="93"/>
        <v>5473 tbav 𮐐</v>
      </c>
    </row>
    <row r="5897" ht="46.5" spans="1:4">
      <c r="A5897" s="4">
        <v>5474</v>
      </c>
      <c r="B5897" s="6" t="s">
        <v>11218</v>
      </c>
      <c r="C5897" s="4" t="s">
        <v>11219</v>
      </c>
      <c r="D5897" s="6" t="str">
        <f t="shared" si="93"/>
        <v>5474 tkhb 𮐑</v>
      </c>
    </row>
    <row r="5898" ht="46.5" spans="1:4">
      <c r="A5898" s="4">
        <v>5475</v>
      </c>
      <c r="B5898" s="6" t="s">
        <v>11220</v>
      </c>
      <c r="C5898" s="4" t="s">
        <v>11221</v>
      </c>
      <c r="D5898" s="6" t="str">
        <f t="shared" si="93"/>
        <v>5475 thoe 𮐒</v>
      </c>
    </row>
    <row r="5899" ht="46.5" spans="1:4">
      <c r="A5899" s="4">
        <v>5476</v>
      </c>
      <c r="B5899" s="6" t="s">
        <v>11222</v>
      </c>
      <c r="C5899" s="4" t="s">
        <v>11223</v>
      </c>
      <c r="D5899" s="6" t="str">
        <f t="shared" si="93"/>
        <v>5476 uuhoo 𮐓</v>
      </c>
    </row>
    <row r="5900" ht="46.5" spans="1:4">
      <c r="A5900" s="4">
        <v>5476</v>
      </c>
      <c r="B5900" s="6" t="s">
        <v>11222</v>
      </c>
      <c r="C5900" s="4" t="s">
        <v>11224</v>
      </c>
      <c r="D5900" s="6" t="str">
        <f t="shared" si="93"/>
        <v>5476 thoo 𮐓</v>
      </c>
    </row>
    <row r="5901" ht="46.5" spans="1:4">
      <c r="A5901" s="4">
        <v>5477</v>
      </c>
      <c r="B5901" s="6" t="s">
        <v>11225</v>
      </c>
      <c r="C5901" s="4" t="s">
        <v>11226</v>
      </c>
      <c r="D5901" s="6" t="str">
        <f t="shared" si="93"/>
        <v>5477 tbpk 𮐔</v>
      </c>
    </row>
    <row r="5902" ht="46.5" spans="1:4">
      <c r="A5902" s="4">
        <v>5478</v>
      </c>
      <c r="B5902" s="6" t="s">
        <v>11227</v>
      </c>
      <c r="C5902" s="4" t="s">
        <v>11228</v>
      </c>
      <c r="D5902" s="6" t="str">
        <f t="shared" si="93"/>
        <v>5478 tyhr 𮐕</v>
      </c>
    </row>
    <row r="5903" ht="46.5" spans="1:4">
      <c r="A5903" s="4">
        <v>5479</v>
      </c>
      <c r="B5903" s="6" t="s">
        <v>11229</v>
      </c>
      <c r="C5903" s="4" t="s">
        <v>11230</v>
      </c>
      <c r="D5903" s="6" t="str">
        <f t="shared" si="93"/>
        <v>5479 tjbc 𮐖</v>
      </c>
    </row>
    <row r="5904" ht="46.5" spans="1:4">
      <c r="A5904" s="4">
        <v>5480</v>
      </c>
      <c r="B5904" s="6" t="s">
        <v>11231</v>
      </c>
      <c r="C5904" s="4" t="s">
        <v>11232</v>
      </c>
      <c r="D5904" s="6" t="str">
        <f t="shared" si="93"/>
        <v>5480 tjfu 𮐗</v>
      </c>
    </row>
    <row r="5905" ht="46.5" spans="1:4">
      <c r="A5905" s="4">
        <v>5481</v>
      </c>
      <c r="B5905" s="6" t="s">
        <v>11233</v>
      </c>
      <c r="C5905" s="4" t="s">
        <v>11234</v>
      </c>
      <c r="D5905" s="6" t="str">
        <f t="shared" si="93"/>
        <v>5481 tinj 𮐘</v>
      </c>
    </row>
    <row r="5906" ht="46.5" spans="1:4">
      <c r="A5906" s="4">
        <v>5482</v>
      </c>
      <c r="B5906" s="6" t="s">
        <v>11235</v>
      </c>
      <c r="C5906" s="4" t="s">
        <v>11236</v>
      </c>
      <c r="D5906" s="6" t="str">
        <f t="shared" si="93"/>
        <v>5482 tjcu 𮐙</v>
      </c>
    </row>
    <row r="5907" ht="46.5" spans="1:4">
      <c r="A5907" s="4">
        <v>5483</v>
      </c>
      <c r="B5907" s="6" t="s">
        <v>11237</v>
      </c>
      <c r="C5907" s="4" t="s">
        <v>11238</v>
      </c>
      <c r="D5907" s="6" t="str">
        <f t="shared" si="93"/>
        <v>5483 tfmo 𮐚</v>
      </c>
    </row>
    <row r="5908" ht="46.5" spans="1:4">
      <c r="A5908" s="4">
        <v>5484</v>
      </c>
      <c r="B5908" s="6" t="s">
        <v>11239</v>
      </c>
      <c r="C5908" s="4" t="s">
        <v>11240</v>
      </c>
      <c r="D5908" s="6" t="str">
        <f t="shared" si="93"/>
        <v>5484 tyrb 𮐛</v>
      </c>
    </row>
    <row r="5909" ht="46.5" spans="1:4">
      <c r="A5909" s="4">
        <v>5485</v>
      </c>
      <c r="B5909" s="6" t="s">
        <v>11241</v>
      </c>
      <c r="C5909" s="4" t="s">
        <v>11242</v>
      </c>
      <c r="D5909" s="6" t="str">
        <f t="shared" si="93"/>
        <v>5485 tphh 𮐜</v>
      </c>
    </row>
    <row r="5910" ht="46.5" spans="1:4">
      <c r="A5910" s="4">
        <v>5486</v>
      </c>
      <c r="B5910" s="6" t="s">
        <v>11243</v>
      </c>
      <c r="C5910" s="4" t="s">
        <v>11244</v>
      </c>
      <c r="D5910" s="6" t="str">
        <f t="shared" si="93"/>
        <v>5486 tibp 𮐝</v>
      </c>
    </row>
    <row r="5911" ht="46.5" spans="1:4">
      <c r="A5911" s="4">
        <v>5487</v>
      </c>
      <c r="B5911" s="6" t="s">
        <v>11245</v>
      </c>
      <c r="C5911" s="4" t="s">
        <v>11246</v>
      </c>
      <c r="D5911" s="6" t="str">
        <f t="shared" si="93"/>
        <v>5487 tvvu 𮐞</v>
      </c>
    </row>
    <row r="5912" ht="46.5" spans="1:4">
      <c r="A5912" s="4">
        <v>5488</v>
      </c>
      <c r="B5912" s="6" t="s">
        <v>11247</v>
      </c>
      <c r="C5912" s="4" t="s">
        <v>11248</v>
      </c>
      <c r="D5912" s="6" t="str">
        <f t="shared" si="93"/>
        <v>5488 tksd 𮐟</v>
      </c>
    </row>
    <row r="5913" ht="46.5" spans="1:4">
      <c r="A5913" s="4">
        <v>5489</v>
      </c>
      <c r="B5913" s="6" t="s">
        <v>11249</v>
      </c>
      <c r="C5913" s="4" t="s">
        <v>11250</v>
      </c>
      <c r="D5913" s="6" t="str">
        <f t="shared" si="93"/>
        <v>5489 thdu 𮐠</v>
      </c>
    </row>
    <row r="5914" ht="46.5" spans="1:4">
      <c r="A5914" s="4">
        <v>5490</v>
      </c>
      <c r="B5914" s="6" t="s">
        <v>11251</v>
      </c>
      <c r="C5914" s="4" t="s">
        <v>11252</v>
      </c>
      <c r="D5914" s="6" t="str">
        <f t="shared" ref="D5914:D5977" si="94">CONCATENATE(A5914," ",C5914," ",B5914)</f>
        <v>5490 tdib 𮐡</v>
      </c>
    </row>
    <row r="5915" ht="46.5" spans="1:4">
      <c r="A5915" s="4">
        <v>5491</v>
      </c>
      <c r="B5915" s="6" t="s">
        <v>11253</v>
      </c>
      <c r="C5915" s="4" t="s">
        <v>11254</v>
      </c>
      <c r="D5915" s="6" t="str">
        <f t="shared" si="94"/>
        <v>5491 tmgb 𮐢</v>
      </c>
    </row>
    <row r="5916" ht="46.5" spans="1:4">
      <c r="A5916" s="4">
        <v>5492</v>
      </c>
      <c r="B5916" s="6" t="s">
        <v>11255</v>
      </c>
      <c r="C5916" s="4" t="s">
        <v>11256</v>
      </c>
      <c r="D5916" s="6" t="str">
        <f t="shared" si="94"/>
        <v>5492 typy 𮐣</v>
      </c>
    </row>
    <row r="5917" ht="46.5" spans="1:4">
      <c r="A5917" s="4">
        <v>5493</v>
      </c>
      <c r="B5917" s="6" t="s">
        <v>11257</v>
      </c>
      <c r="C5917" s="4" t="s">
        <v>11258</v>
      </c>
      <c r="D5917" s="6" t="str">
        <f t="shared" si="94"/>
        <v>5493 trmnr 𮐤</v>
      </c>
    </row>
    <row r="5918" ht="46.5" spans="1:4">
      <c r="A5918" s="4">
        <v>5494</v>
      </c>
      <c r="B5918" s="6" t="s">
        <v>11259</v>
      </c>
      <c r="C5918" s="4" t="s">
        <v>11260</v>
      </c>
      <c r="D5918" s="6" t="str">
        <f t="shared" si="94"/>
        <v>5494 tmgn 𮐥</v>
      </c>
    </row>
    <row r="5919" ht="46.5" spans="1:4">
      <c r="A5919" s="4">
        <v>5495</v>
      </c>
      <c r="B5919" s="6" t="s">
        <v>11261</v>
      </c>
      <c r="C5919" s="4" t="s">
        <v>11262</v>
      </c>
      <c r="D5919" s="6" t="str">
        <f t="shared" si="94"/>
        <v>5495 tggi 𮐦</v>
      </c>
    </row>
    <row r="5920" ht="46.5" spans="1:4">
      <c r="A5920" s="4">
        <v>5496</v>
      </c>
      <c r="B5920" s="6" t="s">
        <v>11263</v>
      </c>
      <c r="C5920" s="4" t="s">
        <v>11264</v>
      </c>
      <c r="D5920" s="6" t="str">
        <f t="shared" si="94"/>
        <v>5496 tbcp 𮐧</v>
      </c>
    </row>
    <row r="5921" ht="46.5" spans="1:4">
      <c r="A5921" s="4">
        <v>5497</v>
      </c>
      <c r="B5921" s="6" t="s">
        <v>11265</v>
      </c>
      <c r="C5921" s="4" t="s">
        <v>11266</v>
      </c>
      <c r="D5921" s="6" t="str">
        <f t="shared" si="94"/>
        <v>5497 tbov 𮐨</v>
      </c>
    </row>
    <row r="5922" ht="46.5" spans="1:4">
      <c r="A5922" s="4">
        <v>5498</v>
      </c>
      <c r="B5922" s="6" t="s">
        <v>11267</v>
      </c>
      <c r="C5922" s="4" t="s">
        <v>11268</v>
      </c>
      <c r="D5922" s="6" t="str">
        <f t="shared" si="94"/>
        <v>5498 twog 𮐩</v>
      </c>
    </row>
    <row r="5923" ht="46.5" spans="1:4">
      <c r="A5923" s="4">
        <v>5499</v>
      </c>
      <c r="B5923" s="6" t="s">
        <v>11269</v>
      </c>
      <c r="C5923" s="4" t="s">
        <v>11270</v>
      </c>
      <c r="D5923" s="6" t="str">
        <f t="shared" si="94"/>
        <v>5499 trcd 𮐪</v>
      </c>
    </row>
    <row r="5924" ht="46.5" spans="1:4">
      <c r="A5924" s="4">
        <v>5500</v>
      </c>
      <c r="B5924" s="6" t="s">
        <v>11271</v>
      </c>
      <c r="C5924" s="4" t="s">
        <v>11272</v>
      </c>
      <c r="D5924" s="6" t="str">
        <f t="shared" si="94"/>
        <v>5500 tkha 𮐫</v>
      </c>
    </row>
    <row r="5925" ht="46.5" spans="1:4">
      <c r="A5925" s="4">
        <v>5501</v>
      </c>
      <c r="B5925" s="6" t="s">
        <v>11273</v>
      </c>
      <c r="C5925" s="4" t="s">
        <v>11274</v>
      </c>
      <c r="D5925" s="6" t="str">
        <f t="shared" si="94"/>
        <v>5501 theb 𮐬</v>
      </c>
    </row>
    <row r="5926" ht="46.5" spans="1:4">
      <c r="A5926" s="4">
        <v>5502</v>
      </c>
      <c r="B5926" s="6" t="s">
        <v>11275</v>
      </c>
      <c r="C5926" s="4" t="s">
        <v>11276</v>
      </c>
      <c r="D5926" s="6" t="str">
        <f t="shared" si="94"/>
        <v>5502 tuie 𮐭</v>
      </c>
    </row>
    <row r="5927" ht="46.5" spans="1:4">
      <c r="A5927" s="4">
        <v>5503</v>
      </c>
      <c r="B5927" s="6" t="s">
        <v>11277</v>
      </c>
      <c r="C5927" s="4" t="s">
        <v>11179</v>
      </c>
      <c r="D5927" s="6" t="str">
        <f t="shared" si="94"/>
        <v>5503 tode 𮐮</v>
      </c>
    </row>
    <row r="5928" ht="46.5" spans="1:4">
      <c r="A5928" s="4">
        <v>5504</v>
      </c>
      <c r="B5928" s="6" t="s">
        <v>11278</v>
      </c>
      <c r="C5928" s="4" t="s">
        <v>11279</v>
      </c>
      <c r="D5928" s="6" t="str">
        <f t="shared" si="94"/>
        <v>5504 torb 𮐯</v>
      </c>
    </row>
    <row r="5929" ht="46.5" spans="1:4">
      <c r="A5929" s="4">
        <v>5505</v>
      </c>
      <c r="B5929" s="6" t="s">
        <v>11280</v>
      </c>
      <c r="C5929" s="4" t="s">
        <v>11281</v>
      </c>
      <c r="D5929" s="6" t="str">
        <f t="shared" si="94"/>
        <v>5505 tppu 𮐰</v>
      </c>
    </row>
    <row r="5930" ht="46.5" spans="1:4">
      <c r="A5930" s="4">
        <v>5506</v>
      </c>
      <c r="B5930" s="6" t="s">
        <v>11282</v>
      </c>
      <c r="C5930" s="4" t="s">
        <v>11283</v>
      </c>
      <c r="D5930" s="6" t="str">
        <f t="shared" si="94"/>
        <v>5506 tbhe 𮐱</v>
      </c>
    </row>
    <row r="5931" ht="46.5" spans="1:4">
      <c r="A5931" s="4">
        <v>5507</v>
      </c>
      <c r="B5931" s="6" t="s">
        <v>11284</v>
      </c>
      <c r="C5931" s="4" t="s">
        <v>11285</v>
      </c>
      <c r="D5931" s="6" t="str">
        <f t="shared" si="94"/>
        <v>5507 toah 𮐲</v>
      </c>
    </row>
    <row r="5932" ht="46.5" spans="1:4">
      <c r="A5932" s="4">
        <v>5508</v>
      </c>
      <c r="B5932" s="6" t="s">
        <v>11286</v>
      </c>
      <c r="C5932" s="4" t="s">
        <v>11287</v>
      </c>
      <c r="D5932" s="6" t="str">
        <f t="shared" si="94"/>
        <v>5508 thqb 𮐳</v>
      </c>
    </row>
    <row r="5933" ht="46.5" spans="1:4">
      <c r="A5933" s="4">
        <v>5509</v>
      </c>
      <c r="B5933" s="6" t="s">
        <v>11288</v>
      </c>
      <c r="C5933" s="4" t="s">
        <v>11289</v>
      </c>
      <c r="D5933" s="6" t="str">
        <f t="shared" si="94"/>
        <v>5509 tkhg 𮐴</v>
      </c>
    </row>
    <row r="5934" ht="46.5" spans="1:4">
      <c r="A5934" s="4">
        <v>5510</v>
      </c>
      <c r="B5934" s="6" t="s">
        <v>11290</v>
      </c>
      <c r="C5934" s="4" t="s">
        <v>11291</v>
      </c>
      <c r="D5934" s="6" t="str">
        <f t="shared" si="94"/>
        <v>5510 tjni 𮐵</v>
      </c>
    </row>
    <row r="5935" ht="46.5" spans="1:4">
      <c r="A5935" s="4">
        <v>5511</v>
      </c>
      <c r="B5935" s="6" t="s">
        <v>11292</v>
      </c>
      <c r="C5935" s="4" t="s">
        <v>11293</v>
      </c>
      <c r="D5935" s="6" t="str">
        <f t="shared" si="94"/>
        <v>5511 tnlp 𮐶</v>
      </c>
    </row>
    <row r="5936" ht="46.5" spans="1:4">
      <c r="A5936" s="4">
        <v>5512</v>
      </c>
      <c r="B5936" s="6" t="s">
        <v>11294</v>
      </c>
      <c r="C5936" s="4" t="s">
        <v>11295</v>
      </c>
      <c r="D5936" s="6" t="str">
        <f t="shared" si="94"/>
        <v>5512 tnlh 𮐷</v>
      </c>
    </row>
    <row r="5937" ht="46.5" spans="1:4">
      <c r="A5937" s="4">
        <v>5513</v>
      </c>
      <c r="B5937" s="6" t="s">
        <v>11296</v>
      </c>
      <c r="C5937" s="4" t="s">
        <v>11297</v>
      </c>
      <c r="D5937" s="6" t="str">
        <f t="shared" si="94"/>
        <v>5513 tvfn 𮐸</v>
      </c>
    </row>
    <row r="5938" ht="46.5" spans="1:4">
      <c r="A5938" s="4">
        <v>5514</v>
      </c>
      <c r="B5938" s="6" t="s">
        <v>11298</v>
      </c>
      <c r="C5938" s="4" t="s">
        <v>11299</v>
      </c>
      <c r="D5938" s="6" t="str">
        <f t="shared" si="94"/>
        <v>5514 tnrf 𮐹</v>
      </c>
    </row>
    <row r="5939" ht="46.5" spans="1:4">
      <c r="A5939" s="4">
        <v>5515</v>
      </c>
      <c r="B5939" s="6" t="s">
        <v>11300</v>
      </c>
      <c r="C5939" s="4" t="s">
        <v>11301</v>
      </c>
      <c r="D5939" s="6" t="str">
        <f t="shared" si="94"/>
        <v>5515 tiht 𮐺</v>
      </c>
    </row>
    <row r="5940" ht="46.5" spans="1:4">
      <c r="A5940" s="4">
        <v>5516</v>
      </c>
      <c r="B5940" s="6" t="s">
        <v>11302</v>
      </c>
      <c r="C5940" s="4" t="s">
        <v>11303</v>
      </c>
      <c r="D5940" s="6" t="str">
        <f t="shared" si="94"/>
        <v>5516 timr 𮐻</v>
      </c>
    </row>
    <row r="5941" ht="46.5" spans="1:4">
      <c r="A5941" s="4">
        <v>5517</v>
      </c>
      <c r="B5941" s="6" t="s">
        <v>11304</v>
      </c>
      <c r="C5941" s="4" t="s">
        <v>11305</v>
      </c>
      <c r="D5941" s="6" t="str">
        <f t="shared" si="94"/>
        <v>5517 tims 𮐼</v>
      </c>
    </row>
    <row r="5942" ht="46.5" spans="1:4">
      <c r="A5942" s="4">
        <v>5518</v>
      </c>
      <c r="B5942" s="6" t="s">
        <v>11306</v>
      </c>
      <c r="C5942" s="4" t="s">
        <v>11307</v>
      </c>
      <c r="D5942" s="6" t="str">
        <f t="shared" si="94"/>
        <v>5518 tronr 𮐽</v>
      </c>
    </row>
    <row r="5943" ht="46.5" spans="1:4">
      <c r="A5943" s="4">
        <v>5519</v>
      </c>
      <c r="B5943" s="6" t="s">
        <v>11308</v>
      </c>
      <c r="C5943" s="4" t="s">
        <v>11309</v>
      </c>
      <c r="D5943" s="6" t="str">
        <f t="shared" si="94"/>
        <v>5519 tmpt 𮐾</v>
      </c>
    </row>
    <row r="5944" ht="46.5" spans="1:4">
      <c r="A5944" s="4">
        <v>5520</v>
      </c>
      <c r="B5944" s="6" t="s">
        <v>11310</v>
      </c>
      <c r="C5944" s="4" t="s">
        <v>11311</v>
      </c>
      <c r="D5944" s="6" t="str">
        <f t="shared" si="94"/>
        <v>5520 tdbb 𮐿</v>
      </c>
    </row>
    <row r="5945" ht="46.5" spans="1:4">
      <c r="A5945" s="4">
        <v>5521</v>
      </c>
      <c r="B5945" s="6" t="s">
        <v>11312</v>
      </c>
      <c r="C5945" s="4" t="s">
        <v>11313</v>
      </c>
      <c r="D5945" s="6" t="str">
        <f t="shared" si="94"/>
        <v>5521 tjii 𮑀</v>
      </c>
    </row>
    <row r="5946" ht="46.5" spans="1:4">
      <c r="A5946" s="4">
        <v>5522</v>
      </c>
      <c r="B5946" s="6" t="s">
        <v>11314</v>
      </c>
      <c r="C5946" s="4" t="s">
        <v>11315</v>
      </c>
      <c r="D5946" s="6" t="str">
        <f t="shared" si="94"/>
        <v>5522 ttzo 𮑁</v>
      </c>
    </row>
    <row r="5947" ht="46.5" spans="1:4">
      <c r="A5947" s="4">
        <v>5523</v>
      </c>
      <c r="B5947" s="6" t="s">
        <v>11316</v>
      </c>
      <c r="C5947" s="4" t="s">
        <v>11317</v>
      </c>
      <c r="D5947" s="6" t="str">
        <f t="shared" si="94"/>
        <v>5523 tkqa 𮑂</v>
      </c>
    </row>
    <row r="5948" ht="46.5" spans="1:4">
      <c r="A5948" s="4">
        <v>5524</v>
      </c>
      <c r="B5948" s="6" t="s">
        <v>11318</v>
      </c>
      <c r="C5948" s="4" t="s">
        <v>11319</v>
      </c>
      <c r="D5948" s="6" t="str">
        <f t="shared" si="94"/>
        <v>5524 tmgd 𮑃</v>
      </c>
    </row>
    <row r="5949" ht="46.5" spans="1:4">
      <c r="A5949" s="4">
        <v>5525</v>
      </c>
      <c r="B5949" s="6" t="s">
        <v>11320</v>
      </c>
      <c r="C5949" s="4" t="s">
        <v>11200</v>
      </c>
      <c r="D5949" s="6" t="str">
        <f t="shared" si="94"/>
        <v>5525 tmwr 𮑄</v>
      </c>
    </row>
    <row r="5950" ht="46.5" spans="1:4">
      <c r="A5950" s="4">
        <v>5526</v>
      </c>
      <c r="B5950" s="6" t="s">
        <v>11321</v>
      </c>
      <c r="C5950" s="4" t="s">
        <v>11322</v>
      </c>
      <c r="D5950" s="6" t="str">
        <f t="shared" si="94"/>
        <v>5526 tjtw 𮑅</v>
      </c>
    </row>
    <row r="5951" ht="46.5" spans="1:4">
      <c r="A5951" s="4">
        <v>5527</v>
      </c>
      <c r="B5951" s="6" t="s">
        <v>11323</v>
      </c>
      <c r="C5951" s="4" t="s">
        <v>11324</v>
      </c>
      <c r="D5951" s="6" t="str">
        <f t="shared" si="94"/>
        <v>5527 twtr 𮑆</v>
      </c>
    </row>
    <row r="5952" ht="46.5" spans="1:4">
      <c r="A5952" s="4">
        <v>5528</v>
      </c>
      <c r="B5952" s="6" t="s">
        <v>11325</v>
      </c>
      <c r="C5952" s="4" t="s">
        <v>11326</v>
      </c>
      <c r="D5952" s="6" t="str">
        <f t="shared" si="94"/>
        <v>5528 tfbk 𮑇</v>
      </c>
    </row>
    <row r="5953" ht="46.5" spans="1:4">
      <c r="A5953" s="4">
        <v>5529</v>
      </c>
      <c r="B5953" s="6" t="s">
        <v>11327</v>
      </c>
      <c r="C5953" s="4" t="s">
        <v>11283</v>
      </c>
      <c r="D5953" s="6" t="str">
        <f t="shared" si="94"/>
        <v>5529 tbhe 𮑈</v>
      </c>
    </row>
    <row r="5954" ht="46.5" spans="1:4">
      <c r="A5954" s="4">
        <v>5530</v>
      </c>
      <c r="B5954" s="6" t="s">
        <v>11328</v>
      </c>
      <c r="C5954" s="4" t="s">
        <v>11329</v>
      </c>
      <c r="D5954" s="6" t="str">
        <f t="shared" si="94"/>
        <v>5530 thdj 𮑉</v>
      </c>
    </row>
    <row r="5955" ht="46.5" spans="1:4">
      <c r="A5955" s="4">
        <v>5531</v>
      </c>
      <c r="B5955" s="6" t="s">
        <v>11330</v>
      </c>
      <c r="C5955" s="4" t="s">
        <v>11331</v>
      </c>
      <c r="D5955" s="6" t="str">
        <f t="shared" si="94"/>
        <v>5531 tokn 𮑊</v>
      </c>
    </row>
    <row r="5956" ht="46.5" spans="1:4">
      <c r="A5956" s="4">
        <v>5532</v>
      </c>
      <c r="B5956" s="6" t="s">
        <v>11332</v>
      </c>
      <c r="C5956" s="4" t="s">
        <v>11333</v>
      </c>
      <c r="D5956" s="6" t="str">
        <f t="shared" si="94"/>
        <v>5532 tyly 𮑋</v>
      </c>
    </row>
    <row r="5957" ht="46.5" spans="1:4">
      <c r="A5957" s="4">
        <v>5533</v>
      </c>
      <c r="B5957" s="6" t="s">
        <v>11334</v>
      </c>
      <c r="C5957" s="4" t="s">
        <v>11335</v>
      </c>
      <c r="D5957" s="6" t="str">
        <f t="shared" si="94"/>
        <v>5533 tyhv 𮑌</v>
      </c>
    </row>
    <row r="5958" ht="46.5" spans="1:4">
      <c r="A5958" s="4">
        <v>5534</v>
      </c>
      <c r="B5958" s="6" t="s">
        <v>11336</v>
      </c>
      <c r="C5958" s="4" t="s">
        <v>11337</v>
      </c>
      <c r="D5958" s="6" t="str">
        <f t="shared" si="94"/>
        <v>5534 tcfh 𮑍</v>
      </c>
    </row>
    <row r="5959" ht="46.5" spans="1:4">
      <c r="A5959" s="4">
        <v>5535</v>
      </c>
      <c r="B5959" s="6" t="s">
        <v>11338</v>
      </c>
      <c r="C5959" s="4" t="s">
        <v>11339</v>
      </c>
      <c r="D5959" s="6" t="str">
        <f t="shared" si="94"/>
        <v>5535 tbhj 𮑎</v>
      </c>
    </row>
    <row r="5960" ht="46.5" spans="1:4">
      <c r="A5960" s="4">
        <v>5536</v>
      </c>
      <c r="B5960" s="6" t="s">
        <v>11340</v>
      </c>
      <c r="C5960" s="4" t="s">
        <v>11250</v>
      </c>
      <c r="D5960" s="6" t="str">
        <f t="shared" si="94"/>
        <v>5536 thdu 𮑏</v>
      </c>
    </row>
    <row r="5961" ht="46.5" spans="1:4">
      <c r="A5961" s="4">
        <v>5537</v>
      </c>
      <c r="B5961" s="6" t="s">
        <v>11341</v>
      </c>
      <c r="C5961" s="4" t="s">
        <v>11230</v>
      </c>
      <c r="D5961" s="6" t="str">
        <f t="shared" si="94"/>
        <v>5537 tjbc 𮑐</v>
      </c>
    </row>
    <row r="5962" ht="46.5" spans="1:4">
      <c r="A5962" s="4">
        <v>5538</v>
      </c>
      <c r="B5962" s="6" t="s">
        <v>11342</v>
      </c>
      <c r="C5962" s="4" t="s">
        <v>11343</v>
      </c>
      <c r="D5962" s="6" t="str">
        <f t="shared" si="94"/>
        <v>5538 tmfb 𮑑</v>
      </c>
    </row>
    <row r="5963" ht="46.5" spans="1:4">
      <c r="A5963" s="4">
        <v>5538</v>
      </c>
      <c r="B5963" s="6" t="s">
        <v>11342</v>
      </c>
      <c r="C5963" s="4" t="s">
        <v>11344</v>
      </c>
      <c r="D5963" s="6" t="str">
        <f t="shared" si="94"/>
        <v>5538 tifb 𮑑</v>
      </c>
    </row>
    <row r="5964" ht="46.5" spans="1:4">
      <c r="A5964" s="4">
        <v>5539</v>
      </c>
      <c r="B5964" s="6" t="s">
        <v>11345</v>
      </c>
      <c r="C5964" s="4" t="s">
        <v>11346</v>
      </c>
      <c r="D5964" s="6" t="str">
        <f t="shared" si="94"/>
        <v>5539 tyid 𮑒</v>
      </c>
    </row>
    <row r="5965" ht="46.5" spans="1:4">
      <c r="A5965" s="4">
        <v>5540</v>
      </c>
      <c r="B5965" s="6" t="s">
        <v>11347</v>
      </c>
      <c r="C5965" s="4" t="s">
        <v>11121</v>
      </c>
      <c r="D5965" s="6" t="str">
        <f t="shared" si="94"/>
        <v>5540 tehe 𮑓</v>
      </c>
    </row>
    <row r="5966" ht="46.5" spans="1:4">
      <c r="A5966" s="4">
        <v>5541</v>
      </c>
      <c r="B5966" s="6" t="s">
        <v>11348</v>
      </c>
      <c r="C5966" s="4" t="s">
        <v>11349</v>
      </c>
      <c r="D5966" s="6" t="str">
        <f t="shared" si="94"/>
        <v>5541 tedw 𮑔</v>
      </c>
    </row>
    <row r="5967" ht="46.5" spans="1:4">
      <c r="A5967" s="4">
        <v>5542</v>
      </c>
      <c r="B5967" s="6" t="s">
        <v>11350</v>
      </c>
      <c r="C5967" s="4" t="s">
        <v>11351</v>
      </c>
      <c r="D5967" s="6" t="str">
        <f t="shared" si="94"/>
        <v>5542 tytl 𮑕</v>
      </c>
    </row>
    <row r="5968" ht="46.5" spans="1:4">
      <c r="A5968" s="4">
        <v>5543</v>
      </c>
      <c r="B5968" s="6" t="s">
        <v>11352</v>
      </c>
      <c r="C5968" s="4" t="s">
        <v>11353</v>
      </c>
      <c r="D5968" s="6" t="str">
        <f t="shared" si="94"/>
        <v>5543 tmfu 𮑖</v>
      </c>
    </row>
    <row r="5969" ht="46.5" spans="1:4">
      <c r="A5969" s="4">
        <v>5543</v>
      </c>
      <c r="B5969" s="6" t="s">
        <v>11352</v>
      </c>
      <c r="C5969" s="4" t="s">
        <v>11354</v>
      </c>
      <c r="D5969" s="6" t="str">
        <f t="shared" si="94"/>
        <v>5543 tifu 𮑖</v>
      </c>
    </row>
    <row r="5970" ht="46.5" spans="1:4">
      <c r="A5970" s="4">
        <v>5544</v>
      </c>
      <c r="B5970" s="6" t="s">
        <v>11355</v>
      </c>
      <c r="C5970" s="4" t="s">
        <v>11356</v>
      </c>
      <c r="D5970" s="6" t="str">
        <f t="shared" si="94"/>
        <v>5544 tvfr 𮑗</v>
      </c>
    </row>
    <row r="5971" ht="46.5" spans="1:4">
      <c r="A5971" s="4">
        <v>5545</v>
      </c>
      <c r="B5971" s="6" t="s">
        <v>11357</v>
      </c>
      <c r="C5971" s="4" t="s">
        <v>11358</v>
      </c>
      <c r="D5971" s="6" t="str">
        <f t="shared" si="94"/>
        <v>5545 tvbe 𮑘</v>
      </c>
    </row>
    <row r="5972" ht="46.5" spans="1:4">
      <c r="A5972" s="4">
        <v>5546</v>
      </c>
      <c r="B5972" s="6" t="s">
        <v>11359</v>
      </c>
      <c r="C5972" s="4" t="s">
        <v>11360</v>
      </c>
      <c r="D5972" s="6" t="str">
        <f t="shared" si="94"/>
        <v>5546 tiif 𮑙</v>
      </c>
    </row>
    <row r="5973" ht="46.5" spans="1:4">
      <c r="A5973" s="4">
        <v>5547</v>
      </c>
      <c r="B5973" s="6" t="s">
        <v>11361</v>
      </c>
      <c r="C5973" s="4" t="s">
        <v>11362</v>
      </c>
      <c r="D5973" s="6" t="str">
        <f t="shared" si="94"/>
        <v>5547 tbqp 𮑚</v>
      </c>
    </row>
    <row r="5974" ht="46.5" spans="1:4">
      <c r="A5974" s="4">
        <v>5548</v>
      </c>
      <c r="B5974" s="6" t="s">
        <v>11363</v>
      </c>
      <c r="C5974" s="4" t="s">
        <v>11364</v>
      </c>
      <c r="D5974" s="6" t="str">
        <f t="shared" si="94"/>
        <v>5548 tiiu 𮑛</v>
      </c>
    </row>
    <row r="5975" ht="46.5" spans="1:4">
      <c r="A5975" s="4">
        <v>5549</v>
      </c>
      <c r="B5975" s="6" t="s">
        <v>11365</v>
      </c>
      <c r="C5975" s="4" t="s">
        <v>11366</v>
      </c>
      <c r="D5975" s="6" t="str">
        <f t="shared" si="94"/>
        <v>5549 tywf 𮑜</v>
      </c>
    </row>
    <row r="5976" ht="46.5" spans="1:4">
      <c r="A5976" s="4">
        <v>5550</v>
      </c>
      <c r="B5976" s="6" t="s">
        <v>11367</v>
      </c>
      <c r="C5976" s="4" t="s">
        <v>11368</v>
      </c>
      <c r="D5976" s="6" t="str">
        <f t="shared" si="94"/>
        <v>5550 tvfl 𮑝</v>
      </c>
    </row>
    <row r="5977" ht="46.5" spans="1:4">
      <c r="A5977" s="4">
        <v>5551</v>
      </c>
      <c r="B5977" s="6" t="s">
        <v>11369</v>
      </c>
      <c r="C5977" s="4" t="s">
        <v>11370</v>
      </c>
      <c r="D5977" s="6" t="str">
        <f t="shared" si="94"/>
        <v>5551 tsrg 𮑞</v>
      </c>
    </row>
    <row r="5978" ht="46.5" spans="1:4">
      <c r="A5978" s="4">
        <v>5552</v>
      </c>
      <c r="B5978" s="6" t="s">
        <v>11371</v>
      </c>
      <c r="C5978" s="4" t="s">
        <v>11372</v>
      </c>
      <c r="D5978" s="6" t="str">
        <f t="shared" ref="D5978:D6041" si="95">CONCATENATE(A5978," ",C5978," ",B5978)</f>
        <v>5552 trcnh 𮑟</v>
      </c>
    </row>
    <row r="5979" ht="46.5" spans="1:4">
      <c r="A5979" s="4">
        <v>5553</v>
      </c>
      <c r="B5979" s="6" t="s">
        <v>11373</v>
      </c>
      <c r="C5979" s="4" t="s">
        <v>11052</v>
      </c>
      <c r="D5979" s="6" t="str">
        <f t="shared" si="95"/>
        <v>5553 tsll 𮑠</v>
      </c>
    </row>
    <row r="5980" ht="46.5" spans="1:4">
      <c r="A5980" s="4">
        <v>5554</v>
      </c>
      <c r="B5980" s="6" t="s">
        <v>11374</v>
      </c>
      <c r="C5980" s="4" t="s">
        <v>11315</v>
      </c>
      <c r="D5980" s="6" t="str">
        <f t="shared" si="95"/>
        <v>5554 ttzo 𮑡</v>
      </c>
    </row>
    <row r="5981" ht="46.5" spans="1:4">
      <c r="A5981" s="4">
        <v>5555</v>
      </c>
      <c r="B5981" s="6" t="s">
        <v>11375</v>
      </c>
      <c r="C5981" s="8" t="s">
        <v>11376</v>
      </c>
      <c r="D5981" s="6" t="str">
        <f t="shared" si="95"/>
        <v>5555 ttsg 𮑢</v>
      </c>
    </row>
    <row r="5982" ht="46.5" spans="1:4">
      <c r="A5982" s="4">
        <v>5556</v>
      </c>
      <c r="B5982" s="6" t="s">
        <v>11377</v>
      </c>
      <c r="C5982" s="4" t="s">
        <v>11378</v>
      </c>
      <c r="D5982" s="6" t="str">
        <f t="shared" si="95"/>
        <v>5556 ttze 𮑣</v>
      </c>
    </row>
    <row r="5983" ht="46.5" spans="1:4">
      <c r="A5983" s="4">
        <v>5557</v>
      </c>
      <c r="B5983" s="6" t="s">
        <v>11379</v>
      </c>
      <c r="C5983" s="4" t="s">
        <v>11380</v>
      </c>
      <c r="D5983" s="6" t="str">
        <f t="shared" si="95"/>
        <v>5557 tjalb 𮑤</v>
      </c>
    </row>
    <row r="5984" ht="46.5" spans="1:4">
      <c r="A5984" s="4">
        <v>5558</v>
      </c>
      <c r="B5984" s="6" t="s">
        <v>11381</v>
      </c>
      <c r="C5984" s="4" t="s">
        <v>11382</v>
      </c>
      <c r="D5984" s="6" t="str">
        <f t="shared" si="95"/>
        <v>5558 tbuv 𮑥</v>
      </c>
    </row>
    <row r="5985" ht="46.5" spans="1:4">
      <c r="A5985" s="4">
        <v>5559</v>
      </c>
      <c r="B5985" s="6" t="s">
        <v>11383</v>
      </c>
      <c r="C5985" s="4" t="s">
        <v>11384</v>
      </c>
      <c r="D5985" s="6" t="str">
        <f t="shared" si="95"/>
        <v>5559 twld 𮑦</v>
      </c>
    </row>
    <row r="5986" ht="46.5" spans="1:4">
      <c r="A5986" s="4">
        <v>5560</v>
      </c>
      <c r="B5986" s="6" t="s">
        <v>11385</v>
      </c>
      <c r="C5986" s="4" t="s">
        <v>11386</v>
      </c>
      <c r="D5986" s="6" t="str">
        <f t="shared" si="95"/>
        <v>5560 thdd 𮑧</v>
      </c>
    </row>
    <row r="5987" ht="46.5" spans="1:4">
      <c r="A5987" s="4">
        <v>5561</v>
      </c>
      <c r="B5987" s="6" t="s">
        <v>11387</v>
      </c>
      <c r="C5987" s="4" t="s">
        <v>11388</v>
      </c>
      <c r="D5987" s="6" t="str">
        <f t="shared" si="95"/>
        <v>5561 thdb 𮑨</v>
      </c>
    </row>
    <row r="5988" ht="46.5" spans="1:4">
      <c r="A5988" s="4">
        <v>5562</v>
      </c>
      <c r="B5988" s="6" t="s">
        <v>11389</v>
      </c>
      <c r="C5988" s="4" t="s">
        <v>11390</v>
      </c>
      <c r="D5988" s="6" t="str">
        <f t="shared" si="95"/>
        <v>5562 thlu 𮑩</v>
      </c>
    </row>
    <row r="5989" ht="46.5" spans="1:4">
      <c r="A5989" s="4">
        <v>5563</v>
      </c>
      <c r="B5989" s="6" t="s">
        <v>11391</v>
      </c>
      <c r="C5989" s="4" t="s">
        <v>11276</v>
      </c>
      <c r="D5989" s="6" t="str">
        <f t="shared" si="95"/>
        <v>5563 tuie 𮑪</v>
      </c>
    </row>
    <row r="5990" ht="46.5" spans="1:4">
      <c r="A5990" s="4">
        <v>5564</v>
      </c>
      <c r="B5990" s="6" t="s">
        <v>11392</v>
      </c>
      <c r="C5990" s="4" t="s">
        <v>11393</v>
      </c>
      <c r="D5990" s="6" t="str">
        <f t="shared" si="95"/>
        <v>5564 thoc 𮑫</v>
      </c>
    </row>
    <row r="5991" ht="46.5" spans="1:4">
      <c r="A5991" s="4">
        <v>5565</v>
      </c>
      <c r="B5991" s="6" t="s">
        <v>11394</v>
      </c>
      <c r="C5991" s="4" t="s">
        <v>11395</v>
      </c>
      <c r="D5991" s="6" t="str">
        <f t="shared" si="95"/>
        <v>5565 tbme 𮑬</v>
      </c>
    </row>
    <row r="5992" ht="46.5" spans="1:4">
      <c r="A5992" s="4">
        <v>5566</v>
      </c>
      <c r="B5992" s="6" t="s">
        <v>11396</v>
      </c>
      <c r="C5992" s="4" t="s">
        <v>11397</v>
      </c>
      <c r="D5992" s="6" t="str">
        <f t="shared" si="95"/>
        <v>5566 thda 𮑭</v>
      </c>
    </row>
    <row r="5993" ht="46.5" spans="1:4">
      <c r="A5993" s="4">
        <v>5567</v>
      </c>
      <c r="B5993" s="6" t="s">
        <v>11398</v>
      </c>
      <c r="C5993" s="4" t="s">
        <v>11399</v>
      </c>
      <c r="D5993" s="6" t="str">
        <f t="shared" si="95"/>
        <v>5567 teoe 𮑮</v>
      </c>
    </row>
    <row r="5994" ht="46.5" spans="1:4">
      <c r="A5994" s="4">
        <v>5568</v>
      </c>
      <c r="B5994" s="6" t="s">
        <v>11400</v>
      </c>
      <c r="C5994" s="4" t="s">
        <v>11401</v>
      </c>
      <c r="D5994" s="6" t="str">
        <f t="shared" si="95"/>
        <v>5568 tipr 𮑯</v>
      </c>
    </row>
    <row r="5995" ht="46.5" spans="1:4">
      <c r="A5995" s="4">
        <v>5569</v>
      </c>
      <c r="B5995" s="6" t="s">
        <v>11402</v>
      </c>
      <c r="C5995" s="4" t="s">
        <v>11403</v>
      </c>
      <c r="D5995" s="6" t="str">
        <f t="shared" si="95"/>
        <v>5569 tejc 𮑰</v>
      </c>
    </row>
    <row r="5996" ht="46.5" spans="1:4">
      <c r="A5996" s="4">
        <v>5570</v>
      </c>
      <c r="B5996" s="6" t="s">
        <v>11404</v>
      </c>
      <c r="C5996" s="4" t="s">
        <v>11405</v>
      </c>
      <c r="D5996" s="6" t="str">
        <f t="shared" si="95"/>
        <v>5570 tlib 𮑱</v>
      </c>
    </row>
    <row r="5997" ht="46.5" spans="1:4">
      <c r="A5997" s="4">
        <v>5571</v>
      </c>
      <c r="B5997" s="6" t="s">
        <v>11406</v>
      </c>
      <c r="C5997" s="4" t="s">
        <v>11407</v>
      </c>
      <c r="D5997" s="6" t="str">
        <f t="shared" si="95"/>
        <v>5571 tete 𮑲</v>
      </c>
    </row>
    <row r="5998" ht="46.5" spans="1:4">
      <c r="A5998" s="4">
        <v>5572</v>
      </c>
      <c r="B5998" s="6" t="s">
        <v>11408</v>
      </c>
      <c r="C5998" s="4" t="s">
        <v>11409</v>
      </c>
      <c r="D5998" s="6" t="str">
        <f t="shared" si="95"/>
        <v>5572 tyrq 𮑳</v>
      </c>
    </row>
    <row r="5999" ht="46.5" spans="1:4">
      <c r="A5999" s="4">
        <v>5573</v>
      </c>
      <c r="B5999" s="6" t="s">
        <v>11410</v>
      </c>
      <c r="C5999" s="4" t="s">
        <v>11411</v>
      </c>
      <c r="D5999" s="6" t="str">
        <f t="shared" si="95"/>
        <v>5573 tfnk 𮑴</v>
      </c>
    </row>
    <row r="6000" ht="46.5" spans="1:4">
      <c r="A6000" s="4">
        <v>5574</v>
      </c>
      <c r="B6000" s="6" t="s">
        <v>11412</v>
      </c>
      <c r="C6000" s="4" t="s">
        <v>11413</v>
      </c>
      <c r="D6000" s="6" t="str">
        <f t="shared" si="95"/>
        <v>5574 tebe 𮑵</v>
      </c>
    </row>
    <row r="6001" ht="46.5" spans="1:4">
      <c r="A6001" s="4">
        <v>5575</v>
      </c>
      <c r="B6001" s="6" t="s">
        <v>11414</v>
      </c>
      <c r="C6001" s="4" t="s">
        <v>11415</v>
      </c>
      <c r="D6001" s="6" t="str">
        <f t="shared" si="95"/>
        <v>5575 ttgf 𮑶</v>
      </c>
    </row>
    <row r="6002" ht="46.5" spans="1:4">
      <c r="A6002" s="4">
        <v>5575</v>
      </c>
      <c r="B6002" s="6" t="s">
        <v>11414</v>
      </c>
      <c r="C6002" s="4" t="s">
        <v>11416</v>
      </c>
      <c r="D6002" s="6" t="str">
        <f t="shared" si="95"/>
        <v>5575 ttqf 𮑶</v>
      </c>
    </row>
    <row r="6003" ht="46.5" spans="1:4">
      <c r="A6003" s="4">
        <v>5576</v>
      </c>
      <c r="B6003" s="6" t="s">
        <v>11417</v>
      </c>
      <c r="C6003" s="4" t="s">
        <v>11401</v>
      </c>
      <c r="D6003" s="6" t="str">
        <f t="shared" si="95"/>
        <v>5576 tipr 𮑷</v>
      </c>
    </row>
    <row r="6004" ht="46.5" spans="1:4">
      <c r="A6004" s="4">
        <v>5577</v>
      </c>
      <c r="B6004" s="6" t="s">
        <v>11418</v>
      </c>
      <c r="C6004" s="4" t="s">
        <v>11419</v>
      </c>
      <c r="D6004" s="6" t="str">
        <f t="shared" si="95"/>
        <v>5577 tysm 𮑸</v>
      </c>
    </row>
    <row r="6005" ht="46.5" spans="1:4">
      <c r="A6005" s="4">
        <v>5578</v>
      </c>
      <c r="B6005" s="6" t="s">
        <v>11420</v>
      </c>
      <c r="C6005" s="4" t="s">
        <v>11421</v>
      </c>
      <c r="D6005" s="6" t="str">
        <f t="shared" si="95"/>
        <v>5578 tsse 𮑹</v>
      </c>
    </row>
    <row r="6006" ht="46.5" spans="1:4">
      <c r="A6006" s="4">
        <v>5579</v>
      </c>
      <c r="B6006" s="6" t="s">
        <v>11422</v>
      </c>
      <c r="C6006" s="4" t="s">
        <v>11423</v>
      </c>
      <c r="D6006" s="6" t="str">
        <f t="shared" si="95"/>
        <v>5579 tpii 𮑺</v>
      </c>
    </row>
    <row r="6007" ht="46.5" spans="1:4">
      <c r="A6007" s="4">
        <v>5580</v>
      </c>
      <c r="B6007" s="6" t="s">
        <v>11424</v>
      </c>
      <c r="C6007" s="4" t="s">
        <v>11425</v>
      </c>
      <c r="D6007" s="6" t="str">
        <f t="shared" si="95"/>
        <v>5580 tvmw 𮑻</v>
      </c>
    </row>
    <row r="6008" ht="46.5" spans="1:4">
      <c r="A6008" s="4">
        <v>5581</v>
      </c>
      <c r="B6008" s="6" t="s">
        <v>11426</v>
      </c>
      <c r="C6008" s="4" t="s">
        <v>11427</v>
      </c>
      <c r="D6008" s="6" t="str">
        <f t="shared" si="95"/>
        <v>5581 thdi 𮑼</v>
      </c>
    </row>
    <row r="6009" ht="46.5" spans="1:4">
      <c r="A6009" s="4">
        <v>5582</v>
      </c>
      <c r="B6009" s="6" t="s">
        <v>11428</v>
      </c>
      <c r="C6009" s="4" t="s">
        <v>11429</v>
      </c>
      <c r="D6009" s="6" t="str">
        <f t="shared" si="95"/>
        <v>5582 toov 𮑽</v>
      </c>
    </row>
    <row r="6010" ht="46.5" spans="1:4">
      <c r="A6010" s="4">
        <v>5583</v>
      </c>
      <c r="B6010" s="6" t="s">
        <v>11430</v>
      </c>
      <c r="C6010" s="4" t="s">
        <v>11431</v>
      </c>
      <c r="D6010" s="6" t="str">
        <f t="shared" si="95"/>
        <v>5583 tdll 𮑾</v>
      </c>
    </row>
    <row r="6011" ht="46.5" spans="1:4">
      <c r="A6011" s="4">
        <v>5584</v>
      </c>
      <c r="B6011" s="6" t="s">
        <v>11432</v>
      </c>
      <c r="C6011" s="4" t="s">
        <v>11433</v>
      </c>
      <c r="D6011" s="6" t="str">
        <f t="shared" si="95"/>
        <v>5584 tmfi 𮑿</v>
      </c>
    </row>
    <row r="6012" ht="46.5" spans="1:4">
      <c r="A6012" s="4">
        <v>5585</v>
      </c>
      <c r="B6012" s="6" t="s">
        <v>11434</v>
      </c>
      <c r="C6012" s="4" t="s">
        <v>11435</v>
      </c>
      <c r="D6012" s="6" t="str">
        <f t="shared" si="95"/>
        <v>5585 trihr 𮒀</v>
      </c>
    </row>
    <row r="6013" ht="46.5" spans="1:4">
      <c r="A6013" s="4">
        <v>5586</v>
      </c>
      <c r="B6013" s="6" t="s">
        <v>11436</v>
      </c>
      <c r="C6013" s="4" t="s">
        <v>11437</v>
      </c>
      <c r="D6013" s="6" t="str">
        <f t="shared" si="95"/>
        <v>5586 tqsr 𮒁</v>
      </c>
    </row>
    <row r="6014" ht="46.5" spans="1:4">
      <c r="A6014" s="4">
        <v>5587</v>
      </c>
      <c r="B6014" s="6" t="s">
        <v>11438</v>
      </c>
      <c r="C6014" s="4" t="s">
        <v>11439</v>
      </c>
      <c r="D6014" s="6" t="str">
        <f t="shared" si="95"/>
        <v>5587 tjem 𮒂</v>
      </c>
    </row>
    <row r="6015" ht="46.5" spans="1:4">
      <c r="A6015" s="4">
        <v>5588</v>
      </c>
      <c r="B6015" s="6" t="s">
        <v>11440</v>
      </c>
      <c r="C6015" s="4" t="s">
        <v>11441</v>
      </c>
      <c r="D6015" s="6" t="str">
        <f t="shared" si="95"/>
        <v>5588 tmdx 𮒃</v>
      </c>
    </row>
    <row r="6016" ht="46.5" spans="1:4">
      <c r="A6016" s="4">
        <v>5589</v>
      </c>
      <c r="B6016" s="6" t="s">
        <v>11442</v>
      </c>
      <c r="C6016" s="4" t="s">
        <v>11443</v>
      </c>
      <c r="D6016" s="6" t="str">
        <f t="shared" si="95"/>
        <v>5589 trxl 𮒄</v>
      </c>
    </row>
    <row r="6017" ht="46.5" spans="1:4">
      <c r="A6017" s="4">
        <v>5590</v>
      </c>
      <c r="B6017" s="6" t="s">
        <v>11444</v>
      </c>
      <c r="C6017" s="4" t="s">
        <v>11445</v>
      </c>
      <c r="D6017" s="6" t="str">
        <f t="shared" si="95"/>
        <v>5590 wltpd 𮒅</v>
      </c>
    </row>
    <row r="6018" ht="46.5" spans="1:4">
      <c r="A6018" s="4">
        <v>5591</v>
      </c>
      <c r="B6018" s="6" t="s">
        <v>11446</v>
      </c>
      <c r="C6018" s="8" t="s">
        <v>11447</v>
      </c>
      <c r="D6018" s="6" t="str">
        <f t="shared" si="95"/>
        <v>5591 tblk 𮒆</v>
      </c>
    </row>
    <row r="6019" ht="46.5" spans="1:4">
      <c r="A6019" s="4">
        <v>5592</v>
      </c>
      <c r="B6019" s="6" t="s">
        <v>11448</v>
      </c>
      <c r="C6019" s="4" t="s">
        <v>11449</v>
      </c>
      <c r="D6019" s="6" t="str">
        <f t="shared" si="95"/>
        <v>5592 tjobt 𮒇</v>
      </c>
    </row>
    <row r="6020" ht="46.5" spans="1:4">
      <c r="A6020" s="4">
        <v>5593</v>
      </c>
      <c r="B6020" s="6" t="s">
        <v>11450</v>
      </c>
      <c r="C6020" s="4" t="s">
        <v>11451</v>
      </c>
      <c r="D6020" s="6" t="str">
        <f t="shared" si="95"/>
        <v>5593 twce 𮒈</v>
      </c>
    </row>
    <row r="6021" ht="46.5" spans="1:4">
      <c r="A6021" s="4">
        <v>5594</v>
      </c>
      <c r="B6021" s="6" t="s">
        <v>11452</v>
      </c>
      <c r="C6021" s="4" t="s">
        <v>11453</v>
      </c>
      <c r="D6021" s="6" t="str">
        <f t="shared" si="95"/>
        <v>5594 tnau 𮒉</v>
      </c>
    </row>
    <row r="6022" ht="46.5" spans="1:4">
      <c r="A6022" s="4">
        <v>5595</v>
      </c>
      <c r="B6022" s="6" t="s">
        <v>11454</v>
      </c>
      <c r="C6022" s="4" t="s">
        <v>11455</v>
      </c>
      <c r="D6022" s="6" t="str">
        <f t="shared" si="95"/>
        <v>5595 toyg 𮒊</v>
      </c>
    </row>
    <row r="6023" ht="46.5" spans="1:4">
      <c r="A6023" s="4">
        <v>5596</v>
      </c>
      <c r="B6023" s="6" t="s">
        <v>11456</v>
      </c>
      <c r="C6023" s="4" t="s">
        <v>11427</v>
      </c>
      <c r="D6023" s="6" t="str">
        <f t="shared" si="95"/>
        <v>5596 thdi 𮒋</v>
      </c>
    </row>
    <row r="6024" ht="46.5" spans="1:4">
      <c r="A6024" s="4">
        <v>5597</v>
      </c>
      <c r="B6024" s="6" t="s">
        <v>11457</v>
      </c>
      <c r="C6024" s="4" t="s">
        <v>11458</v>
      </c>
      <c r="D6024" s="6" t="str">
        <f t="shared" si="95"/>
        <v>5597 teih 𮒌</v>
      </c>
    </row>
    <row r="6025" ht="46.5" spans="1:4">
      <c r="A6025" s="4">
        <v>5598</v>
      </c>
      <c r="B6025" s="6" t="s">
        <v>11459</v>
      </c>
      <c r="C6025" s="4" t="s">
        <v>11460</v>
      </c>
      <c r="D6025" s="6" t="str">
        <f t="shared" si="95"/>
        <v>5598 tytv 𮒍</v>
      </c>
    </row>
    <row r="6026" ht="46.5" spans="1:4">
      <c r="A6026" s="4">
        <v>5599</v>
      </c>
      <c r="B6026" s="6" t="s">
        <v>11461</v>
      </c>
      <c r="C6026" s="4" t="s">
        <v>11462</v>
      </c>
      <c r="D6026" s="6" t="str">
        <f t="shared" si="95"/>
        <v>5599 teuk 𮒎</v>
      </c>
    </row>
    <row r="6027" ht="46.5" spans="1:4">
      <c r="A6027" s="4">
        <v>5600</v>
      </c>
      <c r="B6027" s="6" t="s">
        <v>11463</v>
      </c>
      <c r="C6027" s="4" t="s">
        <v>11464</v>
      </c>
      <c r="D6027" s="6" t="str">
        <f t="shared" si="95"/>
        <v>5600 tros 𮒏</v>
      </c>
    </row>
    <row r="6028" ht="46.5" spans="1:4">
      <c r="A6028" s="4">
        <v>5601</v>
      </c>
      <c r="B6028" s="6" t="s">
        <v>11465</v>
      </c>
      <c r="C6028" s="4" t="s">
        <v>11466</v>
      </c>
      <c r="D6028" s="6" t="str">
        <f t="shared" si="95"/>
        <v>5601 temu 𮒐</v>
      </c>
    </row>
    <row r="6029" ht="46.5" spans="1:4">
      <c r="A6029" s="4">
        <v>5602</v>
      </c>
      <c r="B6029" s="6" t="s">
        <v>11467</v>
      </c>
      <c r="C6029" s="4" t="s">
        <v>11468</v>
      </c>
      <c r="D6029" s="6" t="str">
        <f t="shared" si="95"/>
        <v>5602 tybo 𮒑</v>
      </c>
    </row>
    <row r="6030" ht="46.5" spans="1:4">
      <c r="A6030" s="4">
        <v>5603</v>
      </c>
      <c r="B6030" s="6" t="s">
        <v>11469</v>
      </c>
      <c r="C6030" s="4" t="s">
        <v>11470</v>
      </c>
      <c r="D6030" s="6" t="str">
        <f t="shared" si="95"/>
        <v>5603 tehz 𮒒</v>
      </c>
    </row>
    <row r="6031" ht="46.5" spans="1:4">
      <c r="A6031" s="4">
        <v>5604</v>
      </c>
      <c r="B6031" s="6" t="s">
        <v>11471</v>
      </c>
      <c r="C6031" s="4" t="s">
        <v>11343</v>
      </c>
      <c r="D6031" s="6" t="str">
        <f t="shared" si="95"/>
        <v>5604 tmfb 𮒓</v>
      </c>
    </row>
    <row r="6032" ht="46.5" spans="1:4">
      <c r="A6032" s="4">
        <v>5604</v>
      </c>
      <c r="B6032" s="6" t="s">
        <v>11471</v>
      </c>
      <c r="C6032" s="4" t="s">
        <v>11344</v>
      </c>
      <c r="D6032" s="6" t="str">
        <f t="shared" si="95"/>
        <v>5604 tifb 𮒓</v>
      </c>
    </row>
    <row r="6033" ht="46.5" spans="1:4">
      <c r="A6033" s="4">
        <v>5605</v>
      </c>
      <c r="B6033" s="6" t="s">
        <v>11472</v>
      </c>
      <c r="C6033" s="4" t="s">
        <v>11473</v>
      </c>
      <c r="D6033" s="6" t="str">
        <f t="shared" si="95"/>
        <v>5605 tvfb 𮒔</v>
      </c>
    </row>
    <row r="6034" ht="46.5" spans="1:4">
      <c r="A6034" s="4">
        <v>5606</v>
      </c>
      <c r="B6034" s="6" t="s">
        <v>11474</v>
      </c>
      <c r="C6034" s="4" t="s">
        <v>11475</v>
      </c>
      <c r="D6034" s="6" t="str">
        <f t="shared" si="95"/>
        <v>5606 tvfv 𮒕</v>
      </c>
    </row>
    <row r="6035" ht="46.5" spans="1:4">
      <c r="A6035" s="4">
        <v>5607</v>
      </c>
      <c r="B6035" s="6" t="s">
        <v>11476</v>
      </c>
      <c r="C6035" s="4" t="s">
        <v>11477</v>
      </c>
      <c r="D6035" s="6" t="str">
        <f t="shared" si="95"/>
        <v>5607 tvfa 𮒖</v>
      </c>
    </row>
    <row r="6036" ht="46.5" spans="1:4">
      <c r="A6036" s="4">
        <v>5608</v>
      </c>
      <c r="B6036" s="6" t="s">
        <v>11478</v>
      </c>
      <c r="C6036" s="4" t="s">
        <v>11167</v>
      </c>
      <c r="D6036" s="6" t="str">
        <f t="shared" si="95"/>
        <v>5608 thde 𮒗</v>
      </c>
    </row>
    <row r="6037" ht="46.5" spans="1:4">
      <c r="A6037" s="4">
        <v>5609</v>
      </c>
      <c r="B6037" s="6" t="s">
        <v>11479</v>
      </c>
      <c r="C6037" s="4" t="s">
        <v>11480</v>
      </c>
      <c r="D6037" s="6" t="str">
        <f t="shared" si="95"/>
        <v>5609 tmkr 𮒘</v>
      </c>
    </row>
    <row r="6038" ht="46.5" spans="1:4">
      <c r="A6038" s="4">
        <v>5609</v>
      </c>
      <c r="B6038" s="6" t="s">
        <v>11479</v>
      </c>
      <c r="C6038" s="4" t="s">
        <v>11481</v>
      </c>
      <c r="D6038" s="6" t="str">
        <f t="shared" si="95"/>
        <v>5609 tikr 𮒘</v>
      </c>
    </row>
    <row r="6039" ht="46.5" spans="1:4">
      <c r="A6039" s="4">
        <v>5609</v>
      </c>
      <c r="B6039" s="6" t="s">
        <v>11479</v>
      </c>
      <c r="C6039" s="4" t="s">
        <v>11482</v>
      </c>
      <c r="D6039" s="6" t="str">
        <f t="shared" si="95"/>
        <v>5609 thkr 𮒘</v>
      </c>
    </row>
    <row r="6040" ht="46.5" spans="1:4">
      <c r="A6040" s="4">
        <v>5610</v>
      </c>
      <c r="B6040" s="6" t="s">
        <v>11483</v>
      </c>
      <c r="C6040" s="4" t="s">
        <v>11484</v>
      </c>
      <c r="D6040" s="6" t="str">
        <f t="shared" si="95"/>
        <v>5610 tdow 𮒙</v>
      </c>
    </row>
    <row r="6041" ht="46.5" spans="1:4">
      <c r="A6041" s="4">
        <v>5611</v>
      </c>
      <c r="B6041" s="6" t="s">
        <v>11485</v>
      </c>
      <c r="C6041" s="4" t="s">
        <v>11486</v>
      </c>
      <c r="D6041" s="6" t="str">
        <f t="shared" si="95"/>
        <v>5611 tjkf 𮒚</v>
      </c>
    </row>
    <row r="6042" ht="46.5" spans="1:4">
      <c r="A6042" s="4">
        <v>5612</v>
      </c>
      <c r="B6042" s="6" t="s">
        <v>11487</v>
      </c>
      <c r="C6042" s="4" t="s">
        <v>11488</v>
      </c>
      <c r="D6042" s="6" t="str">
        <f t="shared" ref="D6042:D6105" si="96">CONCATENATE(A6042," ",C6042," ",B6042)</f>
        <v>5612 tgki 𮒛</v>
      </c>
    </row>
    <row r="6043" ht="46.5" spans="1:4">
      <c r="A6043" s="4">
        <v>5612</v>
      </c>
      <c r="B6043" s="6" t="s">
        <v>11487</v>
      </c>
      <c r="C6043" s="4" t="s">
        <v>11489</v>
      </c>
      <c r="D6043" s="6" t="str">
        <f t="shared" si="96"/>
        <v>5612 tgii 𮒛</v>
      </c>
    </row>
    <row r="6044" ht="46.5" spans="1:4">
      <c r="A6044" s="4">
        <v>5613</v>
      </c>
      <c r="B6044" s="6" t="s">
        <v>11490</v>
      </c>
      <c r="C6044" s="4" t="s">
        <v>11491</v>
      </c>
      <c r="D6044" s="6" t="str">
        <f t="shared" si="96"/>
        <v>5613 tjjb 𮒜</v>
      </c>
    </row>
    <row r="6045" ht="46.5" spans="1:4">
      <c r="A6045" s="4">
        <v>5614</v>
      </c>
      <c r="B6045" s="6" t="s">
        <v>11492</v>
      </c>
      <c r="C6045" s="4" t="s">
        <v>11493</v>
      </c>
      <c r="D6045" s="6" t="str">
        <f t="shared" si="96"/>
        <v>5614 tqof 𮒝</v>
      </c>
    </row>
    <row r="6046" ht="46.5" spans="1:4">
      <c r="A6046" s="4">
        <v>5615</v>
      </c>
      <c r="B6046" s="6" t="s">
        <v>11494</v>
      </c>
      <c r="C6046" s="4" t="s">
        <v>11495</v>
      </c>
      <c r="D6046" s="6" t="str">
        <f t="shared" si="96"/>
        <v>5615 qdwf 𮒞</v>
      </c>
    </row>
    <row r="6047" ht="46.5" spans="1:4">
      <c r="A6047" s="4">
        <v>5616</v>
      </c>
      <c r="B6047" s="6" t="s">
        <v>11496</v>
      </c>
      <c r="C6047" s="4" t="s">
        <v>11016</v>
      </c>
      <c r="D6047" s="6" t="str">
        <f t="shared" si="96"/>
        <v>5616 tqoc 𮒟</v>
      </c>
    </row>
    <row r="6048" ht="46.5" spans="1:4">
      <c r="A6048" s="4">
        <v>5617</v>
      </c>
      <c r="B6048" s="6" t="s">
        <v>11497</v>
      </c>
      <c r="C6048" s="4" t="s">
        <v>11498</v>
      </c>
      <c r="D6048" s="6" t="str">
        <f t="shared" si="96"/>
        <v>5617 tjtmr 𮒠</v>
      </c>
    </row>
    <row r="6049" ht="46.5" spans="1:4">
      <c r="A6049" s="4">
        <v>5618</v>
      </c>
      <c r="B6049" s="6" t="s">
        <v>11499</v>
      </c>
      <c r="C6049" s="4" t="s">
        <v>11500</v>
      </c>
      <c r="D6049" s="6" t="str">
        <f t="shared" si="96"/>
        <v>5618 twmf 𮒡</v>
      </c>
    </row>
    <row r="6050" ht="46.5" spans="1:4">
      <c r="A6050" s="4">
        <v>5619</v>
      </c>
      <c r="B6050" s="6" t="s">
        <v>11501</v>
      </c>
      <c r="C6050" s="4" t="s">
        <v>11502</v>
      </c>
      <c r="D6050" s="6" t="str">
        <f t="shared" si="96"/>
        <v>5619 tlvo 𮒢</v>
      </c>
    </row>
    <row r="6051" ht="46.5" spans="1:4">
      <c r="A6051" s="4">
        <v>5620</v>
      </c>
      <c r="B6051" s="6" t="s">
        <v>11503</v>
      </c>
      <c r="C6051" s="4" t="s">
        <v>11504</v>
      </c>
      <c r="D6051" s="6" t="str">
        <f t="shared" si="96"/>
        <v>5620 togb 𮒣</v>
      </c>
    </row>
    <row r="6052" ht="46.5" spans="1:4">
      <c r="A6052" s="4">
        <v>5621</v>
      </c>
      <c r="B6052" s="6" t="s">
        <v>11505</v>
      </c>
      <c r="C6052" s="4" t="s">
        <v>11506</v>
      </c>
      <c r="D6052" s="6" t="str">
        <f t="shared" si="96"/>
        <v>5621 thdl 𮒤</v>
      </c>
    </row>
    <row r="6053" ht="46.5" spans="1:4">
      <c r="A6053" s="4">
        <v>5622</v>
      </c>
      <c r="B6053" s="6" t="s">
        <v>11507</v>
      </c>
      <c r="C6053" s="4" t="s">
        <v>11508</v>
      </c>
      <c r="D6053" s="6" t="str">
        <f t="shared" si="96"/>
        <v>5622 tfkk 𮒥</v>
      </c>
    </row>
    <row r="6054" ht="46.5" spans="1:4">
      <c r="A6054" s="4">
        <v>5623</v>
      </c>
      <c r="B6054" s="6" t="s">
        <v>11509</v>
      </c>
      <c r="C6054" s="4" t="s">
        <v>11510</v>
      </c>
      <c r="D6054" s="6" t="str">
        <f t="shared" si="96"/>
        <v>5623 tpps 𮒦</v>
      </c>
    </row>
    <row r="6055" ht="46.5" spans="1:4">
      <c r="A6055" s="4">
        <v>5624</v>
      </c>
      <c r="B6055" s="6" t="s">
        <v>11511</v>
      </c>
      <c r="C6055" s="4" t="s">
        <v>11512</v>
      </c>
      <c r="D6055" s="6" t="str">
        <f t="shared" si="96"/>
        <v>5624 tnlq 𮒧</v>
      </c>
    </row>
    <row r="6056" ht="46.5" spans="1:4">
      <c r="A6056" s="4">
        <v>5625</v>
      </c>
      <c r="B6056" s="6" t="s">
        <v>11513</v>
      </c>
      <c r="C6056" s="4" t="s">
        <v>11477</v>
      </c>
      <c r="D6056" s="6" t="str">
        <f t="shared" si="96"/>
        <v>5625 tvfa 𮒨</v>
      </c>
    </row>
    <row r="6057" ht="46.5" spans="1:4">
      <c r="A6057" s="4">
        <v>5626</v>
      </c>
      <c r="B6057" s="6" t="s">
        <v>11514</v>
      </c>
      <c r="C6057" s="4" t="s">
        <v>11515</v>
      </c>
      <c r="D6057" s="6" t="str">
        <f t="shared" si="96"/>
        <v>5626 tdem 𮒩</v>
      </c>
    </row>
    <row r="6058" ht="46.5" spans="1:4">
      <c r="A6058" s="4">
        <v>5627</v>
      </c>
      <c r="B6058" s="6" t="s">
        <v>11516</v>
      </c>
      <c r="C6058" s="4" t="s">
        <v>11517</v>
      </c>
      <c r="D6058" s="6" t="str">
        <f t="shared" si="96"/>
        <v>5627 tmtj 𮒪</v>
      </c>
    </row>
    <row r="6059" ht="46.5" spans="1:4">
      <c r="A6059" s="4">
        <v>5628</v>
      </c>
      <c r="B6059" s="6" t="s">
        <v>11518</v>
      </c>
      <c r="C6059" s="4" t="s">
        <v>11519</v>
      </c>
      <c r="D6059" s="6" t="str">
        <f t="shared" si="96"/>
        <v>5628 tgqf 𮒫</v>
      </c>
    </row>
    <row r="6060" ht="46.5" spans="1:4">
      <c r="A6060" s="4">
        <v>5629</v>
      </c>
      <c r="B6060" s="6" t="s">
        <v>11520</v>
      </c>
      <c r="C6060" s="4" t="s">
        <v>11521</v>
      </c>
      <c r="D6060" s="6" t="str">
        <f t="shared" si="96"/>
        <v>5629 tdnb 𮒬</v>
      </c>
    </row>
    <row r="6061" ht="46.5" spans="1:4">
      <c r="A6061" s="4">
        <v>5630</v>
      </c>
      <c r="B6061" s="6" t="s">
        <v>11522</v>
      </c>
      <c r="C6061" s="4" t="s">
        <v>11523</v>
      </c>
      <c r="D6061" s="6" t="str">
        <f t="shared" si="96"/>
        <v>5630 twlg 𮒭</v>
      </c>
    </row>
    <row r="6062" ht="46.5" spans="1:4">
      <c r="A6062" s="4">
        <v>5631</v>
      </c>
      <c r="B6062" s="6" t="s">
        <v>11524</v>
      </c>
      <c r="C6062" s="4" t="s">
        <v>11525</v>
      </c>
      <c r="D6062" s="6" t="str">
        <f t="shared" si="96"/>
        <v>5631 tauc 𮒮</v>
      </c>
    </row>
    <row r="6063" ht="46.5" spans="1:4">
      <c r="A6063" s="4">
        <v>5632</v>
      </c>
      <c r="B6063" s="6" t="s">
        <v>11526</v>
      </c>
      <c r="C6063" s="4" t="s">
        <v>11527</v>
      </c>
      <c r="D6063" s="6" t="str">
        <f t="shared" si="96"/>
        <v>5632 tomb 𮒯</v>
      </c>
    </row>
    <row r="6064" ht="46.5" spans="1:4">
      <c r="A6064" s="4">
        <v>5633</v>
      </c>
      <c r="B6064" s="6" t="s">
        <v>11528</v>
      </c>
      <c r="C6064" s="4" t="s">
        <v>11529</v>
      </c>
      <c r="D6064" s="6" t="str">
        <f t="shared" si="96"/>
        <v>5633 tbvg 𮒰</v>
      </c>
    </row>
    <row r="6065" ht="46.5" spans="1:4">
      <c r="A6065" s="4">
        <v>5634</v>
      </c>
      <c r="B6065" s="6" t="s">
        <v>11530</v>
      </c>
      <c r="C6065" s="4" t="s">
        <v>11531</v>
      </c>
      <c r="D6065" s="6" t="str">
        <f t="shared" si="96"/>
        <v>5634 tbsa 𮒱</v>
      </c>
    </row>
    <row r="6066" ht="46.5" spans="1:4">
      <c r="A6066" s="4">
        <v>5635</v>
      </c>
      <c r="B6066" s="6" t="s">
        <v>11532</v>
      </c>
      <c r="C6066" s="4" t="s">
        <v>11533</v>
      </c>
      <c r="D6066" s="6" t="str">
        <f t="shared" si="96"/>
        <v>5635 tyrh 𮒲</v>
      </c>
    </row>
    <row r="6067" ht="46.5" spans="1:4">
      <c r="A6067" s="4">
        <v>5636</v>
      </c>
      <c r="B6067" s="6" t="s">
        <v>11534</v>
      </c>
      <c r="C6067" s="4" t="s">
        <v>11535</v>
      </c>
      <c r="D6067" s="6" t="str">
        <f t="shared" si="96"/>
        <v>5636 tysw 𮒳</v>
      </c>
    </row>
    <row r="6068" ht="46.5" spans="1:4">
      <c r="A6068" s="4">
        <v>5637</v>
      </c>
      <c r="B6068" s="6" t="s">
        <v>11536</v>
      </c>
      <c r="C6068" s="4" t="s">
        <v>11537</v>
      </c>
      <c r="D6068" s="6" t="str">
        <f t="shared" si="96"/>
        <v>5637 tvfi 𮒴</v>
      </c>
    </row>
    <row r="6069" ht="46.5" spans="1:4">
      <c r="A6069" s="4">
        <v>5638</v>
      </c>
      <c r="B6069" s="6" t="s">
        <v>11538</v>
      </c>
      <c r="C6069" s="4" t="s">
        <v>11539</v>
      </c>
      <c r="D6069" s="6" t="str">
        <f t="shared" si="96"/>
        <v>5638 tnlv 𮒵</v>
      </c>
    </row>
    <row r="6070" ht="46.5" spans="1:4">
      <c r="A6070" s="4">
        <v>5639</v>
      </c>
      <c r="B6070" s="6" t="s">
        <v>11540</v>
      </c>
      <c r="C6070" s="4" t="s">
        <v>11541</v>
      </c>
      <c r="D6070" s="6" t="str">
        <f t="shared" si="96"/>
        <v>5639 tsld 𮒶</v>
      </c>
    </row>
    <row r="6071" ht="46.5" spans="1:4">
      <c r="A6071" s="4">
        <v>5640</v>
      </c>
      <c r="B6071" s="6" t="s">
        <v>11542</v>
      </c>
      <c r="C6071" s="4" t="s">
        <v>11543</v>
      </c>
      <c r="D6071" s="6" t="str">
        <f t="shared" si="96"/>
        <v>5640 tnld 𮒷</v>
      </c>
    </row>
    <row r="6072" ht="46.5" spans="1:4">
      <c r="A6072" s="4">
        <v>5641</v>
      </c>
      <c r="B6072" s="6" t="s">
        <v>11544</v>
      </c>
      <c r="C6072" s="4" t="s">
        <v>11545</v>
      </c>
      <c r="D6072" s="6" t="str">
        <f t="shared" si="96"/>
        <v>5641 tgkv 𮒸</v>
      </c>
    </row>
    <row r="6073" ht="46.5" spans="1:4">
      <c r="A6073" s="4">
        <v>5641</v>
      </c>
      <c r="B6073" s="6" t="s">
        <v>11544</v>
      </c>
      <c r="C6073" s="4" t="s">
        <v>11546</v>
      </c>
      <c r="D6073" s="6" t="str">
        <f t="shared" si="96"/>
        <v>5641 tgiv 𮒸</v>
      </c>
    </row>
    <row r="6074" ht="46.5" spans="1:4">
      <c r="A6074" s="4">
        <v>5642</v>
      </c>
      <c r="B6074" s="6" t="s">
        <v>11547</v>
      </c>
      <c r="C6074" s="4" t="s">
        <v>11548</v>
      </c>
      <c r="D6074" s="6" t="str">
        <f t="shared" si="96"/>
        <v>5642 tqyr 𮒹</v>
      </c>
    </row>
    <row r="6075" ht="46.5" spans="1:4">
      <c r="A6075" s="4">
        <v>5643</v>
      </c>
      <c r="B6075" s="6" t="s">
        <v>11549</v>
      </c>
      <c r="C6075" s="4" t="s">
        <v>11550</v>
      </c>
      <c r="D6075" s="6" t="str">
        <f t="shared" si="96"/>
        <v>5643 ttjr 𮒺</v>
      </c>
    </row>
    <row r="6076" ht="46.5" spans="1:4">
      <c r="A6076" s="4">
        <v>5644</v>
      </c>
      <c r="B6076" s="6" t="s">
        <v>11551</v>
      </c>
      <c r="C6076" s="4" t="s">
        <v>11552</v>
      </c>
      <c r="D6076" s="6" t="str">
        <f t="shared" si="96"/>
        <v>5644 tdeg 𮒻</v>
      </c>
    </row>
    <row r="6077" ht="46.5" spans="1:4">
      <c r="A6077" s="4">
        <v>5645</v>
      </c>
      <c r="B6077" s="6" t="s">
        <v>11553</v>
      </c>
      <c r="C6077" s="4" t="s">
        <v>11554</v>
      </c>
      <c r="D6077" s="6" t="str">
        <f t="shared" si="96"/>
        <v>5645 tana 𮒼</v>
      </c>
    </row>
    <row r="6078" ht="46.5" spans="1:4">
      <c r="A6078" s="4">
        <v>5646</v>
      </c>
      <c r="B6078" s="6" t="s">
        <v>11555</v>
      </c>
      <c r="C6078" s="4" t="s">
        <v>11556</v>
      </c>
      <c r="D6078" s="6" t="str">
        <f t="shared" si="96"/>
        <v>5646 tbpmr 𮒽</v>
      </c>
    </row>
    <row r="6079" ht="46.5" spans="1:4">
      <c r="A6079" s="4">
        <v>5647</v>
      </c>
      <c r="B6079" s="6" t="s">
        <v>11557</v>
      </c>
      <c r="C6079" s="4" t="s">
        <v>11558</v>
      </c>
      <c r="D6079" s="6" t="str">
        <f t="shared" si="96"/>
        <v>5647 txcq 𮒾</v>
      </c>
    </row>
    <row r="6080" ht="46.5" spans="1:4">
      <c r="A6080" s="4">
        <v>5648</v>
      </c>
      <c r="B6080" s="6" t="s">
        <v>11559</v>
      </c>
      <c r="C6080" s="4" t="s">
        <v>11560</v>
      </c>
      <c r="D6080" s="6" t="str">
        <f t="shared" si="96"/>
        <v>5648 tbof 𮒿</v>
      </c>
    </row>
    <row r="6081" ht="46.5" spans="1:4">
      <c r="A6081" s="4">
        <v>5649</v>
      </c>
      <c r="B6081" s="6" t="s">
        <v>11561</v>
      </c>
      <c r="C6081" s="4" t="s">
        <v>11562</v>
      </c>
      <c r="D6081" s="6" t="str">
        <f t="shared" si="96"/>
        <v>5649 thni 𮓀</v>
      </c>
    </row>
    <row r="6082" ht="46.5" spans="1:4">
      <c r="A6082" s="4">
        <v>5649</v>
      </c>
      <c r="B6082" s="6" t="s">
        <v>11561</v>
      </c>
      <c r="C6082" s="4" t="s">
        <v>11563</v>
      </c>
      <c r="D6082" s="6" t="str">
        <f t="shared" si="96"/>
        <v>5649 thui 𮓀</v>
      </c>
    </row>
    <row r="6083" ht="46.5" spans="1:4">
      <c r="A6083" s="4">
        <v>5650</v>
      </c>
      <c r="B6083" s="6" t="s">
        <v>11564</v>
      </c>
      <c r="C6083" s="4" t="s">
        <v>11537</v>
      </c>
      <c r="D6083" s="6" t="str">
        <f t="shared" si="96"/>
        <v>5650 tvfi 𮓁</v>
      </c>
    </row>
    <row r="6084" ht="46.5" spans="1:4">
      <c r="A6084" s="4">
        <v>5651</v>
      </c>
      <c r="B6084" s="6" t="s">
        <v>11565</v>
      </c>
      <c r="C6084" s="4" t="s">
        <v>11566</v>
      </c>
      <c r="D6084" s="6" t="str">
        <f t="shared" si="96"/>
        <v>5651 tslq 𮓂</v>
      </c>
    </row>
    <row r="6085" ht="46.5" spans="1:4">
      <c r="A6085" s="4">
        <v>5652</v>
      </c>
      <c r="B6085" s="6" t="s">
        <v>11567</v>
      </c>
      <c r="C6085" s="4" t="s">
        <v>11568</v>
      </c>
      <c r="D6085" s="6" t="str">
        <f t="shared" si="96"/>
        <v>5652 tnmv 𮓃</v>
      </c>
    </row>
    <row r="6086" ht="46.5" spans="1:4">
      <c r="A6086" s="4">
        <v>5653</v>
      </c>
      <c r="B6086" s="6" t="s">
        <v>11569</v>
      </c>
      <c r="C6086" s="4" t="s">
        <v>11570</v>
      </c>
      <c r="D6086" s="6" t="str">
        <f t="shared" si="96"/>
        <v>5653 troyb 𮓄</v>
      </c>
    </row>
    <row r="6087" ht="46.5" spans="1:4">
      <c r="A6087" s="4">
        <v>5654</v>
      </c>
      <c r="B6087" s="6" t="s">
        <v>11571</v>
      </c>
      <c r="C6087" s="4" t="s">
        <v>11572</v>
      </c>
      <c r="D6087" s="6" t="str">
        <f t="shared" si="96"/>
        <v>5654 timwl 𮓅</v>
      </c>
    </row>
    <row r="6088" ht="46.5" spans="1:4">
      <c r="A6088" s="4">
        <v>5655</v>
      </c>
      <c r="B6088" s="6" t="s">
        <v>11573</v>
      </c>
      <c r="C6088" s="4" t="s">
        <v>11574</v>
      </c>
      <c r="D6088" s="6" t="str">
        <f t="shared" si="96"/>
        <v>5655 tjcwa 𮓆</v>
      </c>
    </row>
    <row r="6089" ht="46.5" spans="1:4">
      <c r="A6089" s="4">
        <v>5656</v>
      </c>
      <c r="B6089" s="6" t="s">
        <v>11575</v>
      </c>
      <c r="C6089" s="4" t="s">
        <v>11576</v>
      </c>
      <c r="D6089" s="6" t="str">
        <f t="shared" si="96"/>
        <v>5656 tdbbe 𮓇</v>
      </c>
    </row>
    <row r="6090" ht="46.5" spans="1:4">
      <c r="A6090" s="4">
        <v>5657</v>
      </c>
      <c r="B6090" s="6" t="s">
        <v>11577</v>
      </c>
      <c r="C6090" s="4" t="s">
        <v>11578</v>
      </c>
      <c r="D6090" s="6" t="str">
        <f t="shared" si="96"/>
        <v>5657 tcoe 𮓈</v>
      </c>
    </row>
    <row r="6091" ht="46.5" spans="1:4">
      <c r="A6091" s="4">
        <v>5658</v>
      </c>
      <c r="B6091" s="6" t="s">
        <v>11579</v>
      </c>
      <c r="C6091" s="4" t="s">
        <v>11580</v>
      </c>
      <c r="D6091" s="6" t="str">
        <f t="shared" si="96"/>
        <v>5658 tuotf 𮓉</v>
      </c>
    </row>
    <row r="6092" ht="46.5" spans="1:4">
      <c r="A6092" s="4">
        <v>5659</v>
      </c>
      <c r="B6092" s="6" t="s">
        <v>11581</v>
      </c>
      <c r="C6092" s="4" t="s">
        <v>11582</v>
      </c>
      <c r="D6092" s="6" t="str">
        <f t="shared" si="96"/>
        <v>5659 tfgz 𮓊</v>
      </c>
    </row>
    <row r="6093" ht="46.5" spans="1:4">
      <c r="A6093" s="4">
        <v>5660</v>
      </c>
      <c r="B6093" s="6" t="s">
        <v>11583</v>
      </c>
      <c r="C6093" s="4" t="s">
        <v>11584</v>
      </c>
      <c r="D6093" s="6" t="str">
        <f t="shared" si="96"/>
        <v>5660 tyll 𮓋</v>
      </c>
    </row>
    <row r="6094" ht="46.5" spans="1:4">
      <c r="A6094" s="4">
        <v>5661</v>
      </c>
      <c r="B6094" s="6" t="s">
        <v>11585</v>
      </c>
      <c r="C6094" s="4" t="s">
        <v>11586</v>
      </c>
      <c r="D6094" s="6" t="str">
        <f t="shared" si="96"/>
        <v>5661 tnmd 𮓌</v>
      </c>
    </row>
    <row r="6095" ht="46.5" spans="1:4">
      <c r="A6095" s="4">
        <v>5662</v>
      </c>
      <c r="B6095" s="6" t="s">
        <v>11587</v>
      </c>
      <c r="C6095" s="4" t="s">
        <v>11588</v>
      </c>
      <c r="D6095" s="6" t="str">
        <f t="shared" si="96"/>
        <v>5662 tsdv 𮓍</v>
      </c>
    </row>
    <row r="6096" ht="46.5" spans="1:4">
      <c r="A6096" s="4">
        <v>5663</v>
      </c>
      <c r="B6096" s="6" t="s">
        <v>11589</v>
      </c>
      <c r="C6096" s="4" t="s">
        <v>11590</v>
      </c>
      <c r="D6096" s="6" t="str">
        <f t="shared" si="96"/>
        <v>5663 tdlga 𮓎</v>
      </c>
    </row>
    <row r="6097" ht="46.5" spans="1:4">
      <c r="A6097" s="4">
        <v>5664</v>
      </c>
      <c r="B6097" s="6" t="s">
        <v>11591</v>
      </c>
      <c r="C6097" s="4" t="s">
        <v>11592</v>
      </c>
      <c r="D6097" s="6" t="str">
        <f t="shared" si="96"/>
        <v>5664 tbpam 𮓏</v>
      </c>
    </row>
    <row r="6098" ht="46.5" spans="1:4">
      <c r="A6098" s="4">
        <v>5665</v>
      </c>
      <c r="B6098" s="6" t="s">
        <v>11593</v>
      </c>
      <c r="C6098" s="4" t="s">
        <v>11594</v>
      </c>
      <c r="D6098" s="6" t="str">
        <f t="shared" si="96"/>
        <v>5665 twfr 𮓐</v>
      </c>
    </row>
    <row r="6099" ht="46.5" spans="1:4">
      <c r="A6099" s="4">
        <v>5666</v>
      </c>
      <c r="B6099" s="6" t="s">
        <v>11595</v>
      </c>
      <c r="C6099" s="4" t="s">
        <v>11596</v>
      </c>
      <c r="D6099" s="6" t="str">
        <f t="shared" si="96"/>
        <v>5666 tbbl 𮓑</v>
      </c>
    </row>
    <row r="6100" ht="46.5" spans="1:4">
      <c r="A6100" s="4">
        <v>5667</v>
      </c>
      <c r="B6100" s="6" t="s">
        <v>11597</v>
      </c>
      <c r="C6100" s="4" t="s">
        <v>11541</v>
      </c>
      <c r="D6100" s="6" t="str">
        <f t="shared" si="96"/>
        <v>5667 tsld 𮓒</v>
      </c>
    </row>
    <row r="6101" ht="46.5" spans="1:4">
      <c r="A6101" s="4">
        <v>5668</v>
      </c>
      <c r="B6101" s="6" t="s">
        <v>11598</v>
      </c>
      <c r="C6101" s="4" t="s">
        <v>11599</v>
      </c>
      <c r="D6101" s="6" t="str">
        <f t="shared" si="96"/>
        <v>5668 tmbe 𮓓</v>
      </c>
    </row>
    <row r="6102" ht="46.5" spans="1:4">
      <c r="A6102" s="4">
        <v>5669</v>
      </c>
      <c r="B6102" s="6" t="s">
        <v>11600</v>
      </c>
      <c r="C6102" s="4" t="s">
        <v>11601</v>
      </c>
      <c r="D6102" s="6" t="str">
        <f t="shared" si="96"/>
        <v>5669 tswu 𮓔</v>
      </c>
    </row>
    <row r="6103" ht="46.5" spans="1:4">
      <c r="A6103" s="4">
        <v>5670</v>
      </c>
      <c r="B6103" s="6" t="s">
        <v>11602</v>
      </c>
      <c r="C6103" s="4" t="s">
        <v>11603</v>
      </c>
      <c r="D6103" s="6" t="str">
        <f t="shared" si="96"/>
        <v>5670 tmbb 𮓕</v>
      </c>
    </row>
    <row r="6104" ht="46.5" spans="1:4">
      <c r="A6104" s="4">
        <v>5671</v>
      </c>
      <c r="B6104" s="6" t="s">
        <v>11604</v>
      </c>
      <c r="C6104" s="4" t="s">
        <v>11605</v>
      </c>
      <c r="D6104" s="6" t="str">
        <f t="shared" si="96"/>
        <v>5671 tnfm 𮓖</v>
      </c>
    </row>
    <row r="6105" ht="46.5" spans="1:4">
      <c r="A6105" s="4">
        <v>5672</v>
      </c>
      <c r="B6105" s="6" t="s">
        <v>11606</v>
      </c>
      <c r="C6105" s="4" t="s">
        <v>11607</v>
      </c>
      <c r="D6105" s="6" t="str">
        <f t="shared" si="96"/>
        <v>5672 yhg 𮓗</v>
      </c>
    </row>
    <row r="6106" ht="46.5" spans="1:4">
      <c r="A6106" s="4">
        <v>5673</v>
      </c>
      <c r="B6106" s="6" t="s">
        <v>11608</v>
      </c>
      <c r="C6106" s="4" t="s">
        <v>4462</v>
      </c>
      <c r="D6106" s="6" t="str">
        <f t="shared" ref="D6106:D6169" si="97">CONCATENATE(A6106," ",C6106," ",B6106)</f>
        <v>5673 mhp 𮓘</v>
      </c>
    </row>
    <row r="6107" ht="46.5" spans="1:4">
      <c r="A6107" s="4">
        <v>5674</v>
      </c>
      <c r="B6107" s="6" t="s">
        <v>11609</v>
      </c>
      <c r="C6107" s="4" t="s">
        <v>11610</v>
      </c>
      <c r="D6107" s="6" t="str">
        <f t="shared" si="97"/>
        <v>5674 mhhn 𮓙</v>
      </c>
    </row>
    <row r="6108" ht="46.5" spans="1:4">
      <c r="A6108" s="4">
        <v>5675</v>
      </c>
      <c r="B6108" s="6" t="s">
        <v>11611</v>
      </c>
      <c r="C6108" s="8" t="s">
        <v>11612</v>
      </c>
      <c r="D6108" s="6" t="str">
        <f t="shared" si="97"/>
        <v>5675 yhe 𮓚</v>
      </c>
    </row>
    <row r="6109" ht="46.5" spans="1:4">
      <c r="A6109" s="4">
        <v>5676</v>
      </c>
      <c r="B6109" s="6" t="s">
        <v>11613</v>
      </c>
      <c r="C6109" s="4" t="s">
        <v>11614</v>
      </c>
      <c r="D6109" s="6" t="str">
        <f t="shared" si="97"/>
        <v>5676 ypg 𮓛</v>
      </c>
    </row>
    <row r="6110" ht="46.5" spans="1:4">
      <c r="A6110" s="4">
        <v>5677</v>
      </c>
      <c r="B6110" s="6" t="s">
        <v>11615</v>
      </c>
      <c r="C6110" s="4" t="s">
        <v>11616</v>
      </c>
      <c r="D6110" s="6" t="str">
        <f t="shared" si="97"/>
        <v>5677 mhlb 𮓜</v>
      </c>
    </row>
    <row r="6111" ht="46.5" spans="1:4">
      <c r="A6111" s="4">
        <v>5678</v>
      </c>
      <c r="B6111" s="6" t="s">
        <v>11617</v>
      </c>
      <c r="C6111" s="4" t="s">
        <v>11618</v>
      </c>
      <c r="D6111" s="6" t="str">
        <f t="shared" si="97"/>
        <v>5678 ypyo 𮓝</v>
      </c>
    </row>
    <row r="6112" ht="46.5" spans="1:4">
      <c r="A6112" s="4">
        <v>5679</v>
      </c>
      <c r="B6112" s="6" t="s">
        <v>11619</v>
      </c>
      <c r="C6112" s="8" t="s">
        <v>11620</v>
      </c>
      <c r="D6112" s="6" t="str">
        <f t="shared" si="97"/>
        <v>5679 mlwb 𮓞</v>
      </c>
    </row>
    <row r="6113" ht="46.5" spans="1:4">
      <c r="A6113" s="4">
        <v>5680</v>
      </c>
      <c r="B6113" s="6" t="s">
        <v>11621</v>
      </c>
      <c r="C6113" s="4" t="s">
        <v>11622</v>
      </c>
      <c r="D6113" s="6" t="str">
        <f t="shared" si="97"/>
        <v>5680 yuhn 𮓟</v>
      </c>
    </row>
    <row r="6114" ht="46.5" spans="1:4">
      <c r="A6114" s="4">
        <v>5680</v>
      </c>
      <c r="B6114" s="6" t="s">
        <v>11621</v>
      </c>
      <c r="C6114" s="4" t="s">
        <v>11623</v>
      </c>
      <c r="D6114" s="6" t="str">
        <f t="shared" si="97"/>
        <v>5680 ynhn 𮓟</v>
      </c>
    </row>
    <row r="6115" ht="46.5" spans="1:4">
      <c r="A6115" s="4">
        <v>5681</v>
      </c>
      <c r="B6115" s="6" t="s">
        <v>11624</v>
      </c>
      <c r="C6115" s="8" t="s">
        <v>11625</v>
      </c>
      <c r="D6115" s="6" t="str">
        <f t="shared" si="97"/>
        <v>5681 mlwm 𮓠</v>
      </c>
    </row>
    <row r="6116" ht="46.5" spans="1:4">
      <c r="A6116" s="4">
        <v>5682</v>
      </c>
      <c r="B6116" s="6" t="s">
        <v>11626</v>
      </c>
      <c r="C6116" s="4" t="s">
        <v>11627</v>
      </c>
      <c r="D6116" s="6" t="str">
        <f t="shared" si="97"/>
        <v>5682 mhl 𮓡</v>
      </c>
    </row>
    <row r="6117" ht="46.5" spans="1:4">
      <c r="A6117" s="4">
        <v>5683</v>
      </c>
      <c r="B6117" s="6" t="s">
        <v>11628</v>
      </c>
      <c r="C6117" s="4" t="s">
        <v>11629</v>
      </c>
      <c r="D6117" s="6" t="str">
        <f t="shared" si="97"/>
        <v>5683 yhcb 𮓢</v>
      </c>
    </row>
    <row r="6118" ht="46.5" spans="1:4">
      <c r="A6118" s="4">
        <v>5684</v>
      </c>
      <c r="B6118" s="6" t="s">
        <v>11630</v>
      </c>
      <c r="C6118" s="4" t="s">
        <v>11631</v>
      </c>
      <c r="D6118" s="6" t="str">
        <f t="shared" si="97"/>
        <v>5684 ypbjs 𮓣</v>
      </c>
    </row>
    <row r="6119" ht="46.5" spans="1:4">
      <c r="A6119" s="4">
        <v>5685</v>
      </c>
      <c r="B6119" s="6" t="s">
        <v>11632</v>
      </c>
      <c r="C6119" s="4" t="s">
        <v>11633</v>
      </c>
      <c r="D6119" s="6" t="str">
        <f t="shared" si="97"/>
        <v>5685 yuhq 𮓤</v>
      </c>
    </row>
    <row r="6120" ht="46.5" spans="1:4">
      <c r="A6120" s="4">
        <v>5685</v>
      </c>
      <c r="B6120" s="6" t="s">
        <v>11632</v>
      </c>
      <c r="C6120" s="4" t="s">
        <v>11634</v>
      </c>
      <c r="D6120" s="6" t="str">
        <f t="shared" si="97"/>
        <v>5685 ynhq 𮓤</v>
      </c>
    </row>
    <row r="6121" ht="46.5" spans="1:4">
      <c r="A6121" s="4">
        <v>5686</v>
      </c>
      <c r="B6121" s="6" t="s">
        <v>11635</v>
      </c>
      <c r="C6121" s="4" t="s">
        <v>11636</v>
      </c>
      <c r="D6121" s="6" t="str">
        <f t="shared" si="97"/>
        <v>5686 mhrmk 𮓥</v>
      </c>
    </row>
    <row r="6122" ht="46.5" spans="1:4">
      <c r="A6122" s="4">
        <v>5687</v>
      </c>
      <c r="B6122" s="6" t="s">
        <v>11637</v>
      </c>
      <c r="C6122" s="4" t="s">
        <v>11638</v>
      </c>
      <c r="D6122" s="6" t="str">
        <f t="shared" si="97"/>
        <v>5687 hdypn 𮓦</v>
      </c>
    </row>
    <row r="6123" ht="46.5" spans="1:4">
      <c r="A6123" s="4">
        <v>5687</v>
      </c>
      <c r="B6123" s="6" t="s">
        <v>11637</v>
      </c>
      <c r="C6123" s="4" t="s">
        <v>11639</v>
      </c>
      <c r="D6123" s="6" t="str">
        <f t="shared" si="97"/>
        <v>5687 hdypu 𮓦</v>
      </c>
    </row>
    <row r="6124" ht="46.5" spans="1:4">
      <c r="A6124" s="4">
        <v>5688</v>
      </c>
      <c r="B6124" s="6" t="s">
        <v>11640</v>
      </c>
      <c r="C6124" s="4" t="s">
        <v>11641</v>
      </c>
      <c r="D6124" s="6" t="str">
        <f t="shared" si="97"/>
        <v>5688 yncor 𮓧</v>
      </c>
    </row>
    <row r="6125" ht="46.5" spans="1:4">
      <c r="A6125" s="4">
        <v>5688</v>
      </c>
      <c r="B6125" s="6" t="s">
        <v>11640</v>
      </c>
      <c r="C6125" s="4" t="s">
        <v>11642</v>
      </c>
      <c r="D6125" s="6" t="str">
        <f t="shared" si="97"/>
        <v>5688 yucor 𮓧</v>
      </c>
    </row>
    <row r="6126" ht="46.5" spans="1:4">
      <c r="A6126" s="4">
        <v>5689</v>
      </c>
      <c r="B6126" s="6" t="s">
        <v>11643</v>
      </c>
      <c r="C6126" s="4" t="s">
        <v>11644</v>
      </c>
      <c r="D6126" s="6" t="str">
        <f t="shared" si="97"/>
        <v>5689 ynrmu 𮓨</v>
      </c>
    </row>
    <row r="6127" ht="46.5" spans="1:4">
      <c r="A6127" s="4">
        <v>5689</v>
      </c>
      <c r="B6127" s="6" t="s">
        <v>11643</v>
      </c>
      <c r="C6127" s="4" t="s">
        <v>11645</v>
      </c>
      <c r="D6127" s="6" t="str">
        <f t="shared" si="97"/>
        <v>5689 yurmu 𮓨</v>
      </c>
    </row>
    <row r="6128" ht="46.5" spans="1:4">
      <c r="A6128" s="4">
        <v>5690</v>
      </c>
      <c r="B6128" s="6" t="s">
        <v>11646</v>
      </c>
      <c r="C6128" s="4" t="s">
        <v>11647</v>
      </c>
      <c r="D6128" s="6" t="str">
        <f t="shared" si="97"/>
        <v>5690 ymcms 𮓩</v>
      </c>
    </row>
    <row r="6129" ht="46.5" spans="1:4">
      <c r="A6129" s="4">
        <v>5691</v>
      </c>
      <c r="B6129" s="6" t="s">
        <v>11648</v>
      </c>
      <c r="C6129" s="4" t="s">
        <v>11649</v>
      </c>
      <c r="D6129" s="6" t="str">
        <f t="shared" si="97"/>
        <v>5691 ymnz 𮓪</v>
      </c>
    </row>
    <row r="6130" ht="46.5" spans="1:4">
      <c r="A6130" s="4">
        <v>5692</v>
      </c>
      <c r="B6130" s="6" t="s">
        <v>11650</v>
      </c>
      <c r="C6130" s="4" t="s">
        <v>11651</v>
      </c>
      <c r="D6130" s="6" t="str">
        <f t="shared" si="97"/>
        <v>5692 fjypn 𮓫</v>
      </c>
    </row>
    <row r="6131" ht="46.5" spans="1:4">
      <c r="A6131" s="4">
        <v>5692</v>
      </c>
      <c r="B6131" s="6" t="s">
        <v>11650</v>
      </c>
      <c r="C6131" s="4" t="s">
        <v>11652</v>
      </c>
      <c r="D6131" s="6" t="str">
        <f t="shared" si="97"/>
        <v>5692 fjypu 𮓫</v>
      </c>
    </row>
    <row r="6132" ht="46.5" spans="1:4">
      <c r="A6132" s="4">
        <v>5693</v>
      </c>
      <c r="B6132" s="6" t="s">
        <v>11653</v>
      </c>
      <c r="C6132" s="4" t="s">
        <v>11654</v>
      </c>
      <c r="D6132" s="6" t="str">
        <f t="shared" si="97"/>
        <v>5693 ytcms 𮓬</v>
      </c>
    </row>
    <row r="6133" ht="46.5" spans="1:4">
      <c r="A6133" s="4">
        <v>5694</v>
      </c>
      <c r="B6133" s="6" t="s">
        <v>11655</v>
      </c>
      <c r="C6133" s="4" t="s">
        <v>11656</v>
      </c>
      <c r="D6133" s="6" t="str">
        <f t="shared" si="97"/>
        <v>5694 ffypb 𮓭</v>
      </c>
    </row>
    <row r="6134" ht="46.5" spans="1:4">
      <c r="A6134" s="4">
        <v>5695</v>
      </c>
      <c r="B6134" s="6" t="s">
        <v>11657</v>
      </c>
      <c r="C6134" s="4" t="s">
        <v>11658</v>
      </c>
      <c r="D6134" s="6" t="str">
        <f t="shared" si="97"/>
        <v>5695 ynfhf 𮓮</v>
      </c>
    </row>
    <row r="6135" ht="46.5" spans="1:4">
      <c r="A6135" s="4">
        <v>5695</v>
      </c>
      <c r="B6135" s="6" t="s">
        <v>11657</v>
      </c>
      <c r="C6135" s="4" t="s">
        <v>11659</v>
      </c>
      <c r="D6135" s="6" t="str">
        <f t="shared" si="97"/>
        <v>5695 yufhf 𮓮</v>
      </c>
    </row>
    <row r="6136" ht="46.5" spans="1:4">
      <c r="A6136" s="4">
        <v>5696</v>
      </c>
      <c r="B6136" s="6" t="s">
        <v>11660</v>
      </c>
      <c r="C6136" s="4" t="s">
        <v>11661</v>
      </c>
      <c r="D6136" s="6" t="str">
        <f t="shared" si="97"/>
        <v>5696 ynfdq 𮓯</v>
      </c>
    </row>
    <row r="6137" ht="46.5" spans="1:4">
      <c r="A6137" s="4">
        <v>5696</v>
      </c>
      <c r="B6137" s="6" t="s">
        <v>11660</v>
      </c>
      <c r="C6137" s="4" t="s">
        <v>11662</v>
      </c>
      <c r="D6137" s="6" t="str">
        <f t="shared" si="97"/>
        <v>5696 yufdq 𮓯</v>
      </c>
    </row>
    <row r="6138" ht="46.5" spans="1:4">
      <c r="A6138" s="4">
        <v>5697</v>
      </c>
      <c r="B6138" s="6" t="s">
        <v>11663</v>
      </c>
      <c r="C6138" s="4" t="s">
        <v>11664</v>
      </c>
      <c r="D6138" s="6" t="str">
        <f t="shared" si="97"/>
        <v>5697 lim 𮓰</v>
      </c>
    </row>
    <row r="6139" ht="46.5" spans="1:4">
      <c r="A6139" s="4">
        <v>5698</v>
      </c>
      <c r="B6139" s="6" t="s">
        <v>11665</v>
      </c>
      <c r="C6139" s="4" t="s">
        <v>11666</v>
      </c>
      <c r="D6139" s="6" t="str">
        <f t="shared" si="97"/>
        <v>5698 hlm 𮓱</v>
      </c>
    </row>
    <row r="6140" ht="46.5" spans="1:4">
      <c r="A6140" s="4">
        <v>5699</v>
      </c>
      <c r="B6140" s="6" t="s">
        <v>11667</v>
      </c>
      <c r="C6140" s="4" t="s">
        <v>11668</v>
      </c>
      <c r="D6140" s="6" t="str">
        <f t="shared" si="97"/>
        <v>5699 lips 𮓲</v>
      </c>
    </row>
    <row r="6141" ht="46.5" spans="1:4">
      <c r="A6141" s="4">
        <v>5700</v>
      </c>
      <c r="B6141" s="6" t="s">
        <v>11669</v>
      </c>
      <c r="C6141" s="4" t="s">
        <v>11670</v>
      </c>
      <c r="D6141" s="6" t="str">
        <f t="shared" si="97"/>
        <v>5700 lilis 𮓳</v>
      </c>
    </row>
    <row r="6142" ht="46.5" spans="1:4">
      <c r="A6142" s="4">
        <v>5701</v>
      </c>
      <c r="B6142" s="6" t="s">
        <v>11671</v>
      </c>
      <c r="C6142" s="4" t="s">
        <v>11672</v>
      </c>
      <c r="D6142" s="6" t="str">
        <f t="shared" si="97"/>
        <v>5701 lis 𮓴</v>
      </c>
    </row>
    <row r="6143" ht="46.5" spans="1:4">
      <c r="A6143" s="4">
        <v>5702</v>
      </c>
      <c r="B6143" s="6" t="s">
        <v>11673</v>
      </c>
      <c r="C6143" s="4" t="s">
        <v>11674</v>
      </c>
      <c r="D6143" s="6" t="str">
        <f t="shared" si="97"/>
        <v>5702 skli 𮓵</v>
      </c>
    </row>
    <row r="6144" ht="46.5" spans="1:4">
      <c r="A6144" s="4">
        <v>5702</v>
      </c>
      <c r="B6144" s="6" t="s">
        <v>11673</v>
      </c>
      <c r="C6144" s="4" t="s">
        <v>11675</v>
      </c>
      <c r="D6144" s="6" t="str">
        <f t="shared" si="97"/>
        <v>5702 shli 𮓵</v>
      </c>
    </row>
    <row r="6145" ht="46.5" spans="1:4">
      <c r="A6145" s="4">
        <v>5702</v>
      </c>
      <c r="B6145" s="6" t="s">
        <v>11673</v>
      </c>
      <c r="C6145" s="4" t="s">
        <v>11676</v>
      </c>
      <c r="D6145" s="6" t="str">
        <f t="shared" si="97"/>
        <v>5702 sili 𮓵</v>
      </c>
    </row>
    <row r="6146" ht="46.5" spans="1:4">
      <c r="A6146" s="4">
        <v>5703</v>
      </c>
      <c r="B6146" s="6" t="s">
        <v>11677</v>
      </c>
      <c r="C6146" s="4" t="s">
        <v>11678</v>
      </c>
      <c r="D6146" s="6" t="str">
        <f t="shared" si="97"/>
        <v>5703 lin 𮓶</v>
      </c>
    </row>
    <row r="6147" ht="46.5" spans="1:4">
      <c r="A6147" s="4">
        <v>5704</v>
      </c>
      <c r="B6147" s="6" t="s">
        <v>11679</v>
      </c>
      <c r="C6147" s="4" t="s">
        <v>11680</v>
      </c>
      <c r="D6147" s="6" t="str">
        <f t="shared" si="97"/>
        <v>5704 liru 𮓷</v>
      </c>
    </row>
    <row r="6148" ht="46.5" spans="1:4">
      <c r="A6148" s="4">
        <v>5705</v>
      </c>
      <c r="B6148" s="6" t="s">
        <v>11681</v>
      </c>
      <c r="C6148" s="4" t="s">
        <v>11682</v>
      </c>
      <c r="D6148" s="6" t="str">
        <f t="shared" si="97"/>
        <v>5705 muli 𮓸</v>
      </c>
    </row>
    <row r="6149" ht="46.5" spans="1:4">
      <c r="A6149" s="4">
        <v>5706</v>
      </c>
      <c r="B6149" s="6" t="s">
        <v>11683</v>
      </c>
      <c r="C6149" s="4" t="s">
        <v>11684</v>
      </c>
      <c r="D6149" s="6" t="str">
        <f t="shared" si="97"/>
        <v>5706 lisk 𮓹</v>
      </c>
    </row>
    <row r="6150" ht="46.5" spans="1:4">
      <c r="A6150" s="4">
        <v>5707</v>
      </c>
      <c r="B6150" s="6" t="s">
        <v>11685</v>
      </c>
      <c r="C6150" s="4" t="s">
        <v>11686</v>
      </c>
      <c r="D6150" s="6" t="str">
        <f t="shared" si="97"/>
        <v>5707 limms 𮓺</v>
      </c>
    </row>
    <row r="6151" ht="46.5" spans="1:4">
      <c r="A6151" s="4">
        <v>5708</v>
      </c>
      <c r="B6151" s="6" t="s">
        <v>11687</v>
      </c>
      <c r="C6151" s="4" t="s">
        <v>11688</v>
      </c>
      <c r="D6151" s="6" t="str">
        <f t="shared" si="97"/>
        <v>5708 lilbu 𮓻</v>
      </c>
    </row>
    <row r="6152" ht="46.5" spans="1:4">
      <c r="A6152" s="4">
        <v>5709</v>
      </c>
      <c r="B6152" s="6" t="s">
        <v>11689</v>
      </c>
      <c r="C6152" s="4" t="s">
        <v>11690</v>
      </c>
      <c r="D6152" s="6" t="str">
        <f t="shared" si="97"/>
        <v>5709 licc 𮓼</v>
      </c>
    </row>
    <row r="6153" ht="46.5" spans="1:4">
      <c r="A6153" s="4">
        <v>5710</v>
      </c>
      <c r="B6153" s="6" t="s">
        <v>11691</v>
      </c>
      <c r="C6153" s="4" t="s">
        <v>11692</v>
      </c>
      <c r="D6153" s="6" t="str">
        <f t="shared" si="97"/>
        <v>5710 lipt 𮓽</v>
      </c>
    </row>
    <row r="6154" ht="46.5" spans="1:4">
      <c r="A6154" s="4">
        <v>5711</v>
      </c>
      <c r="B6154" s="6" t="s">
        <v>11693</v>
      </c>
      <c r="C6154" s="4" t="s">
        <v>11694</v>
      </c>
      <c r="D6154" s="6" t="str">
        <f t="shared" si="97"/>
        <v>5711 msli 𮓾</v>
      </c>
    </row>
    <row r="6155" ht="46.5" spans="1:4">
      <c r="A6155" s="4">
        <v>5712</v>
      </c>
      <c r="B6155" s="6" t="s">
        <v>11695</v>
      </c>
      <c r="C6155" s="4" t="s">
        <v>11696</v>
      </c>
      <c r="D6155" s="6" t="str">
        <f t="shared" si="97"/>
        <v>5712 liw 𮓿</v>
      </c>
    </row>
    <row r="6156" ht="46.5" spans="1:4">
      <c r="A6156" s="4">
        <v>5713</v>
      </c>
      <c r="B6156" s="6" t="s">
        <v>11697</v>
      </c>
      <c r="C6156" s="4" t="s">
        <v>11698</v>
      </c>
      <c r="D6156" s="6" t="str">
        <f t="shared" si="97"/>
        <v>5713 phli 𮔀</v>
      </c>
    </row>
    <row r="6157" ht="46.5" spans="1:4">
      <c r="A6157" s="4">
        <v>5714</v>
      </c>
      <c r="B6157" s="6" t="s">
        <v>11699</v>
      </c>
      <c r="C6157" s="4" t="s">
        <v>11700</v>
      </c>
      <c r="D6157" s="6" t="str">
        <f t="shared" si="97"/>
        <v>5714 liqms 𮔁</v>
      </c>
    </row>
    <row r="6158" ht="46.5" spans="1:4">
      <c r="A6158" s="4">
        <v>5714</v>
      </c>
      <c r="B6158" s="6" t="s">
        <v>11699</v>
      </c>
      <c r="C6158" s="4" t="s">
        <v>11701</v>
      </c>
      <c r="D6158" s="6" t="str">
        <f t="shared" si="97"/>
        <v>5714 liqhs 𮔁</v>
      </c>
    </row>
    <row r="6159" ht="46.5" spans="1:4">
      <c r="A6159" s="4">
        <v>5715</v>
      </c>
      <c r="B6159" s="6" t="s">
        <v>11702</v>
      </c>
      <c r="C6159" s="4" t="s">
        <v>11703</v>
      </c>
      <c r="D6159" s="6" t="str">
        <f t="shared" si="97"/>
        <v>5715 litsl 𮔂</v>
      </c>
    </row>
    <row r="6160" ht="46.5" spans="1:4">
      <c r="A6160" s="4">
        <v>5716</v>
      </c>
      <c r="B6160" s="6" t="s">
        <v>11704</v>
      </c>
      <c r="C6160" s="4" t="s">
        <v>11705</v>
      </c>
      <c r="D6160" s="6" t="str">
        <f t="shared" si="97"/>
        <v>5716 hilbi 𮔃</v>
      </c>
    </row>
    <row r="6161" ht="46.5" spans="1:4">
      <c r="A6161" s="4">
        <v>5717</v>
      </c>
      <c r="B6161" s="6" t="s">
        <v>11706</v>
      </c>
      <c r="C6161" s="4" t="s">
        <v>11707</v>
      </c>
      <c r="D6161" s="6" t="str">
        <f t="shared" si="97"/>
        <v>5717 liod 𮔄</v>
      </c>
    </row>
    <row r="6162" ht="46.5" spans="1:4">
      <c r="A6162" s="4">
        <v>5718</v>
      </c>
      <c r="B6162" s="6" t="s">
        <v>11708</v>
      </c>
      <c r="C6162" s="4" t="s">
        <v>11709</v>
      </c>
      <c r="D6162" s="6" t="str">
        <f t="shared" si="97"/>
        <v>5718 linbo 𮔅</v>
      </c>
    </row>
    <row r="6163" ht="46.5" spans="1:4">
      <c r="A6163" s="4">
        <v>5719</v>
      </c>
      <c r="B6163" s="6" t="s">
        <v>11710</v>
      </c>
      <c r="C6163" s="4" t="s">
        <v>11711</v>
      </c>
      <c r="D6163" s="6" t="str">
        <f t="shared" si="97"/>
        <v>5719 lihbt 𮔆</v>
      </c>
    </row>
    <row r="6164" ht="46.5" spans="1:4">
      <c r="A6164" s="4">
        <v>5720</v>
      </c>
      <c r="B6164" s="6" t="s">
        <v>11712</v>
      </c>
      <c r="C6164" s="8" t="s">
        <v>11713</v>
      </c>
      <c r="D6164" s="6" t="str">
        <f t="shared" si="97"/>
        <v>5720 heli 𮔇</v>
      </c>
    </row>
    <row r="6165" ht="46.5" spans="1:4">
      <c r="A6165" s="4">
        <v>5720</v>
      </c>
      <c r="B6165" s="6" t="s">
        <v>11712</v>
      </c>
      <c r="C6165" s="8" t="s">
        <v>11714</v>
      </c>
      <c r="D6165" s="6" t="str">
        <f t="shared" si="97"/>
        <v>5720 holi 𮔇</v>
      </c>
    </row>
    <row r="6166" ht="46.5" spans="1:4">
      <c r="A6166" s="4">
        <v>5721</v>
      </c>
      <c r="B6166" s="6" t="s">
        <v>11715</v>
      </c>
      <c r="C6166" s="4" t="s">
        <v>11716</v>
      </c>
      <c r="D6166" s="6" t="str">
        <f t="shared" si="97"/>
        <v>5721 liohu 𮔈</v>
      </c>
    </row>
    <row r="6167" ht="46.5" spans="1:4">
      <c r="A6167" s="4">
        <v>5722</v>
      </c>
      <c r="B6167" s="6" t="s">
        <v>11717</v>
      </c>
      <c r="C6167" s="4" t="s">
        <v>11718</v>
      </c>
      <c r="D6167" s="6" t="str">
        <f t="shared" si="97"/>
        <v>5722 jeci 𮔉</v>
      </c>
    </row>
    <row r="6168" ht="46.5" spans="1:4">
      <c r="A6168" s="4">
        <v>5723</v>
      </c>
      <c r="B6168" s="6" t="s">
        <v>11719</v>
      </c>
      <c r="C6168" s="4" t="s">
        <v>11720</v>
      </c>
      <c r="D6168" s="6" t="str">
        <f t="shared" si="97"/>
        <v>5723 limob 𮔊</v>
      </c>
    </row>
    <row r="6169" ht="46.5" spans="1:4">
      <c r="A6169" s="4">
        <v>5724</v>
      </c>
      <c r="B6169" s="6" t="s">
        <v>11721</v>
      </c>
      <c r="C6169" s="4" t="s">
        <v>11722</v>
      </c>
      <c r="D6169" s="6" t="str">
        <f t="shared" si="97"/>
        <v>5724 liqll 𮔋</v>
      </c>
    </row>
    <row r="6170" ht="46.5" spans="1:4">
      <c r="A6170" s="4">
        <v>5724</v>
      </c>
      <c r="B6170" s="6" t="s">
        <v>11721</v>
      </c>
      <c r="C6170" s="4" t="s">
        <v>11723</v>
      </c>
      <c r="D6170" s="6" t="str">
        <f t="shared" ref="D6170:D6233" si="98">CONCATENATE(A6170," ",C6170," ",B6170)</f>
        <v>5724 liqls 𮔋</v>
      </c>
    </row>
    <row r="6171" ht="46.5" spans="1:4">
      <c r="A6171" s="4">
        <v>5725</v>
      </c>
      <c r="B6171" s="6" t="s">
        <v>11724</v>
      </c>
      <c r="C6171" s="4" t="s">
        <v>11725</v>
      </c>
      <c r="D6171" s="6" t="str">
        <f t="shared" si="98"/>
        <v>5725 liuau 𮔌</v>
      </c>
    </row>
    <row r="6172" ht="46.5" spans="1:4">
      <c r="A6172" s="4">
        <v>5726</v>
      </c>
      <c r="B6172" s="6" t="s">
        <v>11726</v>
      </c>
      <c r="C6172" s="4" t="s">
        <v>11727</v>
      </c>
      <c r="D6172" s="6" t="str">
        <f t="shared" si="98"/>
        <v>5726 liyma 𮔍</v>
      </c>
    </row>
    <row r="6173" ht="46.5" spans="1:4">
      <c r="A6173" s="4">
        <v>5727</v>
      </c>
      <c r="B6173" s="6" t="s">
        <v>11728</v>
      </c>
      <c r="C6173" s="4" t="s">
        <v>11729</v>
      </c>
      <c r="D6173" s="6" t="str">
        <f t="shared" si="98"/>
        <v>5727 libbm 𮔎</v>
      </c>
    </row>
    <row r="6174" ht="46.5" spans="1:4">
      <c r="A6174" s="4">
        <v>5728</v>
      </c>
      <c r="B6174" s="6" t="s">
        <v>11730</v>
      </c>
      <c r="C6174" s="4" t="s">
        <v>11731</v>
      </c>
      <c r="D6174" s="6" t="str">
        <f t="shared" si="98"/>
        <v>5728 hiod 𮔏</v>
      </c>
    </row>
    <row r="6175" ht="46.5" spans="1:4">
      <c r="A6175" s="4">
        <v>5729</v>
      </c>
      <c r="B6175" s="6" t="s">
        <v>11732</v>
      </c>
      <c r="C6175" s="4" t="s">
        <v>11733</v>
      </c>
      <c r="D6175" s="6" t="str">
        <f t="shared" si="98"/>
        <v>5729 liomc 𮔐</v>
      </c>
    </row>
    <row r="6176" ht="46.5" spans="1:4">
      <c r="A6176" s="4">
        <v>5730</v>
      </c>
      <c r="B6176" s="6" t="s">
        <v>11734</v>
      </c>
      <c r="C6176" s="4" t="s">
        <v>11735</v>
      </c>
      <c r="D6176" s="6" t="str">
        <f t="shared" si="98"/>
        <v>5730 lihru 𮔑</v>
      </c>
    </row>
    <row r="6177" ht="46.5" spans="1:4">
      <c r="A6177" s="4">
        <v>5731</v>
      </c>
      <c r="B6177" s="6" t="s">
        <v>11736</v>
      </c>
      <c r="C6177" s="4" t="s">
        <v>11737</v>
      </c>
      <c r="D6177" s="6" t="str">
        <f t="shared" si="98"/>
        <v>5731 hiklg 𮔒</v>
      </c>
    </row>
    <row r="6178" ht="46.5" spans="1:4">
      <c r="A6178" s="4">
        <v>5732</v>
      </c>
      <c r="B6178" s="6" t="s">
        <v>11738</v>
      </c>
      <c r="C6178" s="4" t="s">
        <v>11739</v>
      </c>
      <c r="D6178" s="6" t="str">
        <f t="shared" si="98"/>
        <v>5732 eeli 𮔓</v>
      </c>
    </row>
    <row r="6179" ht="46.5" spans="1:4">
      <c r="A6179" s="4">
        <v>5733</v>
      </c>
      <c r="B6179" s="6" t="s">
        <v>11740</v>
      </c>
      <c r="C6179" s="4" t="s">
        <v>11741</v>
      </c>
      <c r="D6179" s="6" t="str">
        <f t="shared" si="98"/>
        <v>5733 lishu 𮔔</v>
      </c>
    </row>
    <row r="6180" ht="46.5" spans="1:4">
      <c r="A6180" s="4">
        <v>5734</v>
      </c>
      <c r="B6180" s="6" t="s">
        <v>11742</v>
      </c>
      <c r="C6180" s="4" t="s">
        <v>11743</v>
      </c>
      <c r="D6180" s="6" t="str">
        <f t="shared" si="98"/>
        <v>5734 hlli 𮔕</v>
      </c>
    </row>
    <row r="6181" ht="46.5" spans="1:4">
      <c r="A6181" s="4">
        <v>5735</v>
      </c>
      <c r="B6181" s="6" t="s">
        <v>11744</v>
      </c>
      <c r="C6181" s="4" t="s">
        <v>11745</v>
      </c>
      <c r="D6181" s="6" t="str">
        <f t="shared" si="98"/>
        <v>5735 liice 𮔖</v>
      </c>
    </row>
    <row r="6182" ht="46.5" spans="1:4">
      <c r="A6182" s="4">
        <v>5736</v>
      </c>
      <c r="B6182" s="6" t="s">
        <v>11746</v>
      </c>
      <c r="C6182" s="4" t="s">
        <v>11747</v>
      </c>
      <c r="D6182" s="6" t="str">
        <f t="shared" si="98"/>
        <v>5736 lidbn 𮔗</v>
      </c>
    </row>
    <row r="6183" ht="46.5" spans="1:4">
      <c r="A6183" s="4">
        <v>5737</v>
      </c>
      <c r="B6183" s="6" t="s">
        <v>11748</v>
      </c>
      <c r="C6183" s="4" t="s">
        <v>11749</v>
      </c>
      <c r="D6183" s="6" t="str">
        <f t="shared" si="98"/>
        <v>5737 liqmv 𮔘</v>
      </c>
    </row>
    <row r="6184" ht="46.5" spans="1:4">
      <c r="A6184" s="4">
        <v>5738</v>
      </c>
      <c r="B6184" s="6" t="s">
        <v>11750</v>
      </c>
      <c r="C6184" s="4" t="s">
        <v>11751</v>
      </c>
      <c r="D6184" s="6" t="str">
        <f t="shared" si="98"/>
        <v>5738 liab 𮔙</v>
      </c>
    </row>
    <row r="6185" ht="46.5" spans="1:4">
      <c r="A6185" s="4">
        <v>5739</v>
      </c>
      <c r="B6185" s="6" t="s">
        <v>11752</v>
      </c>
      <c r="C6185" s="4" t="s">
        <v>11753</v>
      </c>
      <c r="D6185" s="6" t="str">
        <f t="shared" si="98"/>
        <v>5739 litbs 𮔚</v>
      </c>
    </row>
    <row r="6186" ht="46.5" spans="1:4">
      <c r="A6186" s="4">
        <v>5740</v>
      </c>
      <c r="B6186" s="6" t="s">
        <v>11754</v>
      </c>
      <c r="C6186" s="4" t="s">
        <v>11755</v>
      </c>
      <c r="D6186" s="6" t="str">
        <f t="shared" si="98"/>
        <v>5740 linai 𮔛</v>
      </c>
    </row>
    <row r="6187" ht="46.5" spans="1:4">
      <c r="A6187" s="4">
        <v>5741</v>
      </c>
      <c r="B6187" s="6" t="s">
        <v>11756</v>
      </c>
      <c r="C6187" s="4" t="s">
        <v>11757</v>
      </c>
      <c r="D6187" s="6" t="str">
        <f t="shared" si="98"/>
        <v>5741 liyhv 𮔜</v>
      </c>
    </row>
    <row r="6188" ht="46.5" spans="1:4">
      <c r="A6188" s="4">
        <v>5742</v>
      </c>
      <c r="B6188" s="6" t="s">
        <v>11758</v>
      </c>
      <c r="C6188" s="4" t="s">
        <v>11759</v>
      </c>
      <c r="D6188" s="6" t="str">
        <f t="shared" si="98"/>
        <v>5742 liytq 𮔝</v>
      </c>
    </row>
    <row r="6189" ht="46.5" spans="1:4">
      <c r="A6189" s="4">
        <v>5743</v>
      </c>
      <c r="B6189" s="6" t="s">
        <v>11760</v>
      </c>
      <c r="C6189" s="4" t="s">
        <v>11761</v>
      </c>
      <c r="D6189" s="6" t="str">
        <f t="shared" si="98"/>
        <v>5743 mfli 𮔞</v>
      </c>
    </row>
    <row r="6190" ht="46.5" spans="1:4">
      <c r="A6190" s="4">
        <v>5744</v>
      </c>
      <c r="B6190" s="6" t="s">
        <v>11762</v>
      </c>
      <c r="C6190" s="4" t="s">
        <v>11763</v>
      </c>
      <c r="D6190" s="6" t="str">
        <f t="shared" si="98"/>
        <v>5744 lissd 𮔟</v>
      </c>
    </row>
    <row r="6191" ht="46.5" spans="1:4">
      <c r="A6191" s="4">
        <v>5745</v>
      </c>
      <c r="B6191" s="6" t="s">
        <v>11764</v>
      </c>
      <c r="C6191" s="4" t="s">
        <v>11765</v>
      </c>
      <c r="D6191" s="6" t="str">
        <f t="shared" si="98"/>
        <v>5745 limwg 𮔠</v>
      </c>
    </row>
    <row r="6192" ht="46.5" spans="1:4">
      <c r="A6192" s="4">
        <v>5746</v>
      </c>
      <c r="B6192" s="6" t="s">
        <v>11766</v>
      </c>
      <c r="C6192" s="4" t="s">
        <v>11767</v>
      </c>
      <c r="D6192" s="6" t="str">
        <f t="shared" si="98"/>
        <v>5746 likit 𮔡</v>
      </c>
    </row>
    <row r="6193" ht="46.5" spans="1:4">
      <c r="A6193" s="4">
        <v>5747</v>
      </c>
      <c r="B6193" s="6" t="s">
        <v>11768</v>
      </c>
      <c r="C6193" s="4" t="s">
        <v>11769</v>
      </c>
      <c r="D6193" s="6" t="str">
        <f t="shared" si="98"/>
        <v>5747 liwpp 𮔢</v>
      </c>
    </row>
    <row r="6194" ht="46.5" spans="1:4">
      <c r="A6194" s="4">
        <v>5748</v>
      </c>
      <c r="B6194" s="6" t="s">
        <v>11770</v>
      </c>
      <c r="C6194" s="4" t="s">
        <v>11771</v>
      </c>
      <c r="D6194" s="6" t="str">
        <f t="shared" si="98"/>
        <v>5748 lioav 𮔣</v>
      </c>
    </row>
    <row r="6195" ht="46.5" spans="1:4">
      <c r="A6195" s="4">
        <v>5749</v>
      </c>
      <c r="B6195" s="6" t="s">
        <v>11772</v>
      </c>
      <c r="C6195" s="4" t="s">
        <v>11773</v>
      </c>
      <c r="D6195" s="6" t="str">
        <f t="shared" si="98"/>
        <v>5749 linsp 𮔤</v>
      </c>
    </row>
    <row r="6196" ht="46.5" spans="1:4">
      <c r="A6196" s="4">
        <v>5750</v>
      </c>
      <c r="B6196" s="6" t="s">
        <v>11774</v>
      </c>
      <c r="C6196" s="4" t="s">
        <v>11775</v>
      </c>
      <c r="D6196" s="6" t="str">
        <f t="shared" si="98"/>
        <v>5750 liyaf 𮔥</v>
      </c>
    </row>
    <row r="6197" ht="46.5" spans="1:4">
      <c r="A6197" s="4">
        <v>5751</v>
      </c>
      <c r="B6197" s="6" t="s">
        <v>11776</v>
      </c>
      <c r="C6197" s="4" t="s">
        <v>11777</v>
      </c>
      <c r="D6197" s="6" t="str">
        <f t="shared" si="98"/>
        <v>5751 liite 𮔦</v>
      </c>
    </row>
    <row r="6198" ht="46.5" spans="1:4">
      <c r="A6198" s="4">
        <v>5752</v>
      </c>
      <c r="B6198" s="6" t="s">
        <v>11778</v>
      </c>
      <c r="C6198" s="4" t="s">
        <v>11779</v>
      </c>
      <c r="D6198" s="6" t="str">
        <f t="shared" si="98"/>
        <v>5752 rkli 𮔧</v>
      </c>
    </row>
    <row r="6199" ht="46.5" spans="1:4">
      <c r="A6199" s="4">
        <v>5753</v>
      </c>
      <c r="B6199" s="6" t="s">
        <v>11780</v>
      </c>
      <c r="C6199" s="4" t="s">
        <v>11781</v>
      </c>
      <c r="D6199" s="6" t="str">
        <f t="shared" si="98"/>
        <v>5753 limti 𮔨</v>
      </c>
    </row>
    <row r="6200" ht="46.5" spans="1:4">
      <c r="A6200" s="4">
        <v>5754</v>
      </c>
      <c r="B6200" s="6" t="s">
        <v>11782</v>
      </c>
      <c r="C6200" s="4" t="s">
        <v>11783</v>
      </c>
      <c r="D6200" s="6" t="str">
        <f t="shared" si="98"/>
        <v>5754 limgk 𮔩</v>
      </c>
    </row>
    <row r="6201" ht="46.5" spans="1:4">
      <c r="A6201" s="4">
        <v>5755</v>
      </c>
      <c r="B6201" s="6" t="s">
        <v>11784</v>
      </c>
      <c r="C6201" s="4" t="s">
        <v>11785</v>
      </c>
      <c r="D6201" s="6" t="str">
        <f t="shared" si="98"/>
        <v>5755 lipbc 𮔪</v>
      </c>
    </row>
    <row r="6202" ht="46.5" spans="1:4">
      <c r="A6202" s="4">
        <v>5756</v>
      </c>
      <c r="B6202" s="6" t="s">
        <v>11786</v>
      </c>
      <c r="C6202" s="4" t="s">
        <v>11787</v>
      </c>
      <c r="D6202" s="6" t="str">
        <f t="shared" si="98"/>
        <v>5756 liafu 𮔫</v>
      </c>
    </row>
    <row r="6203" ht="46.5" spans="1:4">
      <c r="A6203" s="4">
        <v>5757</v>
      </c>
      <c r="B6203" s="6" t="s">
        <v>11788</v>
      </c>
      <c r="C6203" s="4" t="s">
        <v>11789</v>
      </c>
      <c r="D6203" s="6" t="str">
        <f t="shared" si="98"/>
        <v>5757 livmi 𮔬</v>
      </c>
    </row>
    <row r="6204" ht="46.5" spans="1:4">
      <c r="A6204" s="4">
        <v>5758</v>
      </c>
      <c r="B6204" s="6" t="s">
        <v>11790</v>
      </c>
      <c r="C6204" s="4" t="s">
        <v>11791</v>
      </c>
      <c r="D6204" s="6" t="str">
        <f t="shared" si="98"/>
        <v>5758 hiew 𮔭</v>
      </c>
    </row>
    <row r="6205" ht="46.5" spans="1:4">
      <c r="A6205" s="4">
        <v>5759</v>
      </c>
      <c r="B6205" s="6" t="s">
        <v>11792</v>
      </c>
      <c r="C6205" s="4" t="s">
        <v>11793</v>
      </c>
      <c r="D6205" s="6" t="str">
        <f t="shared" si="98"/>
        <v>5759 liyub 𮔮</v>
      </c>
    </row>
    <row r="6206" ht="46.5" spans="1:4">
      <c r="A6206" s="4">
        <v>5760</v>
      </c>
      <c r="B6206" s="6" t="s">
        <v>11794</v>
      </c>
      <c r="C6206" s="4" t="s">
        <v>11795</v>
      </c>
      <c r="D6206" s="6" t="str">
        <f t="shared" si="98"/>
        <v>5760 ybrli 𮔯</v>
      </c>
    </row>
    <row r="6207" ht="46.5" spans="1:4">
      <c r="A6207" s="4">
        <v>5761</v>
      </c>
      <c r="B6207" s="6" t="s">
        <v>11796</v>
      </c>
      <c r="C6207" s="4" t="s">
        <v>11797</v>
      </c>
      <c r="D6207" s="6" t="str">
        <f t="shared" si="98"/>
        <v>5761 yxli 𮔰</v>
      </c>
    </row>
    <row r="6208" ht="46.5" spans="1:4">
      <c r="A6208" s="4">
        <v>5762</v>
      </c>
      <c r="B6208" s="6" t="s">
        <v>11798</v>
      </c>
      <c r="C6208" s="4" t="s">
        <v>11799</v>
      </c>
      <c r="D6208" s="6" t="str">
        <f t="shared" si="98"/>
        <v>5762 lisfb 𮔱</v>
      </c>
    </row>
    <row r="6209" ht="46.5" spans="1:4">
      <c r="A6209" s="4">
        <v>5763</v>
      </c>
      <c r="B6209" s="6" t="s">
        <v>11800</v>
      </c>
      <c r="C6209" s="4" t="s">
        <v>11801</v>
      </c>
      <c r="D6209" s="6" t="str">
        <f t="shared" si="98"/>
        <v>5763 linld 𮔲</v>
      </c>
    </row>
    <row r="6210" ht="46.5" spans="1:4">
      <c r="A6210" s="4">
        <v>5764</v>
      </c>
      <c r="B6210" s="6" t="s">
        <v>11802</v>
      </c>
      <c r="C6210" s="4" t="s">
        <v>11803</v>
      </c>
      <c r="D6210" s="6" t="str">
        <f t="shared" si="98"/>
        <v>5764 dkli 𮔳</v>
      </c>
    </row>
    <row r="6211" ht="46.5" spans="1:4">
      <c r="A6211" s="4">
        <v>5765</v>
      </c>
      <c r="B6211" s="6" t="s">
        <v>11804</v>
      </c>
      <c r="C6211" s="4" t="s">
        <v>11805</v>
      </c>
      <c r="D6211" s="6" t="str">
        <f t="shared" si="98"/>
        <v>5765 litib 𮔴</v>
      </c>
    </row>
    <row r="6212" ht="46.5" spans="1:4">
      <c r="A6212" s="4">
        <v>5766</v>
      </c>
      <c r="B6212" s="6" t="s">
        <v>11806</v>
      </c>
      <c r="C6212" s="4" t="s">
        <v>11807</v>
      </c>
      <c r="D6212" s="6" t="str">
        <f t="shared" si="98"/>
        <v>5766 lirrs 𮔵</v>
      </c>
    </row>
    <row r="6213" ht="46.5" spans="1:4">
      <c r="A6213" s="4">
        <v>5767</v>
      </c>
      <c r="B6213" s="6" t="s">
        <v>11808</v>
      </c>
      <c r="C6213" s="4" t="s">
        <v>11809</v>
      </c>
      <c r="D6213" s="6" t="str">
        <f t="shared" si="98"/>
        <v>5767 liywi 𮔶</v>
      </c>
    </row>
    <row r="6214" ht="46.5" spans="1:4">
      <c r="A6214" s="4">
        <v>5768</v>
      </c>
      <c r="B6214" s="6" t="s">
        <v>11810</v>
      </c>
      <c r="C6214" s="4" t="s">
        <v>11811</v>
      </c>
      <c r="D6214" s="6" t="str">
        <f t="shared" si="98"/>
        <v>5768 liqjs 𮔷</v>
      </c>
    </row>
    <row r="6215" ht="46.5" spans="1:4">
      <c r="A6215" s="4">
        <v>5769</v>
      </c>
      <c r="B6215" s="6" t="s">
        <v>11812</v>
      </c>
      <c r="C6215" s="4" t="s">
        <v>11813</v>
      </c>
      <c r="D6215" s="6" t="str">
        <f t="shared" si="98"/>
        <v>5769 higou 𮔸</v>
      </c>
    </row>
    <row r="6216" ht="46.5" spans="1:4">
      <c r="A6216" s="4">
        <v>5770</v>
      </c>
      <c r="B6216" s="6" t="s">
        <v>11814</v>
      </c>
      <c r="C6216" s="4" t="s">
        <v>11815</v>
      </c>
      <c r="D6216" s="6" t="str">
        <f t="shared" si="98"/>
        <v>5770 lihoi 𮔹</v>
      </c>
    </row>
    <row r="6217" ht="46.5" spans="1:4">
      <c r="A6217" s="4">
        <v>5771</v>
      </c>
      <c r="B6217" s="6" t="s">
        <v>11816</v>
      </c>
      <c r="C6217" s="4" t="s">
        <v>11817</v>
      </c>
      <c r="D6217" s="6" t="str">
        <f t="shared" si="98"/>
        <v>5771 hioge 𮔺</v>
      </c>
    </row>
    <row r="6218" ht="46.5" spans="1:4">
      <c r="A6218" s="4">
        <v>5772</v>
      </c>
      <c r="B6218" s="6" t="s">
        <v>11818</v>
      </c>
      <c r="C6218" s="4" t="s">
        <v>11819</v>
      </c>
      <c r="D6218" s="6" t="str">
        <f t="shared" si="98"/>
        <v>5772 limzi 𮔻</v>
      </c>
    </row>
    <row r="6219" ht="46.5" spans="1:4">
      <c r="A6219" s="4">
        <v>5773</v>
      </c>
      <c r="B6219" s="6" t="s">
        <v>11820</v>
      </c>
      <c r="C6219" s="4" t="s">
        <v>11821</v>
      </c>
      <c r="D6219" s="6" t="str">
        <f t="shared" si="98"/>
        <v>5773 dmli 𮔼</v>
      </c>
    </row>
    <row r="6220" ht="46.5" spans="1:4">
      <c r="A6220" s="4">
        <v>5774</v>
      </c>
      <c r="B6220" s="6" t="s">
        <v>11822</v>
      </c>
      <c r="C6220" s="4" t="s">
        <v>11823</v>
      </c>
      <c r="D6220" s="6" t="str">
        <f t="shared" si="98"/>
        <v>5774 hinlw 𮔽</v>
      </c>
    </row>
    <row r="6221" ht="46.5" spans="1:4">
      <c r="A6221" s="4">
        <v>5775</v>
      </c>
      <c r="B6221" s="6" t="s">
        <v>11824</v>
      </c>
      <c r="C6221" s="4" t="s">
        <v>11825</v>
      </c>
      <c r="D6221" s="6" t="str">
        <f t="shared" si="98"/>
        <v>5775 lijmn 𮔾</v>
      </c>
    </row>
    <row r="6222" ht="46.5" spans="1:4">
      <c r="A6222" s="4">
        <v>5776</v>
      </c>
      <c r="B6222" s="6" t="s">
        <v>11826</v>
      </c>
      <c r="C6222" s="4" t="s">
        <v>11827</v>
      </c>
      <c r="D6222" s="6" t="str">
        <f t="shared" si="98"/>
        <v>5776 licwa 𮔿</v>
      </c>
    </row>
    <row r="6223" ht="46.5" spans="1:4">
      <c r="A6223" s="4">
        <v>5777</v>
      </c>
      <c r="B6223" s="6" t="s">
        <v>11828</v>
      </c>
      <c r="C6223" s="4" t="s">
        <v>11829</v>
      </c>
      <c r="D6223" s="6" t="str">
        <f t="shared" si="98"/>
        <v>5777 yuli 𮕀</v>
      </c>
    </row>
    <row r="6224" ht="46.5" spans="1:4">
      <c r="A6224" s="4">
        <v>5778</v>
      </c>
      <c r="B6224" s="6" t="s">
        <v>11830</v>
      </c>
      <c r="C6224" s="4" t="s">
        <v>11831</v>
      </c>
      <c r="D6224" s="6" t="str">
        <f t="shared" si="98"/>
        <v>5778 ykli 𮕁</v>
      </c>
    </row>
    <row r="6225" ht="46.5" spans="1:4">
      <c r="A6225" s="4">
        <v>5779</v>
      </c>
      <c r="B6225" s="6" t="s">
        <v>11832</v>
      </c>
      <c r="C6225" s="4" t="s">
        <v>11833</v>
      </c>
      <c r="D6225" s="6" t="str">
        <f t="shared" si="98"/>
        <v>5779 liymw 𮕂</v>
      </c>
    </row>
    <row r="6226" ht="46.5" spans="1:4">
      <c r="A6226" s="4">
        <v>5780</v>
      </c>
      <c r="B6226" s="6" t="s">
        <v>11834</v>
      </c>
      <c r="C6226" s="4" t="s">
        <v>11835</v>
      </c>
      <c r="D6226" s="6" t="str">
        <f t="shared" si="98"/>
        <v>5780 lixif 𮕃</v>
      </c>
    </row>
    <row r="6227" ht="46.5" spans="1:4">
      <c r="A6227" s="4">
        <v>5781</v>
      </c>
      <c r="B6227" s="6" t="s">
        <v>11836</v>
      </c>
      <c r="C6227" s="4" t="s">
        <v>11837</v>
      </c>
      <c r="D6227" s="6" t="str">
        <f t="shared" si="98"/>
        <v>5781 hitlp 𮕄</v>
      </c>
    </row>
    <row r="6228" ht="46.5" spans="1:4">
      <c r="A6228" s="4">
        <v>5782</v>
      </c>
      <c r="B6228" s="6" t="s">
        <v>11838</v>
      </c>
      <c r="C6228" s="4" t="s">
        <v>11839</v>
      </c>
      <c r="D6228" s="6" t="str">
        <f t="shared" si="98"/>
        <v>5782 hisfv 𮕅</v>
      </c>
    </row>
    <row r="6229" ht="46.5" spans="1:4">
      <c r="A6229" s="4">
        <v>5783</v>
      </c>
      <c r="B6229" s="6" t="s">
        <v>11840</v>
      </c>
      <c r="C6229" s="4" t="s">
        <v>11841</v>
      </c>
      <c r="D6229" s="6" t="str">
        <f t="shared" si="98"/>
        <v>5783 liyto 𮕆</v>
      </c>
    </row>
    <row r="6230" ht="46.5" spans="1:4">
      <c r="A6230" s="4">
        <v>5784</v>
      </c>
      <c r="B6230" s="6" t="s">
        <v>11842</v>
      </c>
      <c r="C6230" s="4" t="s">
        <v>11843</v>
      </c>
      <c r="D6230" s="6" t="str">
        <f t="shared" si="98"/>
        <v>5784 lisod 𮕇</v>
      </c>
    </row>
    <row r="6231" ht="46.5" spans="1:4">
      <c r="A6231" s="4">
        <v>5785</v>
      </c>
      <c r="B6231" s="6" t="s">
        <v>11844</v>
      </c>
      <c r="C6231" s="4" t="s">
        <v>11845</v>
      </c>
      <c r="D6231" s="6" t="str">
        <f t="shared" si="98"/>
        <v>5785 limue 𮕈</v>
      </c>
    </row>
    <row r="6232" ht="46.5" spans="1:4">
      <c r="A6232" s="4">
        <v>5786</v>
      </c>
      <c r="B6232" s="6" t="s">
        <v>11846</v>
      </c>
      <c r="C6232" s="4" t="s">
        <v>11847</v>
      </c>
      <c r="D6232" s="6" t="str">
        <f t="shared" si="98"/>
        <v>5786 selii 𮕉</v>
      </c>
    </row>
    <row r="6233" ht="46.5" spans="1:4">
      <c r="A6233" s="4">
        <v>5787</v>
      </c>
      <c r="B6233" s="6" t="s">
        <v>11848</v>
      </c>
      <c r="C6233" s="4" t="s">
        <v>11849</v>
      </c>
      <c r="D6233" s="6" t="str">
        <f t="shared" si="98"/>
        <v>5787 rinyi 𮕊</v>
      </c>
    </row>
    <row r="6234" ht="46.5" spans="1:4">
      <c r="A6234" s="4">
        <v>5788</v>
      </c>
      <c r="B6234" s="6" t="s">
        <v>11850</v>
      </c>
      <c r="C6234" s="4" t="s">
        <v>11851</v>
      </c>
      <c r="D6234" s="6" t="str">
        <f t="shared" ref="D6234:D6297" si="99">CONCATENATE(A6234," ",C6234," ",B6234)</f>
        <v>5788 liwlo 𮕋</v>
      </c>
    </row>
    <row r="6235" ht="46.5" spans="1:4">
      <c r="A6235" s="4">
        <v>5789</v>
      </c>
      <c r="B6235" s="6" t="s">
        <v>11852</v>
      </c>
      <c r="C6235" s="4" t="s">
        <v>11853</v>
      </c>
      <c r="D6235" s="6" t="str">
        <f t="shared" si="99"/>
        <v>5789 liqoc 𮕌</v>
      </c>
    </row>
    <row r="6236" ht="46.5" spans="1:4">
      <c r="A6236" s="4">
        <v>5790</v>
      </c>
      <c r="B6236" s="6" t="s">
        <v>11854</v>
      </c>
      <c r="C6236" s="4" t="s">
        <v>11855</v>
      </c>
      <c r="D6236" s="6" t="str">
        <f t="shared" si="99"/>
        <v>5790 lilvk 𮕍</v>
      </c>
    </row>
    <row r="6237" ht="46.5" spans="1:4">
      <c r="A6237" s="4">
        <v>5791</v>
      </c>
      <c r="B6237" s="6" t="s">
        <v>11856</v>
      </c>
      <c r="C6237" s="4" t="s">
        <v>11857</v>
      </c>
      <c r="D6237" s="6" t="str">
        <f t="shared" si="99"/>
        <v>5791 blwi 𮕎</v>
      </c>
    </row>
    <row r="6238" ht="46.5" spans="1:4">
      <c r="A6238" s="4">
        <v>5792</v>
      </c>
      <c r="B6238" s="6" t="s">
        <v>11858</v>
      </c>
      <c r="C6238" s="4" t="s">
        <v>11859</v>
      </c>
      <c r="D6238" s="6" t="str">
        <f t="shared" si="99"/>
        <v>5792 lihop 𮕏</v>
      </c>
    </row>
    <row r="6239" ht="46.5" spans="1:4">
      <c r="A6239" s="4">
        <v>5793</v>
      </c>
      <c r="B6239" s="6" t="s">
        <v>11860</v>
      </c>
      <c r="C6239" s="4" t="s">
        <v>11861</v>
      </c>
      <c r="D6239" s="6" t="str">
        <f t="shared" si="99"/>
        <v>5793 liogb 𮕐</v>
      </c>
    </row>
    <row r="6240" ht="46.5" spans="1:4">
      <c r="A6240" s="4">
        <v>5794</v>
      </c>
      <c r="B6240" s="6" t="s">
        <v>11862</v>
      </c>
      <c r="C6240" s="4" t="s">
        <v>11863</v>
      </c>
      <c r="D6240" s="6" t="str">
        <f t="shared" si="99"/>
        <v>5794 iiwli 𮕑</v>
      </c>
    </row>
    <row r="6241" ht="46.5" spans="1:4">
      <c r="A6241" s="4">
        <v>5795</v>
      </c>
      <c r="B6241" s="6" t="s">
        <v>11864</v>
      </c>
      <c r="C6241" s="4" t="s">
        <v>11865</v>
      </c>
      <c r="D6241" s="6" t="str">
        <f t="shared" si="99"/>
        <v>5795 licii 𮕒</v>
      </c>
    </row>
    <row r="6242" ht="46.5" spans="1:4">
      <c r="A6242" s="4">
        <v>5796</v>
      </c>
      <c r="B6242" s="6" t="s">
        <v>11866</v>
      </c>
      <c r="C6242" s="4" t="s">
        <v>11867</v>
      </c>
      <c r="D6242" s="6" t="str">
        <f t="shared" si="99"/>
        <v>5796 litei 𮕓</v>
      </c>
    </row>
    <row r="6243" ht="46.5" spans="1:4">
      <c r="A6243" s="4">
        <v>5797</v>
      </c>
      <c r="B6243" s="6" t="s">
        <v>11868</v>
      </c>
      <c r="C6243" s="4" t="s">
        <v>11869</v>
      </c>
      <c r="D6243" s="6" t="str">
        <f t="shared" si="99"/>
        <v>5797 wrfli 𮕔</v>
      </c>
    </row>
    <row r="6244" ht="46.5" spans="1:4">
      <c r="A6244" s="4">
        <v>5798</v>
      </c>
      <c r="B6244" s="6" t="s">
        <v>11870</v>
      </c>
      <c r="C6244" s="8" t="s">
        <v>11871</v>
      </c>
      <c r="D6244" s="6" t="str">
        <f t="shared" si="99"/>
        <v>5798 hnhli 𮕕</v>
      </c>
    </row>
    <row r="6245" ht="46.5" spans="1:4">
      <c r="A6245" s="4">
        <v>5799</v>
      </c>
      <c r="B6245" s="6" t="s">
        <v>11872</v>
      </c>
      <c r="C6245" s="4" t="s">
        <v>11873</v>
      </c>
      <c r="D6245" s="6" t="str">
        <f t="shared" si="99"/>
        <v>5799 linmb 𮕖</v>
      </c>
    </row>
    <row r="6246" ht="46.5" spans="1:4">
      <c r="A6246" s="4">
        <v>5800</v>
      </c>
      <c r="B6246" s="6" t="s">
        <v>11874</v>
      </c>
      <c r="C6246" s="4" t="s">
        <v>11875</v>
      </c>
      <c r="D6246" s="6" t="str">
        <f t="shared" si="99"/>
        <v>5800 liynv 𮕗</v>
      </c>
    </row>
    <row r="6247" ht="46.5" spans="1:4">
      <c r="A6247" s="4">
        <v>5800</v>
      </c>
      <c r="B6247" s="6" t="s">
        <v>11874</v>
      </c>
      <c r="C6247" s="4" t="s">
        <v>11876</v>
      </c>
      <c r="D6247" s="6" t="str">
        <f t="shared" si="99"/>
        <v>5800 liykv 𮕗</v>
      </c>
    </row>
    <row r="6248" ht="46.5" spans="1:4">
      <c r="A6248" s="4">
        <v>5801</v>
      </c>
      <c r="B6248" s="6" t="s">
        <v>11877</v>
      </c>
      <c r="C6248" s="4" t="s">
        <v>11878</v>
      </c>
      <c r="D6248" s="6" t="str">
        <f t="shared" si="99"/>
        <v>5801 litob 𮕘</v>
      </c>
    </row>
    <row r="6249" ht="46.5" spans="1:4">
      <c r="A6249" s="4">
        <v>5802</v>
      </c>
      <c r="B6249" s="6" t="s">
        <v>11879</v>
      </c>
      <c r="C6249" s="4" t="s">
        <v>11880</v>
      </c>
      <c r="D6249" s="6" t="str">
        <f t="shared" si="99"/>
        <v>5802 liyhs 𮕙</v>
      </c>
    </row>
    <row r="6250" ht="46.5" spans="1:4">
      <c r="A6250" s="4">
        <v>5803</v>
      </c>
      <c r="B6250" s="6" t="s">
        <v>11881</v>
      </c>
      <c r="C6250" s="4" t="s">
        <v>11882</v>
      </c>
      <c r="D6250" s="6" t="str">
        <f t="shared" si="99"/>
        <v>5803 lijba 𮕚</v>
      </c>
    </row>
    <row r="6251" ht="46.5" spans="1:4">
      <c r="A6251" s="4">
        <v>5804</v>
      </c>
      <c r="B6251" s="6" t="s">
        <v>11883</v>
      </c>
      <c r="C6251" s="4" t="s">
        <v>11884</v>
      </c>
      <c r="D6251" s="6" t="str">
        <f t="shared" si="99"/>
        <v>5804 jbmri 𮕛</v>
      </c>
    </row>
    <row r="6252" ht="46.5" spans="1:4">
      <c r="A6252" s="4">
        <v>5805</v>
      </c>
      <c r="B6252" s="6" t="s">
        <v>11885</v>
      </c>
      <c r="C6252" s="4" t="s">
        <v>11886</v>
      </c>
      <c r="D6252" s="6" t="str">
        <f t="shared" si="99"/>
        <v>5805 mbt 𮕜</v>
      </c>
    </row>
    <row r="6253" ht="46.5" spans="1:4">
      <c r="A6253" s="4">
        <v>5806</v>
      </c>
      <c r="B6253" s="6" t="s">
        <v>11887</v>
      </c>
      <c r="C6253" s="4" t="s">
        <v>11888</v>
      </c>
      <c r="D6253" s="6" t="str">
        <f t="shared" si="99"/>
        <v>5806 htsh 𮕝</v>
      </c>
    </row>
    <row r="6254" ht="46.5" spans="1:4">
      <c r="A6254" s="4">
        <v>5807</v>
      </c>
      <c r="B6254" s="6" t="s">
        <v>11889</v>
      </c>
      <c r="C6254" s="4" t="s">
        <v>11890</v>
      </c>
      <c r="D6254" s="6" t="str">
        <f t="shared" si="99"/>
        <v>5807 ynhbt 𮕞</v>
      </c>
    </row>
    <row r="6255" ht="46.5" spans="1:4">
      <c r="A6255" s="4">
        <v>5808</v>
      </c>
      <c r="B6255" s="6" t="s">
        <v>11891</v>
      </c>
      <c r="C6255" s="4" t="s">
        <v>11892</v>
      </c>
      <c r="D6255" s="6" t="str">
        <f t="shared" si="99"/>
        <v>5808 hthio 𮕟</v>
      </c>
    </row>
    <row r="6256" ht="46.5" spans="1:4">
      <c r="A6256" s="4">
        <v>5809</v>
      </c>
      <c r="B6256" s="6" t="s">
        <v>11893</v>
      </c>
      <c r="C6256" s="4" t="s">
        <v>11894</v>
      </c>
      <c r="D6256" s="6" t="str">
        <f t="shared" si="99"/>
        <v>5809 htmnn 𮕠</v>
      </c>
    </row>
    <row r="6257" ht="46.5" spans="1:4">
      <c r="A6257" s="4">
        <v>5810</v>
      </c>
      <c r="B6257" s="6" t="s">
        <v>11895</v>
      </c>
      <c r="C6257" s="4" t="s">
        <v>11896</v>
      </c>
      <c r="D6257" s="6" t="str">
        <f t="shared" si="99"/>
        <v>5810 vehbt 𮕡</v>
      </c>
    </row>
    <row r="6258" ht="46.5" spans="1:4">
      <c r="A6258" s="4">
        <v>5811</v>
      </c>
      <c r="B6258" s="6" t="s">
        <v>11897</v>
      </c>
      <c r="C6258" s="4" t="s">
        <v>11898</v>
      </c>
      <c r="D6258" s="6" t="str">
        <f t="shared" si="99"/>
        <v>5811 hommn 𮕢</v>
      </c>
    </row>
    <row r="6259" ht="46.5" spans="1:4">
      <c r="A6259" s="4">
        <v>5812</v>
      </c>
      <c r="B6259" s="6" t="s">
        <v>11899</v>
      </c>
      <c r="C6259" s="4" t="s">
        <v>11900</v>
      </c>
      <c r="D6259" s="6" t="str">
        <f t="shared" si="99"/>
        <v>5812 hoorn 𮕣</v>
      </c>
    </row>
    <row r="6260" ht="46.5" spans="1:4">
      <c r="A6260" s="4">
        <v>5813</v>
      </c>
      <c r="B6260" s="6" t="s">
        <v>11901</v>
      </c>
      <c r="C6260" s="4" t="s">
        <v>11902</v>
      </c>
      <c r="D6260" s="6" t="str">
        <f t="shared" si="99"/>
        <v>5813 lu 𮕤</v>
      </c>
    </row>
    <row r="6261" ht="46.5" spans="1:4">
      <c r="A6261" s="4">
        <v>5814</v>
      </c>
      <c r="B6261" s="6" t="s">
        <v>11903</v>
      </c>
      <c r="C6261" s="4" t="s">
        <v>11904</v>
      </c>
      <c r="D6261" s="6" t="str">
        <f t="shared" si="99"/>
        <v>5814 lln 𮕥</v>
      </c>
    </row>
    <row r="6262" ht="46.5" spans="1:4">
      <c r="A6262" s="4">
        <v>5815</v>
      </c>
      <c r="B6262" s="6" t="s">
        <v>11905</v>
      </c>
      <c r="C6262" s="4" t="s">
        <v>11906</v>
      </c>
      <c r="D6262" s="6" t="str">
        <f t="shared" si="99"/>
        <v>5815 oyhv 𮕦</v>
      </c>
    </row>
    <row r="6263" ht="46.5" spans="1:4">
      <c r="A6263" s="4">
        <v>5816</v>
      </c>
      <c r="B6263" s="6" t="s">
        <v>11907</v>
      </c>
      <c r="C6263" s="4" t="s">
        <v>11908</v>
      </c>
      <c r="D6263" s="6" t="str">
        <f t="shared" si="99"/>
        <v>5816 le 𮕧</v>
      </c>
    </row>
    <row r="6264" ht="46.5" spans="1:4">
      <c r="A6264" s="4">
        <v>5817</v>
      </c>
      <c r="B6264" s="6" t="s">
        <v>11909</v>
      </c>
      <c r="C6264" s="4" t="s">
        <v>11910</v>
      </c>
      <c r="D6264" s="6" t="str">
        <f t="shared" si="99"/>
        <v>5817 lk 𮕨</v>
      </c>
    </row>
    <row r="6265" ht="46.5" spans="1:4">
      <c r="A6265" s="4">
        <v>5818</v>
      </c>
      <c r="B6265" s="6" t="s">
        <v>11911</v>
      </c>
      <c r="C6265" s="4" t="s">
        <v>11912</v>
      </c>
      <c r="D6265" s="6" t="str">
        <f t="shared" si="99"/>
        <v>5818 yngv 𮕩</v>
      </c>
    </row>
    <row r="6266" ht="46.5" spans="1:4">
      <c r="A6266" s="4">
        <v>5819</v>
      </c>
      <c r="B6266" s="6" t="s">
        <v>11913</v>
      </c>
      <c r="C6266" s="4" t="s">
        <v>11914</v>
      </c>
      <c r="D6266" s="6" t="str">
        <f t="shared" si="99"/>
        <v>5819 lyhv 𮕪</v>
      </c>
    </row>
    <row r="6267" ht="46.5" spans="1:4">
      <c r="A6267" s="4">
        <v>5820</v>
      </c>
      <c r="B6267" s="6" t="s">
        <v>11915</v>
      </c>
      <c r="C6267" s="4" t="s">
        <v>11916</v>
      </c>
      <c r="D6267" s="6" t="str">
        <f t="shared" si="99"/>
        <v>5820 ybmv 𮕫</v>
      </c>
    </row>
    <row r="6268" ht="46.5" spans="1:4">
      <c r="A6268" s="4">
        <v>5821</v>
      </c>
      <c r="B6268" s="6" t="s">
        <v>11917</v>
      </c>
      <c r="C6268" s="4" t="s">
        <v>11918</v>
      </c>
      <c r="D6268" s="6" t="str">
        <f t="shared" si="99"/>
        <v>5821 lop 𮕬</v>
      </c>
    </row>
    <row r="6269" ht="46.5" spans="1:4">
      <c r="A6269" s="4">
        <v>5822</v>
      </c>
      <c r="B6269" s="6" t="s">
        <v>11919</v>
      </c>
      <c r="C6269" s="4" t="s">
        <v>11920</v>
      </c>
      <c r="D6269" s="6" t="str">
        <f t="shared" si="99"/>
        <v>5822 lht 𮕭</v>
      </c>
    </row>
    <row r="6270" ht="46.5" spans="1:4">
      <c r="A6270" s="4">
        <v>5823</v>
      </c>
      <c r="B6270" s="6" t="s">
        <v>11921</v>
      </c>
      <c r="C6270" s="4" t="s">
        <v>11922</v>
      </c>
      <c r="D6270" s="6" t="str">
        <f t="shared" si="99"/>
        <v>5823 cshv 𮕮</v>
      </c>
    </row>
    <row r="6271" ht="46.5" spans="1:4">
      <c r="A6271" s="4">
        <v>5824</v>
      </c>
      <c r="B6271" s="6" t="s">
        <v>11923</v>
      </c>
      <c r="C6271" s="4" t="s">
        <v>11924</v>
      </c>
      <c r="D6271" s="6" t="str">
        <f t="shared" si="99"/>
        <v>5824 lihu 𮕯</v>
      </c>
    </row>
    <row r="6272" ht="46.5" spans="1:4">
      <c r="A6272" s="4">
        <v>5825</v>
      </c>
      <c r="B6272" s="6" t="s">
        <v>11925</v>
      </c>
      <c r="C6272" s="4" t="s">
        <v>11926</v>
      </c>
      <c r="D6272" s="6" t="str">
        <f t="shared" si="99"/>
        <v>5825 lmun 𮕰</v>
      </c>
    </row>
    <row r="6273" ht="46.5" spans="1:4">
      <c r="A6273" s="4">
        <v>5826</v>
      </c>
      <c r="B6273" s="6" t="s">
        <v>11927</v>
      </c>
      <c r="C6273" s="4" t="s">
        <v>11928</v>
      </c>
      <c r="D6273" s="6" t="str">
        <f t="shared" si="99"/>
        <v>5826 ythv 𮕱</v>
      </c>
    </row>
    <row r="6274" ht="46.5" spans="1:4">
      <c r="A6274" s="4">
        <v>5827</v>
      </c>
      <c r="B6274" s="6" t="s">
        <v>11929</v>
      </c>
      <c r="C6274" s="4" t="s">
        <v>11930</v>
      </c>
      <c r="D6274" s="6" t="str">
        <f t="shared" si="99"/>
        <v>5827 lbu 𮕲</v>
      </c>
    </row>
    <row r="6275" ht="46.5" spans="1:4">
      <c r="A6275" s="4">
        <v>5828</v>
      </c>
      <c r="B6275" s="6" t="s">
        <v>11931</v>
      </c>
      <c r="C6275" s="4" t="s">
        <v>11932</v>
      </c>
      <c r="D6275" s="6" t="str">
        <f t="shared" si="99"/>
        <v>5828 lwc 𮕳</v>
      </c>
    </row>
    <row r="6276" ht="46.5" spans="1:4">
      <c r="A6276" s="4">
        <v>5829</v>
      </c>
      <c r="B6276" s="6" t="s">
        <v>11933</v>
      </c>
      <c r="C6276" s="4" t="s">
        <v>11934</v>
      </c>
      <c r="D6276" s="6" t="str">
        <f t="shared" si="99"/>
        <v>5829 lopd 𮕴</v>
      </c>
    </row>
    <row r="6277" ht="46.5" spans="1:4">
      <c r="A6277" s="4">
        <v>5830</v>
      </c>
      <c r="B6277" s="6" t="s">
        <v>11935</v>
      </c>
      <c r="C6277" s="4" t="s">
        <v>11936</v>
      </c>
      <c r="D6277" s="6" t="str">
        <f t="shared" si="99"/>
        <v>5830 hlav 𮕵</v>
      </c>
    </row>
    <row r="6278" ht="46.5" spans="1:4">
      <c r="A6278" s="4">
        <v>5831</v>
      </c>
      <c r="B6278" s="6" t="s">
        <v>11937</v>
      </c>
      <c r="C6278" s="4" t="s">
        <v>11938</v>
      </c>
      <c r="D6278" s="6" t="str">
        <f t="shared" si="99"/>
        <v>5831 lolb 𮕶</v>
      </c>
    </row>
    <row r="6279" ht="46.5" spans="1:4">
      <c r="A6279" s="4">
        <v>5832</v>
      </c>
      <c r="B6279" s="6" t="s">
        <v>11939</v>
      </c>
      <c r="C6279" s="4" t="s">
        <v>11940</v>
      </c>
      <c r="D6279" s="6" t="str">
        <f t="shared" si="99"/>
        <v>5832 oryv 𮕷</v>
      </c>
    </row>
    <row r="6280" ht="46.5" spans="1:4">
      <c r="A6280" s="4">
        <v>5833</v>
      </c>
      <c r="B6280" s="6" t="s">
        <v>11941</v>
      </c>
      <c r="C6280" s="4" t="s">
        <v>11942</v>
      </c>
      <c r="D6280" s="6" t="str">
        <f t="shared" si="99"/>
        <v>5833 lrup 𮕸</v>
      </c>
    </row>
    <row r="6281" ht="46.5" spans="1:4">
      <c r="A6281" s="4">
        <v>5834</v>
      </c>
      <c r="B6281" s="6" t="s">
        <v>11943</v>
      </c>
      <c r="C6281" s="4" t="s">
        <v>11944</v>
      </c>
      <c r="D6281" s="6" t="str">
        <f t="shared" si="99"/>
        <v>5834 sqyv 𮕹</v>
      </c>
    </row>
    <row r="6282" ht="46.5" spans="1:4">
      <c r="A6282" s="4">
        <v>5835</v>
      </c>
      <c r="B6282" s="6" t="s">
        <v>11945</v>
      </c>
      <c r="C6282" s="4" t="s">
        <v>11946</v>
      </c>
      <c r="D6282" s="6" t="str">
        <f t="shared" si="99"/>
        <v>5835 yhvb 𮕺</v>
      </c>
    </row>
    <row r="6283" ht="46.5" spans="1:4">
      <c r="A6283" s="4">
        <v>5836</v>
      </c>
      <c r="B6283" s="6" t="s">
        <v>11947</v>
      </c>
      <c r="C6283" s="4" t="s">
        <v>11948</v>
      </c>
      <c r="D6283" s="6" t="str">
        <f t="shared" si="99"/>
        <v>5836 yoav 𮕻</v>
      </c>
    </row>
    <row r="6284" ht="46.5" spans="1:4">
      <c r="A6284" s="4">
        <v>5837</v>
      </c>
      <c r="B6284" s="6" t="s">
        <v>11949</v>
      </c>
      <c r="C6284" s="4" t="s">
        <v>11950</v>
      </c>
      <c r="D6284" s="6" t="str">
        <f t="shared" si="99"/>
        <v>5837 lhbu 𮕼</v>
      </c>
    </row>
    <row r="6285" ht="46.5" spans="1:4">
      <c r="A6285" s="4">
        <v>5838</v>
      </c>
      <c r="B6285" s="6" t="s">
        <v>11951</v>
      </c>
      <c r="C6285" s="4" t="s">
        <v>11952</v>
      </c>
      <c r="D6285" s="6" t="str">
        <f t="shared" si="99"/>
        <v>5838 lopj 𮕽</v>
      </c>
    </row>
    <row r="6286" ht="46.5" spans="1:4">
      <c r="A6286" s="4">
        <v>5839</v>
      </c>
      <c r="B6286" s="6" t="s">
        <v>11953</v>
      </c>
      <c r="C6286" s="4" t="s">
        <v>11954</v>
      </c>
      <c r="D6286" s="6" t="str">
        <f t="shared" si="99"/>
        <v>5839 loby 𮕾</v>
      </c>
    </row>
    <row r="6287" ht="46.5" spans="1:4">
      <c r="A6287" s="4">
        <v>5839</v>
      </c>
      <c r="B6287" s="6" t="s">
        <v>11953</v>
      </c>
      <c r="C6287" s="4" t="s">
        <v>11955</v>
      </c>
      <c r="D6287" s="6" t="str">
        <f t="shared" si="99"/>
        <v>5839 lobm 𮕾</v>
      </c>
    </row>
    <row r="6288" ht="46.5" spans="1:4">
      <c r="A6288" s="4">
        <v>5840</v>
      </c>
      <c r="B6288" s="6" t="s">
        <v>11956</v>
      </c>
      <c r="C6288" s="4" t="s">
        <v>11957</v>
      </c>
      <c r="D6288" s="6" t="str">
        <f t="shared" si="99"/>
        <v>5840 lnir 𮕿</v>
      </c>
    </row>
    <row r="6289" ht="46.5" spans="1:4">
      <c r="A6289" s="4">
        <v>5841</v>
      </c>
      <c r="B6289" s="6" t="s">
        <v>11958</v>
      </c>
      <c r="C6289" s="4" t="s">
        <v>11959</v>
      </c>
      <c r="D6289" s="6" t="str">
        <f t="shared" si="99"/>
        <v>5841 lyvo 𮖀</v>
      </c>
    </row>
    <row r="6290" ht="46.5" spans="1:4">
      <c r="A6290" s="4">
        <v>5842</v>
      </c>
      <c r="B6290" s="6" t="s">
        <v>11960</v>
      </c>
      <c r="C6290" s="4" t="s">
        <v>11961</v>
      </c>
      <c r="D6290" s="6" t="str">
        <f t="shared" si="99"/>
        <v>5842 lmob 𮖁</v>
      </c>
    </row>
    <row r="6291" ht="46.5" spans="1:4">
      <c r="A6291" s="4">
        <v>5843</v>
      </c>
      <c r="B6291" s="6" t="s">
        <v>11962</v>
      </c>
      <c r="C6291" s="4" t="s">
        <v>11963</v>
      </c>
      <c r="D6291" s="6" t="str">
        <f t="shared" si="99"/>
        <v>5843 lmkr 𮖂</v>
      </c>
    </row>
    <row r="6292" ht="46.5" spans="1:4">
      <c r="A6292" s="4">
        <v>5844</v>
      </c>
      <c r="B6292" s="6" t="s">
        <v>11964</v>
      </c>
      <c r="C6292" s="4" t="s">
        <v>11965</v>
      </c>
      <c r="D6292" s="6" t="str">
        <f t="shared" si="99"/>
        <v>5844 lleg 𮖃</v>
      </c>
    </row>
    <row r="6293" ht="46.5" spans="1:4">
      <c r="A6293" s="4">
        <v>5845</v>
      </c>
      <c r="B6293" s="6" t="s">
        <v>11966</v>
      </c>
      <c r="C6293" s="4" t="s">
        <v>11967</v>
      </c>
      <c r="D6293" s="6" t="str">
        <f t="shared" si="99"/>
        <v>5845 rauv 𮖄</v>
      </c>
    </row>
    <row r="6294" ht="46.5" spans="1:4">
      <c r="A6294" s="4">
        <v>5846</v>
      </c>
      <c r="B6294" s="6" t="s">
        <v>11968</v>
      </c>
      <c r="C6294" s="4" t="s">
        <v>11969</v>
      </c>
      <c r="D6294" s="6" t="str">
        <f t="shared" si="99"/>
        <v>5846 lrvk 𮖅</v>
      </c>
    </row>
    <row r="6295" ht="46.5" spans="1:4">
      <c r="A6295" s="4">
        <v>5847</v>
      </c>
      <c r="B6295" s="6" t="s">
        <v>11970</v>
      </c>
      <c r="C6295" s="4" t="s">
        <v>11971</v>
      </c>
      <c r="D6295" s="6" t="str">
        <f t="shared" si="99"/>
        <v>5847 lkkb 𮖆</v>
      </c>
    </row>
    <row r="6296" ht="46.5" spans="1:4">
      <c r="A6296" s="4">
        <v>5848</v>
      </c>
      <c r="B6296" s="6" t="s">
        <v>11972</v>
      </c>
      <c r="C6296" s="4" t="s">
        <v>11973</v>
      </c>
      <c r="D6296" s="6" t="str">
        <f t="shared" si="99"/>
        <v>5848 hnyhv 𮖇</v>
      </c>
    </row>
    <row r="6297" ht="46.5" spans="1:4">
      <c r="A6297" s="4">
        <v>5849</v>
      </c>
      <c r="B6297" s="6" t="s">
        <v>11974</v>
      </c>
      <c r="C6297" s="4" t="s">
        <v>11975</v>
      </c>
      <c r="D6297" s="6" t="str">
        <f t="shared" si="99"/>
        <v>5849 hfdv 𮖈</v>
      </c>
    </row>
    <row r="6298" ht="46.5" spans="1:4">
      <c r="A6298" s="4">
        <v>5850</v>
      </c>
      <c r="B6298" s="6" t="s">
        <v>11976</v>
      </c>
      <c r="C6298" s="4" t="s">
        <v>11977</v>
      </c>
      <c r="D6298" s="6" t="str">
        <f t="shared" ref="D6298:D6361" si="100">CONCATENATE(A6298," ",C6298," ",B6298)</f>
        <v>5850 loog 𮖉</v>
      </c>
    </row>
    <row r="6299" ht="46.5" spans="1:4">
      <c r="A6299" s="4">
        <v>5851</v>
      </c>
      <c r="B6299" s="6" t="s">
        <v>11978</v>
      </c>
      <c r="C6299" s="4" t="s">
        <v>11979</v>
      </c>
      <c r="D6299" s="6" t="str">
        <f t="shared" si="100"/>
        <v>5851 jmvv 𮖊</v>
      </c>
    </row>
    <row r="6300" ht="46.5" spans="1:4">
      <c r="A6300" s="4">
        <v>5852</v>
      </c>
      <c r="B6300" s="6" t="s">
        <v>11980</v>
      </c>
      <c r="C6300" s="4" t="s">
        <v>11981</v>
      </c>
      <c r="D6300" s="6" t="str">
        <f t="shared" si="100"/>
        <v>5852 ycgcv 𮖋</v>
      </c>
    </row>
    <row r="6301" ht="46.5" spans="1:4">
      <c r="A6301" s="4">
        <v>5853</v>
      </c>
      <c r="B6301" s="6" t="s">
        <v>11982</v>
      </c>
      <c r="C6301" s="4" t="s">
        <v>11983</v>
      </c>
      <c r="D6301" s="6" t="str">
        <f t="shared" si="100"/>
        <v>5853 llst 𮖌</v>
      </c>
    </row>
    <row r="6302" ht="46.5" spans="1:4">
      <c r="A6302" s="4">
        <v>5854</v>
      </c>
      <c r="B6302" s="6" t="s">
        <v>11984</v>
      </c>
      <c r="C6302" s="4" t="s">
        <v>11985</v>
      </c>
      <c r="D6302" s="6" t="str">
        <f t="shared" si="100"/>
        <v>5854 lsql 𮖍</v>
      </c>
    </row>
    <row r="6303" ht="46.5" spans="1:4">
      <c r="A6303" s="4">
        <v>5855</v>
      </c>
      <c r="B6303" s="6" t="s">
        <v>11986</v>
      </c>
      <c r="C6303" s="4" t="s">
        <v>11987</v>
      </c>
      <c r="D6303" s="6" t="str">
        <f t="shared" si="100"/>
        <v>5855 seyv 𮖎</v>
      </c>
    </row>
    <row r="6304" ht="46.5" spans="1:4">
      <c r="A6304" s="4">
        <v>5856</v>
      </c>
      <c r="B6304" s="6" t="s">
        <v>11988</v>
      </c>
      <c r="C6304" s="4" t="s">
        <v>11989</v>
      </c>
      <c r="D6304" s="6" t="str">
        <f t="shared" si="100"/>
        <v>5856 ltop 𮖏</v>
      </c>
    </row>
    <row r="6305" ht="46.5" spans="1:4">
      <c r="A6305" s="4">
        <v>5857</v>
      </c>
      <c r="B6305" s="6" t="s">
        <v>11990</v>
      </c>
      <c r="C6305" s="4" t="s">
        <v>11991</v>
      </c>
      <c r="D6305" s="6" t="str">
        <f t="shared" si="100"/>
        <v>5857 wdyv 𮖐</v>
      </c>
    </row>
    <row r="6306" ht="46.5" spans="1:4">
      <c r="A6306" s="4">
        <v>5858</v>
      </c>
      <c r="B6306" s="6" t="s">
        <v>11992</v>
      </c>
      <c r="C6306" s="4" t="s">
        <v>11993</v>
      </c>
      <c r="D6306" s="6" t="str">
        <f t="shared" si="100"/>
        <v>5858 oryhv 𮖑</v>
      </c>
    </row>
    <row r="6307" ht="46.5" spans="1:4">
      <c r="A6307" s="4">
        <v>5859</v>
      </c>
      <c r="B6307" s="6" t="s">
        <v>11994</v>
      </c>
      <c r="C6307" s="4" t="s">
        <v>11995</v>
      </c>
      <c r="D6307" s="6" t="str">
        <f t="shared" si="100"/>
        <v>5859 ilov 𮖒</v>
      </c>
    </row>
    <row r="6308" ht="46.5" spans="1:4">
      <c r="A6308" s="4">
        <v>5860</v>
      </c>
      <c r="B6308" s="6" t="s">
        <v>11996</v>
      </c>
      <c r="C6308" s="4" t="s">
        <v>11997</v>
      </c>
      <c r="D6308" s="6" t="str">
        <f t="shared" si="100"/>
        <v>5860 lvvw 𮖓</v>
      </c>
    </row>
    <row r="6309" ht="46.5" spans="1:4">
      <c r="A6309" s="4">
        <v>5861</v>
      </c>
      <c r="B6309" s="6" t="s">
        <v>11998</v>
      </c>
      <c r="C6309" s="4" t="s">
        <v>11999</v>
      </c>
      <c r="D6309" s="6" t="str">
        <f t="shared" si="100"/>
        <v>5861 qryhv 𮖔</v>
      </c>
    </row>
    <row r="6310" ht="46.5" spans="1:4">
      <c r="A6310" s="4">
        <v>5862</v>
      </c>
      <c r="B6310" s="6" t="s">
        <v>12000</v>
      </c>
      <c r="C6310" s="4" t="s">
        <v>12001</v>
      </c>
      <c r="D6310" s="6" t="str">
        <f t="shared" si="100"/>
        <v>5862 ldbm 𮖕</v>
      </c>
    </row>
    <row r="6311" ht="46.5" spans="1:4">
      <c r="A6311" s="4">
        <v>5863</v>
      </c>
      <c r="B6311" s="6" t="s">
        <v>12002</v>
      </c>
      <c r="C6311" s="4" t="s">
        <v>12003</v>
      </c>
      <c r="D6311" s="6" t="str">
        <f t="shared" si="100"/>
        <v>5863 qiyhv 𮖖</v>
      </c>
    </row>
    <row r="6312" ht="46.5" spans="1:4">
      <c r="A6312" s="4">
        <v>5864</v>
      </c>
      <c r="B6312" s="6" t="s">
        <v>12004</v>
      </c>
      <c r="C6312" s="4" t="s">
        <v>12005</v>
      </c>
      <c r="D6312" s="6" t="str">
        <f t="shared" si="100"/>
        <v>5864 lmz 𮖗</v>
      </c>
    </row>
    <row r="6313" ht="46.5" spans="1:4">
      <c r="A6313" s="4">
        <v>5865</v>
      </c>
      <c r="B6313" s="6" t="s">
        <v>12006</v>
      </c>
      <c r="C6313" s="4" t="s">
        <v>12007</v>
      </c>
      <c r="D6313" s="6" t="str">
        <f t="shared" si="100"/>
        <v>5865 lwpp 𮖘</v>
      </c>
    </row>
    <row r="6314" ht="46.5" spans="1:4">
      <c r="A6314" s="4">
        <v>5866</v>
      </c>
      <c r="B6314" s="6" t="s">
        <v>12008</v>
      </c>
      <c r="C6314" s="4" t="s">
        <v>12009</v>
      </c>
      <c r="D6314" s="6" t="str">
        <f t="shared" si="100"/>
        <v>5866 lhde 𮖙</v>
      </c>
    </row>
    <row r="6315" ht="46.5" spans="1:4">
      <c r="A6315" s="4">
        <v>5867</v>
      </c>
      <c r="B6315" s="6" t="s">
        <v>12010</v>
      </c>
      <c r="C6315" s="4" t="s">
        <v>12011</v>
      </c>
      <c r="D6315" s="6" t="str">
        <f t="shared" si="100"/>
        <v>5867 yoov 𮖚</v>
      </c>
    </row>
    <row r="6316" ht="46.5" spans="1:4">
      <c r="A6316" s="4">
        <v>5868</v>
      </c>
      <c r="B6316" s="6" t="s">
        <v>12012</v>
      </c>
      <c r="C6316" s="4" t="s">
        <v>12013</v>
      </c>
      <c r="D6316" s="6" t="str">
        <f t="shared" si="100"/>
        <v>5868 oavv 𮖛</v>
      </c>
    </row>
    <row r="6317" ht="46.5" spans="1:4">
      <c r="A6317" s="4">
        <v>5869</v>
      </c>
      <c r="B6317" s="6" t="s">
        <v>12014</v>
      </c>
      <c r="C6317" s="4" t="s">
        <v>12015</v>
      </c>
      <c r="D6317" s="6" t="str">
        <f t="shared" si="100"/>
        <v>5869 lxo 𮖜</v>
      </c>
    </row>
    <row r="6318" ht="46.5" spans="1:4">
      <c r="A6318" s="4">
        <v>5870</v>
      </c>
      <c r="B6318" s="6" t="s">
        <v>12016</v>
      </c>
      <c r="C6318" s="4" t="s">
        <v>12017</v>
      </c>
      <c r="D6318" s="6" t="str">
        <f t="shared" si="100"/>
        <v>5870 lhdf 𮖝</v>
      </c>
    </row>
    <row r="6319" ht="46.5" spans="1:4">
      <c r="A6319" s="4">
        <v>5871</v>
      </c>
      <c r="B6319" s="6" t="s">
        <v>12018</v>
      </c>
      <c r="C6319" s="4" t="s">
        <v>12019</v>
      </c>
      <c r="D6319" s="6" t="str">
        <f t="shared" si="100"/>
        <v>5871 lybn 𮖞</v>
      </c>
    </row>
    <row r="6320" ht="46.5" spans="1:4">
      <c r="A6320" s="4">
        <v>5871</v>
      </c>
      <c r="B6320" s="6" t="s">
        <v>12018</v>
      </c>
      <c r="C6320" s="4" t="s">
        <v>12020</v>
      </c>
      <c r="D6320" s="6" t="str">
        <f t="shared" si="100"/>
        <v>5871 lybu 𮖞</v>
      </c>
    </row>
    <row r="6321" ht="46.5" spans="1:4">
      <c r="A6321" s="4">
        <v>5872</v>
      </c>
      <c r="B6321" s="6" t="s">
        <v>12021</v>
      </c>
      <c r="C6321" s="4" t="s">
        <v>12022</v>
      </c>
      <c r="D6321" s="6" t="str">
        <f t="shared" si="100"/>
        <v>5872 yryv 𮖟</v>
      </c>
    </row>
    <row r="6322" ht="46.5" spans="1:4">
      <c r="A6322" s="4">
        <v>5873</v>
      </c>
      <c r="B6322" s="6" t="s">
        <v>12023</v>
      </c>
      <c r="C6322" s="4" t="s">
        <v>12024</v>
      </c>
      <c r="D6322" s="6" t="str">
        <f t="shared" si="100"/>
        <v>5873 yiiv 𮖠</v>
      </c>
    </row>
    <row r="6323" ht="46.5" spans="1:4">
      <c r="A6323" s="4">
        <v>5874</v>
      </c>
      <c r="B6323" s="6" t="s">
        <v>12025</v>
      </c>
      <c r="C6323" s="4" t="s">
        <v>12026</v>
      </c>
      <c r="D6323" s="6" t="str">
        <f t="shared" si="100"/>
        <v>5874 ltwk 𮖡</v>
      </c>
    </row>
    <row r="6324" ht="46.5" spans="1:4">
      <c r="A6324" s="4">
        <v>5875</v>
      </c>
      <c r="B6324" s="6" t="s">
        <v>12027</v>
      </c>
      <c r="C6324" s="4" t="s">
        <v>12028</v>
      </c>
      <c r="D6324" s="6" t="str">
        <f t="shared" si="100"/>
        <v>5875 tvgv 𮖢</v>
      </c>
    </row>
    <row r="6325" ht="46.5" spans="1:4">
      <c r="A6325" s="4">
        <v>5876</v>
      </c>
      <c r="B6325" s="6" t="s">
        <v>12029</v>
      </c>
      <c r="C6325" s="4" t="s">
        <v>12030</v>
      </c>
      <c r="D6325" s="6" t="str">
        <f t="shared" si="100"/>
        <v>5876 lpub 𮖣</v>
      </c>
    </row>
    <row r="6326" ht="46.5" spans="1:4">
      <c r="A6326" s="4">
        <v>5877</v>
      </c>
      <c r="B6326" s="6" t="s">
        <v>12031</v>
      </c>
      <c r="C6326" s="4" t="s">
        <v>12032</v>
      </c>
      <c r="D6326" s="6" t="str">
        <f t="shared" si="100"/>
        <v>5877 loge 𮖤</v>
      </c>
    </row>
    <row r="6327" ht="46.5" spans="1:4">
      <c r="A6327" s="4">
        <v>5878</v>
      </c>
      <c r="B6327" s="6" t="s">
        <v>12033</v>
      </c>
      <c r="C6327" s="4" t="s">
        <v>12034</v>
      </c>
      <c r="D6327" s="6" t="str">
        <f t="shared" si="100"/>
        <v>5878 yhdv 𮖥</v>
      </c>
    </row>
    <row r="6328" ht="46.5" spans="1:4">
      <c r="A6328" s="4">
        <v>5879</v>
      </c>
      <c r="B6328" s="6" t="s">
        <v>12035</v>
      </c>
      <c r="C6328" s="4" t="s">
        <v>12036</v>
      </c>
      <c r="D6328" s="6" t="str">
        <f t="shared" si="100"/>
        <v>5879 lyhr 𮖦</v>
      </c>
    </row>
    <row r="6329" ht="46.5" spans="1:4">
      <c r="A6329" s="4">
        <v>5880</v>
      </c>
      <c r="B6329" s="6" t="s">
        <v>12037</v>
      </c>
      <c r="C6329" s="4" t="s">
        <v>12038</v>
      </c>
      <c r="D6329" s="6" t="str">
        <f t="shared" si="100"/>
        <v>5880 lybs 𮖧</v>
      </c>
    </row>
    <row r="6330" ht="46.5" spans="1:4">
      <c r="A6330" s="4">
        <v>5881</v>
      </c>
      <c r="B6330" s="6" t="s">
        <v>12039</v>
      </c>
      <c r="C6330" s="4" t="s">
        <v>12040</v>
      </c>
      <c r="D6330" s="6" t="str">
        <f t="shared" si="100"/>
        <v>5881 lhhc 𮖨</v>
      </c>
    </row>
    <row r="6331" ht="46.5" spans="1:4">
      <c r="A6331" s="4">
        <v>5881</v>
      </c>
      <c r="B6331" s="6" t="s">
        <v>12039</v>
      </c>
      <c r="C6331" s="4" t="s">
        <v>12041</v>
      </c>
      <c r="D6331" s="6" t="str">
        <f t="shared" si="100"/>
        <v>5881 ltxc 𮖨</v>
      </c>
    </row>
    <row r="6332" ht="46.5" spans="1:4">
      <c r="A6332" s="4">
        <v>5882</v>
      </c>
      <c r="B6332" s="6" t="s">
        <v>12042</v>
      </c>
      <c r="C6332" s="4" t="s">
        <v>12043</v>
      </c>
      <c r="D6332" s="6" t="str">
        <f t="shared" si="100"/>
        <v>5882 lilr 𮖩</v>
      </c>
    </row>
    <row r="6333" ht="46.5" spans="1:4">
      <c r="A6333" s="4">
        <v>5883</v>
      </c>
      <c r="B6333" s="6" t="s">
        <v>12044</v>
      </c>
      <c r="C6333" s="4" t="s">
        <v>12045</v>
      </c>
      <c r="D6333" s="6" t="str">
        <f t="shared" si="100"/>
        <v>5883 ltak 𮖪</v>
      </c>
    </row>
    <row r="6334" ht="46.5" spans="1:4">
      <c r="A6334" s="4">
        <v>5884</v>
      </c>
      <c r="B6334" s="6" t="s">
        <v>12046</v>
      </c>
      <c r="C6334" s="4" t="s">
        <v>12047</v>
      </c>
      <c r="D6334" s="6" t="str">
        <f t="shared" si="100"/>
        <v>5884 lfbb 𮖫</v>
      </c>
    </row>
    <row r="6335" ht="46.5" spans="1:4">
      <c r="A6335" s="4">
        <v>5885</v>
      </c>
      <c r="B6335" s="6" t="s">
        <v>12048</v>
      </c>
      <c r="C6335" s="4" t="s">
        <v>12049</v>
      </c>
      <c r="D6335" s="6" t="str">
        <f t="shared" si="100"/>
        <v>5885 ybrv 𮖬</v>
      </c>
    </row>
    <row r="6336" ht="46.5" spans="1:4">
      <c r="A6336" s="4">
        <v>5886</v>
      </c>
      <c r="B6336" s="6" t="s">
        <v>12050</v>
      </c>
      <c r="C6336" s="4" t="s">
        <v>12051</v>
      </c>
      <c r="D6336" s="6" t="str">
        <f t="shared" si="100"/>
        <v>5886 yjrv 𮖭</v>
      </c>
    </row>
    <row r="6337" ht="46.5" spans="1:4">
      <c r="A6337" s="4">
        <v>5887</v>
      </c>
      <c r="B6337" s="6" t="s">
        <v>12052</v>
      </c>
      <c r="C6337" s="4" t="s">
        <v>12053</v>
      </c>
      <c r="D6337" s="6" t="str">
        <f t="shared" si="100"/>
        <v>5887 lssh 𮖮</v>
      </c>
    </row>
    <row r="6338" ht="46.5" spans="1:4">
      <c r="A6338" s="4">
        <v>5888</v>
      </c>
      <c r="B6338" s="6" t="s">
        <v>12054</v>
      </c>
      <c r="C6338" s="4" t="s">
        <v>12055</v>
      </c>
      <c r="D6338" s="6" t="str">
        <f t="shared" si="100"/>
        <v>5888 ltqr 𮖯</v>
      </c>
    </row>
    <row r="6339" ht="46.5" spans="1:4">
      <c r="A6339" s="4">
        <v>5888</v>
      </c>
      <c r="B6339" s="6" t="s">
        <v>12054</v>
      </c>
      <c r="C6339" s="4" t="s">
        <v>12056</v>
      </c>
      <c r="D6339" s="6" t="str">
        <f t="shared" si="100"/>
        <v>5888 ltgr 𮖯</v>
      </c>
    </row>
    <row r="6340" ht="46.5" spans="1:4">
      <c r="A6340" s="4">
        <v>5889</v>
      </c>
      <c r="B6340" s="6" t="s">
        <v>12057</v>
      </c>
      <c r="C6340" s="4" t="s">
        <v>12058</v>
      </c>
      <c r="D6340" s="6" t="str">
        <f t="shared" si="100"/>
        <v>5889 lmdl 𮖰</v>
      </c>
    </row>
    <row r="6341" ht="46.5" spans="1:4">
      <c r="A6341" s="4">
        <v>5890</v>
      </c>
      <c r="B6341" s="6" t="s">
        <v>12059</v>
      </c>
      <c r="C6341" s="4" t="s">
        <v>12060</v>
      </c>
      <c r="D6341" s="6" t="str">
        <f t="shared" si="100"/>
        <v>5890 lgro 𮖱</v>
      </c>
    </row>
    <row r="6342" ht="46.5" spans="1:4">
      <c r="A6342" s="4">
        <v>5891</v>
      </c>
      <c r="B6342" s="6" t="s">
        <v>12061</v>
      </c>
      <c r="C6342" s="4" t="s">
        <v>12062</v>
      </c>
      <c r="D6342" s="6" t="str">
        <f t="shared" si="100"/>
        <v>5891 lmbb 𮖲</v>
      </c>
    </row>
    <row r="6343" ht="46.5" spans="1:4">
      <c r="A6343" s="4">
        <v>5892</v>
      </c>
      <c r="B6343" s="6" t="s">
        <v>12063</v>
      </c>
      <c r="C6343" s="4" t="s">
        <v>12064</v>
      </c>
      <c r="D6343" s="6" t="str">
        <f t="shared" si="100"/>
        <v>5892 lmmi 𮖳</v>
      </c>
    </row>
    <row r="6344" ht="46.5" spans="1:4">
      <c r="A6344" s="4">
        <v>5893</v>
      </c>
      <c r="B6344" s="6" t="s">
        <v>12065</v>
      </c>
      <c r="C6344" s="4" t="s">
        <v>12066</v>
      </c>
      <c r="D6344" s="6" t="str">
        <f t="shared" si="100"/>
        <v>5893 lhgi 𮖴</v>
      </c>
    </row>
    <row r="6345" ht="46.5" spans="1:4">
      <c r="A6345" s="4">
        <v>5894</v>
      </c>
      <c r="B6345" s="6" t="s">
        <v>12067</v>
      </c>
      <c r="C6345" s="4" t="s">
        <v>12068</v>
      </c>
      <c r="D6345" s="6" t="str">
        <f t="shared" si="100"/>
        <v>5894 lhoe 𮖵</v>
      </c>
    </row>
    <row r="6346" ht="46.5" spans="1:4">
      <c r="A6346" s="4">
        <v>5895</v>
      </c>
      <c r="B6346" s="6" t="s">
        <v>12069</v>
      </c>
      <c r="C6346" s="4" t="s">
        <v>12070</v>
      </c>
      <c r="D6346" s="6" t="str">
        <f t="shared" si="100"/>
        <v>5895 hzyhv 𮖶</v>
      </c>
    </row>
    <row r="6347" ht="46.5" spans="1:4">
      <c r="A6347" s="4">
        <v>5896</v>
      </c>
      <c r="B6347" s="6" t="s">
        <v>12071</v>
      </c>
      <c r="C6347" s="4" t="s">
        <v>12072</v>
      </c>
      <c r="D6347" s="6" t="str">
        <f t="shared" si="100"/>
        <v>5896 lltd 𮖷</v>
      </c>
    </row>
    <row r="6348" ht="46.5" spans="1:4">
      <c r="A6348" s="4">
        <v>5897</v>
      </c>
      <c r="B6348" s="6" t="s">
        <v>12073</v>
      </c>
      <c r="C6348" s="4" t="s">
        <v>12074</v>
      </c>
      <c r="D6348" s="6" t="str">
        <f t="shared" si="100"/>
        <v>5897 lrri 𮖸</v>
      </c>
    </row>
    <row r="6349" ht="46.5" spans="1:4">
      <c r="A6349" s="4">
        <v>5897</v>
      </c>
      <c r="B6349" s="6" t="s">
        <v>12073</v>
      </c>
      <c r="C6349" s="4" t="s">
        <v>12075</v>
      </c>
      <c r="D6349" s="6" t="str">
        <f t="shared" si="100"/>
        <v>5897 lrgi 𮖸</v>
      </c>
    </row>
    <row r="6350" ht="46.5" spans="1:4">
      <c r="A6350" s="4">
        <v>5898</v>
      </c>
      <c r="B6350" s="6" t="s">
        <v>12076</v>
      </c>
      <c r="C6350" s="4" t="s">
        <v>12077</v>
      </c>
      <c r="D6350" s="6" t="str">
        <f t="shared" si="100"/>
        <v>5898 lrji 𮖹</v>
      </c>
    </row>
    <row r="6351" ht="46.5" spans="1:4">
      <c r="A6351" s="4">
        <v>5899</v>
      </c>
      <c r="B6351" s="6" t="s">
        <v>12078</v>
      </c>
      <c r="C6351" s="4" t="s">
        <v>12079</v>
      </c>
      <c r="D6351" s="6" t="str">
        <f t="shared" si="100"/>
        <v>5899 ltqa 𮖺</v>
      </c>
    </row>
    <row r="6352" ht="46.5" spans="1:4">
      <c r="A6352" s="4">
        <v>5900</v>
      </c>
      <c r="B6352" s="6" t="s">
        <v>12080</v>
      </c>
      <c r="C6352" s="4" t="s">
        <v>12081</v>
      </c>
      <c r="D6352" s="6" t="str">
        <f t="shared" si="100"/>
        <v>5900 lgni 𮖻</v>
      </c>
    </row>
    <row r="6353" ht="46.5" spans="1:4">
      <c r="A6353" s="4">
        <v>5901</v>
      </c>
      <c r="B6353" s="6" t="s">
        <v>12082</v>
      </c>
      <c r="C6353" s="4" t="s">
        <v>12020</v>
      </c>
      <c r="D6353" s="6" t="str">
        <f t="shared" si="100"/>
        <v>5901 lybu 𮖼</v>
      </c>
    </row>
    <row r="6354" ht="46.5" spans="1:4">
      <c r="A6354" s="4">
        <v>5902</v>
      </c>
      <c r="B6354" s="6" t="s">
        <v>12083</v>
      </c>
      <c r="C6354" s="4" t="s">
        <v>12084</v>
      </c>
      <c r="D6354" s="6" t="str">
        <f t="shared" si="100"/>
        <v>5902 lymu 𮖽</v>
      </c>
    </row>
    <row r="6355" ht="46.5" spans="1:4">
      <c r="A6355" s="4">
        <v>5903</v>
      </c>
      <c r="B6355" s="6" t="s">
        <v>12085</v>
      </c>
      <c r="C6355" s="4" t="s">
        <v>12086</v>
      </c>
      <c r="D6355" s="6" t="str">
        <f t="shared" si="100"/>
        <v>5903 lwrw 𮖾</v>
      </c>
    </row>
    <row r="6356" ht="46.5" spans="1:4">
      <c r="A6356" s="4">
        <v>5904</v>
      </c>
      <c r="B6356" s="6" t="s">
        <v>12087</v>
      </c>
      <c r="C6356" s="4" t="s">
        <v>12088</v>
      </c>
      <c r="D6356" s="6" t="str">
        <f t="shared" si="100"/>
        <v>5904 mwoni 𮖿</v>
      </c>
    </row>
    <row r="6357" ht="46.5" spans="1:4">
      <c r="A6357" s="4">
        <v>5905</v>
      </c>
      <c r="B6357" s="6" t="s">
        <v>12089</v>
      </c>
      <c r="C6357" s="4" t="s">
        <v>12090</v>
      </c>
      <c r="D6357" s="6" t="str">
        <f t="shared" si="100"/>
        <v>5905 mwhey 𮗀</v>
      </c>
    </row>
    <row r="6358" ht="46.5" spans="1:4">
      <c r="A6358" s="4">
        <v>5905</v>
      </c>
      <c r="B6358" s="6" t="s">
        <v>12089</v>
      </c>
      <c r="C6358" s="4" t="s">
        <v>12091</v>
      </c>
      <c r="D6358" s="6" t="str">
        <f t="shared" si="100"/>
        <v>5905 mwhem 𮗀</v>
      </c>
    </row>
    <row r="6359" ht="46.5" spans="1:4">
      <c r="A6359" s="4">
        <v>5906</v>
      </c>
      <c r="B6359" s="6" t="s">
        <v>12092</v>
      </c>
      <c r="C6359" s="4" t="s">
        <v>12093</v>
      </c>
      <c r="D6359" s="6" t="str">
        <f t="shared" si="100"/>
        <v>5906 mwkmi 𮗁</v>
      </c>
    </row>
    <row r="6360" ht="46.5" spans="1:4">
      <c r="A6360" s="4">
        <v>5907</v>
      </c>
      <c r="B6360" s="6" t="s">
        <v>12094</v>
      </c>
      <c r="C6360" s="4" t="s">
        <v>12095</v>
      </c>
      <c r="D6360" s="6" t="str">
        <f t="shared" si="100"/>
        <v>5907 mwwvj 𮗂</v>
      </c>
    </row>
    <row r="6361" ht="46.5" spans="1:4">
      <c r="A6361" s="4">
        <v>5908</v>
      </c>
      <c r="B6361" s="6" t="s">
        <v>12096</v>
      </c>
      <c r="C6361" s="4" t="s">
        <v>12097</v>
      </c>
      <c r="D6361" s="6" t="str">
        <f t="shared" si="100"/>
        <v>5908 mwnii 𮗃</v>
      </c>
    </row>
    <row r="6362" ht="46.5" spans="1:4">
      <c r="A6362" s="4">
        <v>5909</v>
      </c>
      <c r="B6362" s="6" t="s">
        <v>12098</v>
      </c>
      <c r="C6362" s="4" t="s">
        <v>12099</v>
      </c>
      <c r="D6362" s="6" t="str">
        <f t="shared" ref="D6362:D6425" si="101">CONCATENATE(A6362," ",C6362," ",B6362)</f>
        <v>5909 mbysk 𮗄</v>
      </c>
    </row>
    <row r="6363" ht="46.5" spans="1:4">
      <c r="A6363" s="4">
        <v>5910</v>
      </c>
      <c r="B6363" s="6" t="s">
        <v>12100</v>
      </c>
      <c r="C6363" s="4" t="s">
        <v>12101</v>
      </c>
      <c r="D6363" s="6" t="str">
        <f t="shared" si="101"/>
        <v>5910 mvhbt 𮗅</v>
      </c>
    </row>
    <row r="6364" ht="46.5" spans="1:4">
      <c r="A6364" s="4">
        <v>5911</v>
      </c>
      <c r="B6364" s="6" t="s">
        <v>12102</v>
      </c>
      <c r="C6364" s="4" t="s">
        <v>12103</v>
      </c>
      <c r="D6364" s="6" t="str">
        <f t="shared" si="101"/>
        <v>5911 mwhwj 𮗆</v>
      </c>
    </row>
    <row r="6365" ht="46.5" spans="1:4">
      <c r="A6365" s="4">
        <v>5912</v>
      </c>
      <c r="B6365" s="6" t="s">
        <v>12104</v>
      </c>
      <c r="C6365" s="4" t="s">
        <v>12105</v>
      </c>
      <c r="D6365" s="6" t="str">
        <f t="shared" si="101"/>
        <v>5912 mwivv 𮗇</v>
      </c>
    </row>
    <row r="6366" ht="46.5" spans="1:4">
      <c r="A6366" s="4">
        <v>5912</v>
      </c>
      <c r="B6366" s="6" t="s">
        <v>12104</v>
      </c>
      <c r="C6366" s="4" t="s">
        <v>12106</v>
      </c>
      <c r="D6366" s="6" t="str">
        <f t="shared" si="101"/>
        <v>5912 mwiiv 𮗇</v>
      </c>
    </row>
    <row r="6367" ht="46.5" spans="1:4">
      <c r="A6367" s="4">
        <v>5913</v>
      </c>
      <c r="B6367" s="6" t="s">
        <v>12107</v>
      </c>
      <c r="C6367" s="4" t="s">
        <v>12108</v>
      </c>
      <c r="D6367" s="6" t="str">
        <f t="shared" si="101"/>
        <v>5913 mwvfg 𮗈</v>
      </c>
    </row>
    <row r="6368" ht="46.5" spans="1:4">
      <c r="A6368" s="4">
        <v>5914</v>
      </c>
      <c r="B6368" s="6" t="s">
        <v>12109</v>
      </c>
      <c r="C6368" s="4" t="s">
        <v>12110</v>
      </c>
      <c r="D6368" s="6" t="str">
        <f t="shared" si="101"/>
        <v>5914 mwvjv 𮗉</v>
      </c>
    </row>
    <row r="6369" ht="46.5" spans="1:4">
      <c r="A6369" s="4">
        <v>5915</v>
      </c>
      <c r="B6369" s="6" t="s">
        <v>12111</v>
      </c>
      <c r="C6369" s="4" t="s">
        <v>12112</v>
      </c>
      <c r="D6369" s="6" t="str">
        <f t="shared" si="101"/>
        <v>5915 mbhok 𮗊</v>
      </c>
    </row>
    <row r="6370" ht="46.5" spans="1:4">
      <c r="A6370" s="4">
        <v>5916</v>
      </c>
      <c r="B6370" s="6" t="s">
        <v>12113</v>
      </c>
      <c r="C6370" s="4" t="s">
        <v>12114</v>
      </c>
      <c r="D6370" s="6" t="str">
        <f t="shared" si="101"/>
        <v>5916 mbtja 𮗋</v>
      </c>
    </row>
    <row r="6371" ht="46.5" spans="1:4">
      <c r="A6371" s="4">
        <v>5917</v>
      </c>
      <c r="B6371" s="6" t="s">
        <v>12115</v>
      </c>
      <c r="C6371" s="4" t="s">
        <v>12116</v>
      </c>
      <c r="D6371" s="6" t="str">
        <f t="shared" si="101"/>
        <v>5917 mwsfr 𮗌</v>
      </c>
    </row>
    <row r="6372" ht="46.5" spans="1:4">
      <c r="A6372" s="4">
        <v>5918</v>
      </c>
      <c r="B6372" s="6" t="s">
        <v>12117</v>
      </c>
      <c r="C6372" s="4" t="s">
        <v>12118</v>
      </c>
      <c r="D6372" s="6" t="str">
        <f t="shared" si="101"/>
        <v>5918 mhbuu 𮗍</v>
      </c>
    </row>
    <row r="6373" ht="46.5" spans="1:4">
      <c r="A6373" s="4">
        <v>5919</v>
      </c>
      <c r="B6373" s="6" t="s">
        <v>12119</v>
      </c>
      <c r="C6373" s="4" t="s">
        <v>12120</v>
      </c>
      <c r="D6373" s="6" t="str">
        <f t="shared" si="101"/>
        <v>5919 jrbuu 𮗎</v>
      </c>
    </row>
    <row r="6374" ht="46.5" spans="1:4">
      <c r="A6374" s="4">
        <v>5920</v>
      </c>
      <c r="B6374" s="6" t="s">
        <v>12121</v>
      </c>
      <c r="C6374" s="4" t="s">
        <v>12122</v>
      </c>
      <c r="D6374" s="6" t="str">
        <f t="shared" si="101"/>
        <v>5920 nbcu 𮗏</v>
      </c>
    </row>
    <row r="6375" ht="46.5" spans="1:4">
      <c r="A6375" s="4">
        <v>5921</v>
      </c>
      <c r="B6375" s="6" t="s">
        <v>12123</v>
      </c>
      <c r="C6375" s="4" t="s">
        <v>12124</v>
      </c>
      <c r="D6375" s="6" t="str">
        <f t="shared" si="101"/>
        <v>5921 oqbuu 𮗐</v>
      </c>
    </row>
    <row r="6376" ht="46.5" spans="1:4">
      <c r="A6376" s="4">
        <v>5922</v>
      </c>
      <c r="B6376" s="6" t="s">
        <v>12125</v>
      </c>
      <c r="C6376" s="4" t="s">
        <v>12126</v>
      </c>
      <c r="D6376" s="6" t="str">
        <f t="shared" si="101"/>
        <v>5922 buav 𮗑</v>
      </c>
    </row>
    <row r="6377" ht="46.5" spans="1:4">
      <c r="A6377" s="4">
        <v>5923</v>
      </c>
      <c r="B6377" s="6" t="s">
        <v>12127</v>
      </c>
      <c r="C6377" s="4" t="s">
        <v>12128</v>
      </c>
      <c r="D6377" s="6" t="str">
        <f t="shared" si="101"/>
        <v>5923 mmbuu 𮗒</v>
      </c>
    </row>
    <row r="6378" ht="46.5" spans="1:4">
      <c r="A6378" s="4">
        <v>5924</v>
      </c>
      <c r="B6378" s="6" t="s">
        <v>12129</v>
      </c>
      <c r="C6378" s="8" t="s">
        <v>12130</v>
      </c>
      <c r="D6378" s="6" t="str">
        <f t="shared" si="101"/>
        <v>5924 lqbbu 𮗓</v>
      </c>
    </row>
    <row r="6379" ht="46.5" spans="1:4">
      <c r="A6379" s="4">
        <v>5925</v>
      </c>
      <c r="B6379" s="6" t="s">
        <v>12131</v>
      </c>
      <c r="C6379" s="4" t="s">
        <v>12132</v>
      </c>
      <c r="D6379" s="6" t="str">
        <f t="shared" si="101"/>
        <v>5925 rrbuu 𮗔</v>
      </c>
    </row>
    <row r="6380" ht="46.5" spans="1:4">
      <c r="A6380" s="4">
        <v>5926</v>
      </c>
      <c r="B6380" s="6" t="s">
        <v>12133</v>
      </c>
      <c r="C6380" s="4" t="s">
        <v>12134</v>
      </c>
      <c r="D6380" s="6" t="str">
        <f t="shared" si="101"/>
        <v>5926 busje 𮗕</v>
      </c>
    </row>
    <row r="6381" ht="46.5" spans="1:4">
      <c r="A6381" s="4">
        <v>5927</v>
      </c>
      <c r="B6381" s="6" t="s">
        <v>12135</v>
      </c>
      <c r="C6381" s="8" t="s">
        <v>12136</v>
      </c>
      <c r="D6381" s="6" t="str">
        <f t="shared" si="101"/>
        <v>5927 lcbbu 𮗖</v>
      </c>
    </row>
    <row r="6382" ht="46.5" spans="1:4">
      <c r="A6382" s="4">
        <v>5928</v>
      </c>
      <c r="B6382" s="6" t="s">
        <v>12137</v>
      </c>
      <c r="C6382" s="4" t="s">
        <v>12138</v>
      </c>
      <c r="D6382" s="6" t="str">
        <f t="shared" si="101"/>
        <v>5928 jmbuu 𮗗</v>
      </c>
    </row>
    <row r="6383" ht="46.5" spans="1:4">
      <c r="A6383" s="4">
        <v>5929</v>
      </c>
      <c r="B6383" s="6" t="s">
        <v>12139</v>
      </c>
      <c r="C6383" s="4" t="s">
        <v>12140</v>
      </c>
      <c r="D6383" s="6" t="str">
        <f t="shared" si="101"/>
        <v>5929 lmbuu 𮗘</v>
      </c>
    </row>
    <row r="6384" ht="46.5" spans="1:4">
      <c r="A6384" s="4">
        <v>5930</v>
      </c>
      <c r="B6384" s="6" t="s">
        <v>12141</v>
      </c>
      <c r="C6384" s="8" t="s">
        <v>12142</v>
      </c>
      <c r="D6384" s="6" t="str">
        <f t="shared" si="101"/>
        <v>5930 buiuh 𮗙</v>
      </c>
    </row>
    <row r="6385" ht="46.5" spans="1:4">
      <c r="A6385" s="4">
        <v>5931</v>
      </c>
      <c r="B6385" s="6" t="s">
        <v>12143</v>
      </c>
      <c r="C6385" s="4" t="s">
        <v>12144</v>
      </c>
      <c r="D6385" s="6" t="str">
        <f t="shared" si="101"/>
        <v>5931 tgbuu 𮗚</v>
      </c>
    </row>
    <row r="6386" ht="46.5" spans="1:4">
      <c r="A6386" s="4">
        <v>5932</v>
      </c>
      <c r="B6386" s="6" t="s">
        <v>12145</v>
      </c>
      <c r="C6386" s="4" t="s">
        <v>12146</v>
      </c>
      <c r="D6386" s="6" t="str">
        <f t="shared" si="101"/>
        <v>5932 tbbuu 𮗛</v>
      </c>
    </row>
    <row r="6387" ht="46.5" spans="1:4">
      <c r="A6387" s="4">
        <v>5933</v>
      </c>
      <c r="B6387" s="6" t="s">
        <v>12147</v>
      </c>
      <c r="C6387" s="4" t="s">
        <v>12148</v>
      </c>
      <c r="D6387" s="6" t="str">
        <f t="shared" si="101"/>
        <v>5933 xbbuu 𮗜</v>
      </c>
    </row>
    <row r="6388" ht="46.5" spans="1:4">
      <c r="A6388" s="4">
        <v>5934</v>
      </c>
      <c r="B6388" s="6" t="s">
        <v>12149</v>
      </c>
      <c r="C6388" s="4" t="s">
        <v>12150</v>
      </c>
      <c r="D6388" s="6" t="str">
        <f t="shared" si="101"/>
        <v>5934 ffbuu 𮗝</v>
      </c>
    </row>
    <row r="6389" ht="46.5" spans="1:4">
      <c r="A6389" s="4">
        <v>5935</v>
      </c>
      <c r="B6389" s="6" t="s">
        <v>12151</v>
      </c>
      <c r="C6389" s="4" t="s">
        <v>12152</v>
      </c>
      <c r="D6389" s="6" t="str">
        <f t="shared" si="101"/>
        <v>5935 ymbuu 𮗞</v>
      </c>
    </row>
    <row r="6390" ht="46.5" spans="1:4">
      <c r="A6390" s="4">
        <v>5936</v>
      </c>
      <c r="B6390" s="6" t="s">
        <v>12153</v>
      </c>
      <c r="C6390" s="4" t="s">
        <v>12154</v>
      </c>
      <c r="D6390" s="6" t="str">
        <f t="shared" si="101"/>
        <v>5936 ombq 𮗟</v>
      </c>
    </row>
    <row r="6391" ht="46.5" spans="1:4">
      <c r="A6391" s="4">
        <v>5937</v>
      </c>
      <c r="B6391" s="6" t="s">
        <v>12155</v>
      </c>
      <c r="C6391" s="4" t="s">
        <v>12156</v>
      </c>
      <c r="D6391" s="6" t="str">
        <f t="shared" si="101"/>
        <v>5937 nibq 𮗠</v>
      </c>
    </row>
    <row r="6392" ht="46.5" spans="1:4">
      <c r="A6392" s="4">
        <v>5938</v>
      </c>
      <c r="B6392" s="6" t="s">
        <v>12157</v>
      </c>
      <c r="C6392" s="4" t="s">
        <v>12158</v>
      </c>
      <c r="D6392" s="6" t="str">
        <f t="shared" si="101"/>
        <v>5938 nbhe 𮗡</v>
      </c>
    </row>
    <row r="6393" ht="46.5" spans="1:4">
      <c r="A6393" s="4">
        <v>5939</v>
      </c>
      <c r="B6393" s="6" t="s">
        <v>12159</v>
      </c>
      <c r="C6393" s="4" t="s">
        <v>12160</v>
      </c>
      <c r="D6393" s="6" t="str">
        <f t="shared" si="101"/>
        <v>5939 nbhhh 𮗢</v>
      </c>
    </row>
    <row r="6394" ht="46.5" spans="1:4">
      <c r="A6394" s="4">
        <v>5940</v>
      </c>
      <c r="B6394" s="6" t="s">
        <v>12161</v>
      </c>
      <c r="C6394" s="4" t="s">
        <v>12162</v>
      </c>
      <c r="D6394" s="6" t="str">
        <f t="shared" si="101"/>
        <v>5940 nbpi 𮗣</v>
      </c>
    </row>
    <row r="6395" ht="46.5" spans="1:4">
      <c r="A6395" s="4">
        <v>5941</v>
      </c>
      <c r="B6395" s="6" t="s">
        <v>12163</v>
      </c>
      <c r="C6395" s="4" t="s">
        <v>12164</v>
      </c>
      <c r="D6395" s="6" t="str">
        <f t="shared" si="101"/>
        <v>5941 nbht 𮗤</v>
      </c>
    </row>
    <row r="6396" ht="46.5" spans="1:4">
      <c r="A6396" s="4">
        <v>5942</v>
      </c>
      <c r="B6396" s="6" t="s">
        <v>12165</v>
      </c>
      <c r="C6396" s="4" t="s">
        <v>12166</v>
      </c>
      <c r="D6396" s="6" t="str">
        <f t="shared" si="101"/>
        <v>5942 nbhqu 𮗥</v>
      </c>
    </row>
    <row r="6397" ht="46.5" spans="1:4">
      <c r="A6397" s="4">
        <v>5943</v>
      </c>
      <c r="B6397" s="6" t="s">
        <v>12167</v>
      </c>
      <c r="C6397" s="4" t="s">
        <v>12168</v>
      </c>
      <c r="D6397" s="6" t="str">
        <f t="shared" si="101"/>
        <v>5943 nbno 𮗦</v>
      </c>
    </row>
    <row r="6398" ht="46.5" spans="1:4">
      <c r="A6398" s="4">
        <v>5944</v>
      </c>
      <c r="B6398" s="6" t="s">
        <v>12169</v>
      </c>
      <c r="C6398" s="4" t="s">
        <v>12170</v>
      </c>
      <c r="D6398" s="6" t="str">
        <f t="shared" si="101"/>
        <v>5944 nbino 𮗧</v>
      </c>
    </row>
    <row r="6399" ht="46.5" spans="1:4">
      <c r="A6399" s="4">
        <v>5945</v>
      </c>
      <c r="B6399" s="6" t="s">
        <v>12171</v>
      </c>
      <c r="C6399" s="4" t="s">
        <v>12172</v>
      </c>
      <c r="D6399" s="6" t="str">
        <f t="shared" si="101"/>
        <v>5945 nbsuj 𮗨</v>
      </c>
    </row>
    <row r="6400" ht="46.5" spans="1:4">
      <c r="A6400" s="4">
        <v>5946</v>
      </c>
      <c r="B6400" s="6" t="s">
        <v>12173</v>
      </c>
      <c r="C6400" s="4" t="s">
        <v>12174</v>
      </c>
      <c r="D6400" s="6" t="str">
        <f t="shared" si="101"/>
        <v>5946 nbmun 𮗩</v>
      </c>
    </row>
    <row r="6401" ht="46.5" spans="1:4">
      <c r="A6401" s="4">
        <v>5947</v>
      </c>
      <c r="B6401" s="6" t="s">
        <v>12175</v>
      </c>
      <c r="C6401" s="4" t="s">
        <v>12176</v>
      </c>
      <c r="D6401" s="6" t="str">
        <f t="shared" si="101"/>
        <v>5947 nblbk 𮗪</v>
      </c>
    </row>
    <row r="6402" ht="46.5" spans="1:4">
      <c r="A6402" s="4">
        <v>5948</v>
      </c>
      <c r="B6402" s="6" t="s">
        <v>12177</v>
      </c>
      <c r="C6402" s="4" t="s">
        <v>12178</v>
      </c>
      <c r="D6402" s="6" t="str">
        <f t="shared" si="101"/>
        <v>5948 ipmb 𮗫</v>
      </c>
    </row>
    <row r="6403" ht="46.5" spans="1:4">
      <c r="A6403" s="4">
        <v>5949</v>
      </c>
      <c r="B6403" s="6" t="s">
        <v>12179</v>
      </c>
      <c r="C6403" s="4" t="s">
        <v>12180</v>
      </c>
      <c r="D6403" s="6" t="str">
        <f t="shared" si="101"/>
        <v>5949 nbpa 𮗬</v>
      </c>
    </row>
    <row r="6404" ht="46.5" spans="1:4">
      <c r="A6404" s="4">
        <v>5950</v>
      </c>
      <c r="B6404" s="6" t="s">
        <v>12181</v>
      </c>
      <c r="C6404" s="4" t="s">
        <v>12182</v>
      </c>
      <c r="D6404" s="6" t="str">
        <f t="shared" si="101"/>
        <v>5950 nbae 𮗭</v>
      </c>
    </row>
    <row r="6405" ht="46.5" spans="1:4">
      <c r="A6405" s="4">
        <v>5951</v>
      </c>
      <c r="B6405" s="6" t="s">
        <v>12183</v>
      </c>
      <c r="C6405" s="4" t="s">
        <v>12184</v>
      </c>
      <c r="D6405" s="6" t="str">
        <f t="shared" si="101"/>
        <v>5951 oboq 𮗮</v>
      </c>
    </row>
    <row r="6406" ht="46.5" spans="1:4">
      <c r="A6406" s="4">
        <v>5952</v>
      </c>
      <c r="B6406" s="6" t="s">
        <v>12185</v>
      </c>
      <c r="C6406" s="4" t="s">
        <v>12186</v>
      </c>
      <c r="D6406" s="6" t="str">
        <f t="shared" si="101"/>
        <v>5952 obhhv 𮗯</v>
      </c>
    </row>
    <row r="6407" ht="46.5" spans="1:4">
      <c r="A6407" s="4">
        <v>5953</v>
      </c>
      <c r="B6407" s="6" t="s">
        <v>12187</v>
      </c>
      <c r="C6407" s="4" t="s">
        <v>12188</v>
      </c>
      <c r="D6407" s="6" t="str">
        <f t="shared" si="101"/>
        <v>5953 obmdr 𮗰</v>
      </c>
    </row>
    <row r="6408" ht="46.5" spans="1:4">
      <c r="A6408" s="4">
        <v>5954</v>
      </c>
      <c r="B6408" s="6" t="s">
        <v>12189</v>
      </c>
      <c r="C6408" s="4" t="s">
        <v>12190</v>
      </c>
      <c r="D6408" s="6" t="str">
        <f t="shared" si="101"/>
        <v>5954 nbyit 𮗱</v>
      </c>
    </row>
    <row r="6409" ht="46.5" spans="1:4">
      <c r="A6409" s="4">
        <v>5955</v>
      </c>
      <c r="B6409" s="6" t="s">
        <v>12191</v>
      </c>
      <c r="C6409" s="4" t="s">
        <v>12192</v>
      </c>
      <c r="D6409" s="6" t="str">
        <f t="shared" si="101"/>
        <v>5955 nbyiu 𮗲</v>
      </c>
    </row>
    <row r="6410" ht="46.5" spans="1:4">
      <c r="A6410" s="4">
        <v>5956</v>
      </c>
      <c r="B6410" s="6" t="s">
        <v>12193</v>
      </c>
      <c r="C6410" s="4" t="s">
        <v>12194</v>
      </c>
      <c r="D6410" s="6" t="str">
        <f t="shared" si="101"/>
        <v>5956 nbapv 𮗳</v>
      </c>
    </row>
    <row r="6411" ht="46.5" spans="1:4">
      <c r="A6411" s="4">
        <v>5957</v>
      </c>
      <c r="B6411" s="6" t="s">
        <v>12195</v>
      </c>
      <c r="C6411" s="4" t="s">
        <v>12196</v>
      </c>
      <c r="D6411" s="6" t="str">
        <f t="shared" si="101"/>
        <v>5957 nbtlq 𮗴</v>
      </c>
    </row>
    <row r="6412" ht="46.5" spans="1:4">
      <c r="A6412" s="4">
        <v>5958</v>
      </c>
      <c r="B6412" s="6" t="s">
        <v>12197</v>
      </c>
      <c r="C6412" s="4" t="s">
        <v>12198</v>
      </c>
      <c r="D6412" s="6" t="str">
        <f t="shared" si="101"/>
        <v>5958 ffbnb 𮗵</v>
      </c>
    </row>
    <row r="6413" ht="46.5" spans="1:4">
      <c r="A6413" s="4">
        <v>5959</v>
      </c>
      <c r="B6413" s="6" t="s">
        <v>12199</v>
      </c>
      <c r="C6413" s="4" t="s">
        <v>12200</v>
      </c>
      <c r="D6413" s="6" t="str">
        <f t="shared" si="101"/>
        <v>5959 nbrrj 𮗶</v>
      </c>
    </row>
    <row r="6414" ht="46.5" spans="1:4">
      <c r="A6414" s="4">
        <v>5960</v>
      </c>
      <c r="B6414" s="6" t="s">
        <v>12201</v>
      </c>
      <c r="C6414" s="4" t="s">
        <v>12202</v>
      </c>
      <c r="D6414" s="6" t="str">
        <f t="shared" si="101"/>
        <v>5960 yrsl 𮗷</v>
      </c>
    </row>
    <row r="6415" ht="46.5" spans="1:4">
      <c r="A6415" s="4">
        <v>5961</v>
      </c>
      <c r="B6415" s="6" t="s">
        <v>12203</v>
      </c>
      <c r="C6415" s="4" t="s">
        <v>12204</v>
      </c>
      <c r="D6415" s="6" t="str">
        <f t="shared" si="101"/>
        <v>5961 yrhn 𮗸</v>
      </c>
    </row>
    <row r="6416" ht="46.5" spans="1:4">
      <c r="A6416" s="4">
        <v>5962</v>
      </c>
      <c r="B6416" s="6" t="s">
        <v>12205</v>
      </c>
      <c r="C6416" s="4" t="s">
        <v>12206</v>
      </c>
      <c r="D6416" s="6" t="str">
        <f t="shared" si="101"/>
        <v>5962 yrk 𮗹</v>
      </c>
    </row>
    <row r="6417" ht="46.5" spans="1:4">
      <c r="A6417" s="4">
        <v>5963</v>
      </c>
      <c r="B6417" s="6" t="s">
        <v>12207</v>
      </c>
      <c r="C6417" s="4" t="s">
        <v>12208</v>
      </c>
      <c r="D6417" s="6" t="str">
        <f t="shared" si="101"/>
        <v>5963 heymr 𮗺</v>
      </c>
    </row>
    <row r="6418" ht="46.5" spans="1:4">
      <c r="A6418" s="4">
        <v>5964</v>
      </c>
      <c r="B6418" s="6" t="s">
        <v>12209</v>
      </c>
      <c r="C6418" s="4" t="s">
        <v>12210</v>
      </c>
      <c r="D6418" s="6" t="str">
        <f t="shared" si="101"/>
        <v>5964 yrtt 𮗻</v>
      </c>
    </row>
    <row r="6419" ht="46.5" spans="1:4">
      <c r="A6419" s="4">
        <v>5965</v>
      </c>
      <c r="B6419" s="6" t="s">
        <v>12211</v>
      </c>
      <c r="C6419" s="4" t="s">
        <v>12212</v>
      </c>
      <c r="D6419" s="6" t="str">
        <f t="shared" si="101"/>
        <v>5965 yrd 𮗼</v>
      </c>
    </row>
    <row r="6420" ht="46.5" spans="1:4">
      <c r="A6420" s="4">
        <v>5966</v>
      </c>
      <c r="B6420" s="6" t="s">
        <v>12213</v>
      </c>
      <c r="C6420" s="4" t="s">
        <v>12214</v>
      </c>
      <c r="D6420" s="6" t="str">
        <f t="shared" si="101"/>
        <v>5966 yrpp 𮗽</v>
      </c>
    </row>
    <row r="6421" ht="46.5" spans="1:4">
      <c r="A6421" s="4">
        <v>5967</v>
      </c>
      <c r="B6421" s="6" t="s">
        <v>12215</v>
      </c>
      <c r="C6421" s="4" t="s">
        <v>12216</v>
      </c>
      <c r="D6421" s="6" t="str">
        <f t="shared" si="101"/>
        <v>5967 yrji 𮗾</v>
      </c>
    </row>
    <row r="6422" ht="46.5" spans="1:4">
      <c r="A6422" s="4">
        <v>5968</v>
      </c>
      <c r="B6422" s="6" t="s">
        <v>12217</v>
      </c>
      <c r="C6422" s="4" t="s">
        <v>12218</v>
      </c>
      <c r="D6422" s="6" t="str">
        <f t="shared" si="101"/>
        <v>5968 mhymr 𮗿</v>
      </c>
    </row>
    <row r="6423" ht="46.5" spans="1:4">
      <c r="A6423" s="4">
        <v>5969</v>
      </c>
      <c r="B6423" s="6" t="s">
        <v>12219</v>
      </c>
      <c r="C6423" s="4" t="s">
        <v>12220</v>
      </c>
      <c r="D6423" s="6" t="str">
        <f t="shared" si="101"/>
        <v>5969 yrdj 𮘀</v>
      </c>
    </row>
    <row r="6424" ht="46.5" spans="1:4">
      <c r="A6424" s="4">
        <v>5970</v>
      </c>
      <c r="B6424" s="6" t="s">
        <v>12221</v>
      </c>
      <c r="C6424" s="4" t="s">
        <v>12222</v>
      </c>
      <c r="D6424" s="6" t="str">
        <f t="shared" si="101"/>
        <v>5970 yrlwu 𮘁</v>
      </c>
    </row>
    <row r="6425" ht="46.5" spans="1:4">
      <c r="A6425" s="4">
        <v>5970</v>
      </c>
      <c r="B6425" s="6" t="s">
        <v>12221</v>
      </c>
      <c r="C6425" s="4" t="s">
        <v>12223</v>
      </c>
      <c r="D6425" s="6" t="str">
        <f t="shared" si="101"/>
        <v>5970 yrlwv 𮘁</v>
      </c>
    </row>
    <row r="6426" ht="46.5" spans="1:4">
      <c r="A6426" s="4">
        <v>5971</v>
      </c>
      <c r="B6426" s="6" t="s">
        <v>12224</v>
      </c>
      <c r="C6426" s="4" t="s">
        <v>12225</v>
      </c>
      <c r="D6426" s="6" t="str">
        <f t="shared" ref="D6426:D6489" si="102">CONCATENATE(A6426," ",C6426," ",B6426)</f>
        <v>5971 yrre 𮘂</v>
      </c>
    </row>
    <row r="6427" ht="46.5" spans="1:4">
      <c r="A6427" s="4">
        <v>5972</v>
      </c>
      <c r="B6427" s="6" t="s">
        <v>12226</v>
      </c>
      <c r="C6427" s="4" t="s">
        <v>12227</v>
      </c>
      <c r="D6427" s="6" t="str">
        <f t="shared" si="102"/>
        <v>5972 hlymr 𮘃</v>
      </c>
    </row>
    <row r="6428" ht="46.5" spans="1:4">
      <c r="A6428" s="4">
        <v>5973</v>
      </c>
      <c r="B6428" s="6" t="s">
        <v>12228</v>
      </c>
      <c r="C6428" s="4" t="s">
        <v>12229</v>
      </c>
      <c r="D6428" s="6" t="str">
        <f t="shared" si="102"/>
        <v>5973 yrbq 𮘄</v>
      </c>
    </row>
    <row r="6429" ht="46.5" spans="1:4">
      <c r="A6429" s="4">
        <v>5974</v>
      </c>
      <c r="B6429" s="6" t="s">
        <v>12230</v>
      </c>
      <c r="C6429" s="4" t="s">
        <v>12231</v>
      </c>
      <c r="D6429" s="6" t="str">
        <f t="shared" si="102"/>
        <v>5974 yromj 𮘅</v>
      </c>
    </row>
    <row r="6430" ht="46.5" spans="1:4">
      <c r="A6430" s="4">
        <v>5975</v>
      </c>
      <c r="B6430" s="6" t="s">
        <v>12232</v>
      </c>
      <c r="C6430" s="4" t="s">
        <v>12233</v>
      </c>
      <c r="D6430" s="6" t="str">
        <f t="shared" si="102"/>
        <v>5975 niymr 𮘆</v>
      </c>
    </row>
    <row r="6431" ht="46.5" spans="1:4">
      <c r="A6431" s="4">
        <v>5976</v>
      </c>
      <c r="B6431" s="6" t="s">
        <v>12234</v>
      </c>
      <c r="C6431" s="4" t="s">
        <v>12235</v>
      </c>
      <c r="D6431" s="6" t="str">
        <f t="shared" si="102"/>
        <v>5976 yrnyo 𮘇</v>
      </c>
    </row>
    <row r="6432" ht="46.5" spans="1:4">
      <c r="A6432" s="4">
        <v>5977</v>
      </c>
      <c r="B6432" s="6" t="s">
        <v>12236</v>
      </c>
      <c r="C6432" s="4" t="s">
        <v>12237</v>
      </c>
      <c r="D6432" s="6" t="str">
        <f t="shared" si="102"/>
        <v>5977 yryuo 𮘈</v>
      </c>
    </row>
    <row r="6433" ht="46.5" spans="1:4">
      <c r="A6433" s="4">
        <v>5978</v>
      </c>
      <c r="B6433" s="6" t="s">
        <v>12238</v>
      </c>
      <c r="C6433" s="4" t="s">
        <v>12239</v>
      </c>
      <c r="D6433" s="6" t="str">
        <f t="shared" si="102"/>
        <v>5978 yrmtn 𮘉</v>
      </c>
    </row>
    <row r="6434" ht="46.5" spans="1:4">
      <c r="A6434" s="4">
        <v>5979</v>
      </c>
      <c r="B6434" s="6" t="s">
        <v>12240</v>
      </c>
      <c r="C6434" s="4" t="s">
        <v>12241</v>
      </c>
      <c r="D6434" s="6" t="str">
        <f t="shared" si="102"/>
        <v>5979 yrkym 𮘊</v>
      </c>
    </row>
    <row r="6435" ht="46.5" spans="1:4">
      <c r="A6435" s="4">
        <v>5980</v>
      </c>
      <c r="B6435" s="6" t="s">
        <v>12242</v>
      </c>
      <c r="C6435" s="4" t="s">
        <v>12243</v>
      </c>
      <c r="D6435" s="6" t="str">
        <f t="shared" si="102"/>
        <v>5980 yrkhu 𮘋</v>
      </c>
    </row>
    <row r="6436" ht="46.5" spans="1:4">
      <c r="A6436" s="4">
        <v>5981</v>
      </c>
      <c r="B6436" s="6" t="s">
        <v>12244</v>
      </c>
      <c r="C6436" s="4" t="s">
        <v>12245</v>
      </c>
      <c r="D6436" s="6" t="str">
        <f t="shared" si="102"/>
        <v>5981 yrhhv 𮘌</v>
      </c>
    </row>
    <row r="6437" ht="46.5" spans="1:4">
      <c r="A6437" s="4">
        <v>5982</v>
      </c>
      <c r="B6437" s="6" t="s">
        <v>12246</v>
      </c>
      <c r="C6437" s="4" t="s">
        <v>12247</v>
      </c>
      <c r="D6437" s="6" t="str">
        <f t="shared" si="102"/>
        <v>5982 yroby 𮘍</v>
      </c>
    </row>
    <row r="6438" ht="46.5" spans="1:4">
      <c r="A6438" s="4">
        <v>5982</v>
      </c>
      <c r="B6438" s="6" t="s">
        <v>12246</v>
      </c>
      <c r="C6438" s="4" t="s">
        <v>12248</v>
      </c>
      <c r="D6438" s="6" t="str">
        <f t="shared" si="102"/>
        <v>5982 yrobm 𮘍</v>
      </c>
    </row>
    <row r="6439" ht="46.5" spans="1:4">
      <c r="A6439" s="4">
        <v>5983</v>
      </c>
      <c r="B6439" s="6" t="s">
        <v>12249</v>
      </c>
      <c r="C6439" s="4" t="s">
        <v>12250</v>
      </c>
      <c r="D6439" s="6" t="str">
        <f t="shared" si="102"/>
        <v>5983 yvii 𮘎</v>
      </c>
    </row>
    <row r="6440" ht="46.5" spans="1:4">
      <c r="A6440" s="4">
        <v>5984</v>
      </c>
      <c r="B6440" s="6" t="s">
        <v>12251</v>
      </c>
      <c r="C6440" s="4" t="s">
        <v>12252</v>
      </c>
      <c r="D6440" s="6" t="str">
        <f t="shared" si="102"/>
        <v>5984 yrgil 𮘏</v>
      </c>
    </row>
    <row r="6441" ht="46.5" spans="1:4">
      <c r="A6441" s="4">
        <v>5985</v>
      </c>
      <c r="B6441" s="6" t="s">
        <v>12253</v>
      </c>
      <c r="C6441" s="8" t="s">
        <v>12254</v>
      </c>
      <c r="D6441" s="6" t="str">
        <f t="shared" si="102"/>
        <v>5985 fmcr 𮘐</v>
      </c>
    </row>
    <row r="6442" ht="46.5" spans="1:4">
      <c r="A6442" s="4">
        <v>5986</v>
      </c>
      <c r="B6442" s="6" t="s">
        <v>12255</v>
      </c>
      <c r="C6442" s="4" t="s">
        <v>12256</v>
      </c>
      <c r="D6442" s="6" t="str">
        <f t="shared" si="102"/>
        <v>5986 yrbms 𮘑</v>
      </c>
    </row>
    <row r="6443" ht="46.5" spans="1:4">
      <c r="A6443" s="4">
        <v>5987</v>
      </c>
      <c r="B6443" s="6" t="s">
        <v>12257</v>
      </c>
      <c r="C6443" s="4" t="s">
        <v>12258</v>
      </c>
      <c r="D6443" s="6" t="str">
        <f t="shared" si="102"/>
        <v>5987 yrrd 𮘒</v>
      </c>
    </row>
    <row r="6444" ht="46.5" spans="1:4">
      <c r="A6444" s="4">
        <v>5988</v>
      </c>
      <c r="B6444" s="6" t="s">
        <v>12259</v>
      </c>
      <c r="C6444" s="4" t="s">
        <v>12260</v>
      </c>
      <c r="D6444" s="6" t="str">
        <f t="shared" si="102"/>
        <v>5988 yroha 𮘓</v>
      </c>
    </row>
    <row r="6445" ht="46.5" spans="1:4">
      <c r="A6445" s="4">
        <v>5989</v>
      </c>
      <c r="B6445" s="6" t="s">
        <v>12261</v>
      </c>
      <c r="C6445" s="4" t="s">
        <v>12262</v>
      </c>
      <c r="D6445" s="6" t="str">
        <f t="shared" si="102"/>
        <v>5989 yryon 𮘔</v>
      </c>
    </row>
    <row r="6446" ht="46.5" spans="1:4">
      <c r="A6446" s="4">
        <v>5990</v>
      </c>
      <c r="B6446" s="6" t="s">
        <v>12263</v>
      </c>
      <c r="C6446" s="4" t="s">
        <v>12264</v>
      </c>
      <c r="D6446" s="6" t="str">
        <f t="shared" si="102"/>
        <v>5990 yrshu 𮘕</v>
      </c>
    </row>
    <row r="6447" ht="46.5" spans="1:4">
      <c r="A6447" s="4">
        <v>5991</v>
      </c>
      <c r="B6447" s="6" t="s">
        <v>12265</v>
      </c>
      <c r="C6447" s="4" t="s">
        <v>12266</v>
      </c>
      <c r="D6447" s="6" t="str">
        <f t="shared" si="102"/>
        <v>5991 yrsql 𮘖</v>
      </c>
    </row>
    <row r="6448" ht="46.5" spans="1:4">
      <c r="A6448" s="4">
        <v>5992</v>
      </c>
      <c r="B6448" s="6" t="s">
        <v>12267</v>
      </c>
      <c r="C6448" s="4" t="s">
        <v>12268</v>
      </c>
      <c r="D6448" s="6" t="str">
        <f t="shared" si="102"/>
        <v>5992 yrqkq 𮘗</v>
      </c>
    </row>
    <row r="6449" ht="46.5" spans="1:4">
      <c r="A6449" s="4">
        <v>5993</v>
      </c>
      <c r="B6449" s="6" t="s">
        <v>12269</v>
      </c>
      <c r="C6449" s="4" t="s">
        <v>12270</v>
      </c>
      <c r="D6449" s="6" t="str">
        <f t="shared" si="102"/>
        <v>5993 yrxfh 𮘘</v>
      </c>
    </row>
    <row r="6450" ht="46.5" spans="1:4">
      <c r="A6450" s="4">
        <v>5994</v>
      </c>
      <c r="B6450" s="6" t="s">
        <v>12271</v>
      </c>
      <c r="C6450" s="4" t="s">
        <v>12272</v>
      </c>
      <c r="D6450" s="6" t="str">
        <f t="shared" si="102"/>
        <v>5994 yrbmm 𮘙</v>
      </c>
    </row>
    <row r="6451" ht="46.5" spans="1:4">
      <c r="A6451" s="4">
        <v>5995</v>
      </c>
      <c r="B6451" s="6" t="s">
        <v>12273</v>
      </c>
      <c r="C6451" s="4" t="s">
        <v>12274</v>
      </c>
      <c r="D6451" s="6" t="str">
        <f t="shared" si="102"/>
        <v>5995 yrbb 𮘚</v>
      </c>
    </row>
    <row r="6452" ht="46.5" spans="1:4">
      <c r="A6452" s="4">
        <v>5996</v>
      </c>
      <c r="B6452" s="6" t="s">
        <v>12275</v>
      </c>
      <c r="C6452" s="4" t="s">
        <v>12276</v>
      </c>
      <c r="D6452" s="6" t="str">
        <f t="shared" si="102"/>
        <v>5996 yrjcs 𮘛</v>
      </c>
    </row>
    <row r="6453" ht="46.5" spans="1:4">
      <c r="A6453" s="4">
        <v>5997</v>
      </c>
      <c r="B6453" s="6" t="s">
        <v>12277</v>
      </c>
      <c r="C6453" s="4" t="s">
        <v>12278</v>
      </c>
      <c r="D6453" s="6" t="str">
        <f t="shared" si="102"/>
        <v>5997 yrjcm 𮘜</v>
      </c>
    </row>
    <row r="6454" ht="46.5" spans="1:4">
      <c r="A6454" s="4">
        <v>5998</v>
      </c>
      <c r="B6454" s="6" t="s">
        <v>12279</v>
      </c>
      <c r="C6454" s="4" t="s">
        <v>12280</v>
      </c>
      <c r="D6454" s="6" t="str">
        <f t="shared" si="102"/>
        <v>5998 ykymr 𮘝</v>
      </c>
    </row>
    <row r="6455" ht="46.5" spans="1:4">
      <c r="A6455" s="4">
        <v>5999</v>
      </c>
      <c r="B6455" s="6" t="s">
        <v>12281</v>
      </c>
      <c r="C6455" s="4" t="s">
        <v>12282</v>
      </c>
      <c r="D6455" s="6" t="str">
        <f t="shared" si="102"/>
        <v>5999 yrfks 𮘞</v>
      </c>
    </row>
    <row r="6456" ht="46.5" spans="1:4">
      <c r="A6456" s="4">
        <v>6000</v>
      </c>
      <c r="B6456" s="6" t="s">
        <v>12283</v>
      </c>
      <c r="C6456" s="4" t="s">
        <v>12284</v>
      </c>
      <c r="D6456" s="6" t="str">
        <f t="shared" si="102"/>
        <v>6000 yrytr 𮘟</v>
      </c>
    </row>
    <row r="6457" ht="46.5" spans="1:4">
      <c r="A6457" s="4">
        <v>6001</v>
      </c>
      <c r="B6457" s="6" t="s">
        <v>12285</v>
      </c>
      <c r="C6457" s="4" t="s">
        <v>12286</v>
      </c>
      <c r="D6457" s="6" t="str">
        <f t="shared" si="102"/>
        <v>6001 ffymr 𮘠</v>
      </c>
    </row>
    <row r="6458" ht="46.5" spans="1:4">
      <c r="A6458" s="4">
        <v>6002</v>
      </c>
      <c r="B6458" s="6" t="s">
        <v>12287</v>
      </c>
      <c r="C6458" s="4" t="s">
        <v>12288</v>
      </c>
      <c r="D6458" s="6" t="str">
        <f t="shared" si="102"/>
        <v>6002 yrtlk 𮘡</v>
      </c>
    </row>
    <row r="6459" ht="46.5" spans="1:4">
      <c r="A6459" s="4">
        <v>6003</v>
      </c>
      <c r="B6459" s="6" t="s">
        <v>12289</v>
      </c>
      <c r="C6459" s="4" t="s">
        <v>12290</v>
      </c>
      <c r="D6459" s="6" t="str">
        <f t="shared" si="102"/>
        <v>6003 yrdbu 𮘢</v>
      </c>
    </row>
    <row r="6460" ht="46.5" spans="1:4">
      <c r="A6460" s="4">
        <v>6004</v>
      </c>
      <c r="B6460" s="6" t="s">
        <v>12291</v>
      </c>
      <c r="C6460" s="4" t="s">
        <v>12292</v>
      </c>
      <c r="D6460" s="6" t="str">
        <f t="shared" si="102"/>
        <v>6004 yryid 𮘣</v>
      </c>
    </row>
    <row r="6461" ht="46.5" spans="1:4">
      <c r="A6461" s="4">
        <v>6005</v>
      </c>
      <c r="B6461" s="6" t="s">
        <v>12293</v>
      </c>
      <c r="C6461" s="8" t="s">
        <v>12294</v>
      </c>
      <c r="D6461" s="6" t="str">
        <f t="shared" si="102"/>
        <v>6005 lcymr 𮘤</v>
      </c>
    </row>
    <row r="6462" ht="46.5" spans="1:4">
      <c r="A6462" s="4">
        <v>6006</v>
      </c>
      <c r="B6462" s="6" t="s">
        <v>12295</v>
      </c>
      <c r="C6462" s="4" t="s">
        <v>12296</v>
      </c>
      <c r="D6462" s="6" t="str">
        <f t="shared" si="102"/>
        <v>6006 yrukd 𮘥</v>
      </c>
    </row>
    <row r="6463" ht="46.5" spans="1:4">
      <c r="A6463" s="4">
        <v>6007</v>
      </c>
      <c r="B6463" s="6" t="s">
        <v>12297</v>
      </c>
      <c r="C6463" s="4" t="s">
        <v>12298</v>
      </c>
      <c r="D6463" s="6" t="str">
        <f t="shared" si="102"/>
        <v>6007 yrbla 𮘦</v>
      </c>
    </row>
    <row r="6464" ht="46.5" spans="1:4">
      <c r="A6464" s="4">
        <v>6008</v>
      </c>
      <c r="B6464" s="6" t="s">
        <v>12299</v>
      </c>
      <c r="C6464" s="4" t="s">
        <v>12300</v>
      </c>
      <c r="D6464" s="6" t="str">
        <f t="shared" si="102"/>
        <v>6008 odymr 𮘧</v>
      </c>
    </row>
    <row r="6465" ht="46.5" spans="1:4">
      <c r="A6465" s="4">
        <v>6009</v>
      </c>
      <c r="B6465" s="6" t="s">
        <v>12301</v>
      </c>
      <c r="C6465" s="4" t="s">
        <v>12302</v>
      </c>
      <c r="D6465" s="6" t="str">
        <f t="shared" si="102"/>
        <v>6009 yrjhr 𮘨</v>
      </c>
    </row>
    <row r="6466" ht="46.5" spans="1:4">
      <c r="A6466" s="4">
        <v>6010</v>
      </c>
      <c r="B6466" s="6" t="s">
        <v>12303</v>
      </c>
      <c r="C6466" s="4" t="s">
        <v>12284</v>
      </c>
      <c r="D6466" s="6" t="str">
        <f t="shared" si="102"/>
        <v>6010 yrytr 𮘩</v>
      </c>
    </row>
    <row r="6467" ht="46.5" spans="1:4">
      <c r="A6467" s="4">
        <v>6011</v>
      </c>
      <c r="B6467" s="6" t="s">
        <v>12304</v>
      </c>
      <c r="C6467" s="4" t="s">
        <v>12305</v>
      </c>
      <c r="D6467" s="6" t="str">
        <f t="shared" si="102"/>
        <v>6011 yrdmb 𮘪</v>
      </c>
    </row>
    <row r="6468" ht="46.5" spans="1:4">
      <c r="A6468" s="4">
        <v>6012</v>
      </c>
      <c r="B6468" s="6" t="s">
        <v>12306</v>
      </c>
      <c r="C6468" s="4" t="s">
        <v>12307</v>
      </c>
      <c r="D6468" s="6" t="str">
        <f t="shared" si="102"/>
        <v>6012 yrtcp 𮘫</v>
      </c>
    </row>
    <row r="6469" ht="46.5" spans="1:4">
      <c r="A6469" s="4">
        <v>6013</v>
      </c>
      <c r="B6469" s="6" t="s">
        <v>12308</v>
      </c>
      <c r="C6469" s="4" t="s">
        <v>12309</v>
      </c>
      <c r="D6469" s="6" t="str">
        <f t="shared" si="102"/>
        <v>6013 yrwlm 𮘬</v>
      </c>
    </row>
    <row r="6470" ht="46.5" spans="1:4">
      <c r="A6470" s="4">
        <v>6014</v>
      </c>
      <c r="B6470" s="6" t="s">
        <v>12310</v>
      </c>
      <c r="C6470" s="4" t="s">
        <v>12311</v>
      </c>
      <c r="D6470" s="6" t="str">
        <f t="shared" si="102"/>
        <v>6014 yrypk 𮘭</v>
      </c>
    </row>
    <row r="6471" ht="46.5" spans="1:4">
      <c r="A6471" s="4">
        <v>6015</v>
      </c>
      <c r="B6471" s="6" t="s">
        <v>12312</v>
      </c>
      <c r="C6471" s="4" t="s">
        <v>12313</v>
      </c>
      <c r="D6471" s="6" t="str">
        <f t="shared" si="102"/>
        <v>6015 yrhai 𮘮</v>
      </c>
    </row>
    <row r="6472" ht="46.5" spans="1:4">
      <c r="A6472" s="4">
        <v>6016</v>
      </c>
      <c r="B6472" s="6" t="s">
        <v>12314</v>
      </c>
      <c r="C6472" s="4" t="s">
        <v>12315</v>
      </c>
      <c r="D6472" s="6" t="str">
        <f t="shared" si="102"/>
        <v>6016 yryom 𮘯</v>
      </c>
    </row>
    <row r="6473" ht="46.5" spans="1:4">
      <c r="A6473" s="4">
        <v>6017</v>
      </c>
      <c r="B6473" s="6" t="s">
        <v>12316</v>
      </c>
      <c r="C6473" s="4" t="s">
        <v>12317</v>
      </c>
      <c r="D6473" s="6" t="str">
        <f t="shared" si="102"/>
        <v>6017 yrglk 𮘰</v>
      </c>
    </row>
    <row r="6474" ht="46.5" spans="1:4">
      <c r="A6474" s="4">
        <v>6017</v>
      </c>
      <c r="B6474" s="6" t="s">
        <v>12316</v>
      </c>
      <c r="C6474" s="4" t="s">
        <v>12318</v>
      </c>
      <c r="D6474" s="6" t="str">
        <f t="shared" si="102"/>
        <v>6017 yrgli 𮘰</v>
      </c>
    </row>
    <row r="6475" ht="46.5" spans="1:4">
      <c r="A6475" s="4">
        <v>6018</v>
      </c>
      <c r="B6475" s="6" t="s">
        <v>12319</v>
      </c>
      <c r="C6475" s="4" t="s">
        <v>12320</v>
      </c>
      <c r="D6475" s="6" t="str">
        <f t="shared" si="102"/>
        <v>6018 qgymr 𮘱</v>
      </c>
    </row>
    <row r="6476" ht="46.5" spans="1:4">
      <c r="A6476" s="4">
        <v>6019</v>
      </c>
      <c r="B6476" s="6" t="s">
        <v>12321</v>
      </c>
      <c r="C6476" s="4" t="s">
        <v>12322</v>
      </c>
      <c r="D6476" s="6" t="str">
        <f t="shared" si="102"/>
        <v>6019 yrrrs 𮘲</v>
      </c>
    </row>
    <row r="6477" ht="46.5" spans="1:4">
      <c r="A6477" s="4">
        <v>6020</v>
      </c>
      <c r="B6477" s="6" t="s">
        <v>12323</v>
      </c>
      <c r="C6477" s="4" t="s">
        <v>12324</v>
      </c>
      <c r="D6477" s="6" t="str">
        <f t="shared" si="102"/>
        <v>6020 boymr 𮘳</v>
      </c>
    </row>
    <row r="6478" ht="46.5" spans="1:4">
      <c r="A6478" s="4">
        <v>6021</v>
      </c>
      <c r="B6478" s="6" t="s">
        <v>12325</v>
      </c>
      <c r="C6478" s="4" t="s">
        <v>12326</v>
      </c>
      <c r="D6478" s="6" t="str">
        <f t="shared" si="102"/>
        <v>6021 yrhhk 𮘴</v>
      </c>
    </row>
    <row r="6479" ht="46.5" spans="1:4">
      <c r="A6479" s="4">
        <v>6022</v>
      </c>
      <c r="B6479" s="6" t="s">
        <v>12327</v>
      </c>
      <c r="C6479" s="4" t="s">
        <v>12328</v>
      </c>
      <c r="D6479" s="6" t="str">
        <f t="shared" si="102"/>
        <v>6022 yrjmc 𮘵</v>
      </c>
    </row>
    <row r="6480" ht="46.5" spans="1:4">
      <c r="A6480" s="4">
        <v>6023</v>
      </c>
      <c r="B6480" s="6" t="s">
        <v>12329</v>
      </c>
      <c r="C6480" s="4" t="s">
        <v>12330</v>
      </c>
      <c r="D6480" s="6" t="str">
        <f t="shared" si="102"/>
        <v>6023 yrilb 𮘶</v>
      </c>
    </row>
    <row r="6481" ht="46.5" spans="1:4">
      <c r="A6481" s="4">
        <v>6024</v>
      </c>
      <c r="B6481" s="6" t="s">
        <v>12331</v>
      </c>
      <c r="C6481" s="4" t="s">
        <v>12332</v>
      </c>
      <c r="D6481" s="6" t="str">
        <f t="shared" si="102"/>
        <v>6024 yrykm 𮘷</v>
      </c>
    </row>
    <row r="6482" ht="46.5" spans="1:4">
      <c r="A6482" s="4">
        <v>6025</v>
      </c>
      <c r="B6482" s="6" t="s">
        <v>12333</v>
      </c>
      <c r="C6482" s="4" t="s">
        <v>12334</v>
      </c>
      <c r="D6482" s="6" t="str">
        <f t="shared" si="102"/>
        <v>6025 yrssf 𮘸</v>
      </c>
    </row>
    <row r="6483" ht="46.5" spans="1:4">
      <c r="A6483" s="4">
        <v>6026</v>
      </c>
      <c r="B6483" s="6" t="s">
        <v>12335</v>
      </c>
      <c r="C6483" s="4" t="s">
        <v>12336</v>
      </c>
      <c r="D6483" s="6" t="str">
        <f t="shared" si="102"/>
        <v>6026 yrtxo 𮘹</v>
      </c>
    </row>
    <row r="6484" ht="46.5" spans="1:4">
      <c r="A6484" s="4">
        <v>6027</v>
      </c>
      <c r="B6484" s="6" t="s">
        <v>12337</v>
      </c>
      <c r="C6484" s="4" t="s">
        <v>12338</v>
      </c>
      <c r="D6484" s="6" t="str">
        <f t="shared" si="102"/>
        <v>6027 yrtmc 𮘺</v>
      </c>
    </row>
    <row r="6485" ht="46.5" spans="1:4">
      <c r="A6485" s="4">
        <v>6028</v>
      </c>
      <c r="B6485" s="6" t="s">
        <v>12339</v>
      </c>
      <c r="C6485" s="4" t="s">
        <v>12340</v>
      </c>
      <c r="D6485" s="6" t="str">
        <f t="shared" si="102"/>
        <v>6028 mogr 𮘻</v>
      </c>
    </row>
    <row r="6486" ht="46.5" spans="1:4">
      <c r="A6486" s="4">
        <v>6029</v>
      </c>
      <c r="B6486" s="6" t="s">
        <v>12341</v>
      </c>
      <c r="C6486" s="4" t="s">
        <v>12342</v>
      </c>
      <c r="D6486" s="6" t="str">
        <f t="shared" si="102"/>
        <v>6029 yraqa 𮘼</v>
      </c>
    </row>
    <row r="6487" ht="46.5" spans="1:4">
      <c r="A6487" s="4">
        <v>6030</v>
      </c>
      <c r="B6487" s="6" t="s">
        <v>12343</v>
      </c>
      <c r="C6487" s="4" t="s">
        <v>12344</v>
      </c>
      <c r="D6487" s="6" t="str">
        <f t="shared" si="102"/>
        <v>6030 ffye 𮘽</v>
      </c>
    </row>
    <row r="6488" ht="46.5" spans="1:4">
      <c r="A6488" s="4">
        <v>6031</v>
      </c>
      <c r="B6488" s="6" t="s">
        <v>12345</v>
      </c>
      <c r="C6488" s="4" t="s">
        <v>12346</v>
      </c>
      <c r="D6488" s="6" t="str">
        <f t="shared" si="102"/>
        <v>6031 yrjbk 𮘾</v>
      </c>
    </row>
    <row r="6489" ht="46.5" spans="1:4">
      <c r="A6489" s="4">
        <v>6032</v>
      </c>
      <c r="B6489" s="6" t="s">
        <v>12347</v>
      </c>
      <c r="C6489" s="4" t="s">
        <v>12348</v>
      </c>
      <c r="D6489" s="6" t="str">
        <f t="shared" si="102"/>
        <v>6032 yrmzl 𮘿</v>
      </c>
    </row>
    <row r="6490" ht="46.5" spans="1:4">
      <c r="A6490" s="4">
        <v>6032</v>
      </c>
      <c r="B6490" s="6" t="s">
        <v>12347</v>
      </c>
      <c r="C6490" s="4" t="s">
        <v>12349</v>
      </c>
      <c r="D6490" s="6" t="str">
        <f t="shared" ref="D6490:D6553" si="103">CONCATENATE(A6490," ",C6490," ",B6490)</f>
        <v>6032 yrmzi 𮘿</v>
      </c>
    </row>
    <row r="6491" ht="46.5" spans="1:4">
      <c r="A6491" s="4">
        <v>6033</v>
      </c>
      <c r="B6491" s="6" t="s">
        <v>12350</v>
      </c>
      <c r="C6491" s="4" t="s">
        <v>12351</v>
      </c>
      <c r="D6491" s="6" t="str">
        <f t="shared" si="103"/>
        <v>6033 yrbbe 𮙀</v>
      </c>
    </row>
    <row r="6492" ht="46.5" spans="1:4">
      <c r="A6492" s="4">
        <v>6034</v>
      </c>
      <c r="B6492" s="6" t="s">
        <v>12352</v>
      </c>
      <c r="C6492" s="4" t="s">
        <v>12353</v>
      </c>
      <c r="D6492" s="6" t="str">
        <f t="shared" si="103"/>
        <v>6034 yrnbq 𮙁</v>
      </c>
    </row>
    <row r="6493" ht="46.5" spans="1:4">
      <c r="A6493" s="4">
        <v>6035</v>
      </c>
      <c r="B6493" s="6" t="s">
        <v>12354</v>
      </c>
      <c r="C6493" s="4" t="s">
        <v>12292</v>
      </c>
      <c r="D6493" s="6" t="str">
        <f t="shared" si="103"/>
        <v>6035 yryid 𮙂</v>
      </c>
    </row>
    <row r="6494" ht="46.5" spans="1:4">
      <c r="A6494" s="4">
        <v>6036</v>
      </c>
      <c r="B6494" s="6" t="s">
        <v>12355</v>
      </c>
      <c r="C6494" s="4" t="s">
        <v>12356</v>
      </c>
      <c r="D6494" s="6" t="str">
        <f t="shared" si="103"/>
        <v>6036 yrfhf 𮙃</v>
      </c>
    </row>
    <row r="6495" ht="46.5" spans="1:4">
      <c r="A6495" s="4">
        <v>6037</v>
      </c>
      <c r="B6495" s="6" t="s">
        <v>12357</v>
      </c>
      <c r="C6495" s="4" t="s">
        <v>12358</v>
      </c>
      <c r="D6495" s="6" t="str">
        <f t="shared" si="103"/>
        <v>6037 yromp 𮙄</v>
      </c>
    </row>
    <row r="6496" ht="46.5" spans="1:4">
      <c r="A6496" s="4">
        <v>6038</v>
      </c>
      <c r="B6496" s="6" t="s">
        <v>12359</v>
      </c>
      <c r="C6496" s="4" t="s">
        <v>12360</v>
      </c>
      <c r="D6496" s="6" t="str">
        <f t="shared" si="103"/>
        <v>6038 yryli 𮙅</v>
      </c>
    </row>
    <row r="6497" ht="46.5" spans="1:4">
      <c r="A6497" s="4">
        <v>6039</v>
      </c>
      <c r="B6497" s="6" t="s">
        <v>12361</v>
      </c>
      <c r="C6497" s="4" t="s">
        <v>12284</v>
      </c>
      <c r="D6497" s="6" t="str">
        <f t="shared" si="103"/>
        <v>6039 yrytr 𮙆</v>
      </c>
    </row>
    <row r="6498" ht="46.5" spans="1:4">
      <c r="A6498" s="4">
        <v>6040</v>
      </c>
      <c r="B6498" s="6" t="s">
        <v>12362</v>
      </c>
      <c r="C6498" s="4" t="s">
        <v>12363</v>
      </c>
      <c r="D6498" s="6" t="str">
        <f t="shared" si="103"/>
        <v>6040 yrybp 𮙇</v>
      </c>
    </row>
    <row r="6499" ht="46.5" spans="1:4">
      <c r="A6499" s="4">
        <v>6041</v>
      </c>
      <c r="B6499" s="6" t="s">
        <v>12364</v>
      </c>
      <c r="C6499" s="4" t="s">
        <v>12365</v>
      </c>
      <c r="D6499" s="6" t="str">
        <f t="shared" si="103"/>
        <v>6041 yrtvg 𮙈</v>
      </c>
    </row>
    <row r="6500" ht="46.5" spans="1:4">
      <c r="A6500" s="4">
        <v>6042</v>
      </c>
      <c r="B6500" s="6" t="s">
        <v>12366</v>
      </c>
      <c r="C6500" s="4" t="s">
        <v>12367</v>
      </c>
      <c r="D6500" s="6" t="str">
        <f t="shared" si="103"/>
        <v>6042 iudip 𮙉</v>
      </c>
    </row>
    <row r="6501" ht="46.5" spans="1:4">
      <c r="A6501" s="4">
        <v>6043</v>
      </c>
      <c r="B6501" s="6" t="s">
        <v>12368</v>
      </c>
      <c r="C6501" s="4" t="s">
        <v>12369</v>
      </c>
      <c r="D6501" s="6" t="str">
        <f t="shared" si="103"/>
        <v>6043 iunlp 𮙊</v>
      </c>
    </row>
    <row r="6502" ht="46.5" spans="1:4">
      <c r="A6502" s="4">
        <v>6044</v>
      </c>
      <c r="B6502" s="6" t="s">
        <v>12370</v>
      </c>
      <c r="C6502" s="4" t="s">
        <v>12371</v>
      </c>
      <c r="D6502" s="6" t="str">
        <f t="shared" si="103"/>
        <v>6044 iujkr 𮙋</v>
      </c>
    </row>
    <row r="6503" ht="46.5" spans="1:4">
      <c r="A6503" s="4">
        <v>6045</v>
      </c>
      <c r="B6503" s="6" t="s">
        <v>12372</v>
      </c>
      <c r="C6503" s="4" t="s">
        <v>12373</v>
      </c>
      <c r="D6503" s="6" t="str">
        <f t="shared" si="103"/>
        <v>6045 crlbu 𮙌</v>
      </c>
    </row>
    <row r="6504" ht="46.5" spans="1:4">
      <c r="A6504" s="4">
        <v>6046</v>
      </c>
      <c r="B6504" s="6" t="s">
        <v>12374</v>
      </c>
      <c r="C6504" s="4" t="s">
        <v>12375</v>
      </c>
      <c r="D6504" s="6" t="str">
        <f t="shared" si="103"/>
        <v>6046 crnmu 𮙍</v>
      </c>
    </row>
    <row r="6505" ht="46.5" spans="1:4">
      <c r="A6505" s="4">
        <v>6047</v>
      </c>
      <c r="B6505" s="6" t="s">
        <v>12376</v>
      </c>
      <c r="C6505" s="4" t="s">
        <v>12377</v>
      </c>
      <c r="D6505" s="6" t="str">
        <f t="shared" si="103"/>
        <v>6047 crjki 𮙎</v>
      </c>
    </row>
    <row r="6506" ht="46.5" spans="1:4">
      <c r="A6506" s="4">
        <v>6048</v>
      </c>
      <c r="B6506" s="6" t="s">
        <v>12378</v>
      </c>
      <c r="C6506" s="4" t="s">
        <v>12379</v>
      </c>
      <c r="D6506" s="6" t="str">
        <f t="shared" si="103"/>
        <v>6048 ihymr 𮙏</v>
      </c>
    </row>
    <row r="6507" ht="46.5" spans="1:4">
      <c r="A6507" s="4">
        <v>6049</v>
      </c>
      <c r="B6507" s="6" t="s">
        <v>12380</v>
      </c>
      <c r="C6507" s="4" t="s">
        <v>12381</v>
      </c>
      <c r="D6507" s="6" t="str">
        <f t="shared" si="103"/>
        <v>6049 jrcor 𮙐</v>
      </c>
    </row>
    <row r="6508" ht="46.5" spans="1:4">
      <c r="A6508" s="4">
        <v>6050</v>
      </c>
      <c r="B6508" s="6" t="s">
        <v>12382</v>
      </c>
      <c r="C6508" s="4" t="s">
        <v>12383</v>
      </c>
      <c r="D6508" s="6" t="str">
        <f t="shared" si="103"/>
        <v>6050 oscor 𮙑</v>
      </c>
    </row>
    <row r="6509" ht="46.5" spans="1:4">
      <c r="A6509" s="4">
        <v>6051</v>
      </c>
      <c r="B6509" s="6" t="s">
        <v>12384</v>
      </c>
      <c r="C6509" s="4" t="s">
        <v>12385</v>
      </c>
      <c r="D6509" s="6" t="str">
        <f t="shared" si="103"/>
        <v>6051 mtosl 𮙒</v>
      </c>
    </row>
    <row r="6510" ht="46.5" spans="1:4">
      <c r="A6510" s="4">
        <v>6051</v>
      </c>
      <c r="B6510" s="6" t="s">
        <v>12384</v>
      </c>
      <c r="C6510" s="4" t="s">
        <v>12386</v>
      </c>
      <c r="D6510" s="6" t="str">
        <f t="shared" si="103"/>
        <v>6051 mtoni 𮙒</v>
      </c>
    </row>
    <row r="6511" ht="46.5" spans="1:4">
      <c r="A6511" s="4">
        <v>6052</v>
      </c>
      <c r="B6511" s="6" t="s">
        <v>12387</v>
      </c>
      <c r="C6511" s="4" t="s">
        <v>12388</v>
      </c>
      <c r="D6511" s="6" t="str">
        <f t="shared" si="103"/>
        <v>6052 mtjru 𮙓</v>
      </c>
    </row>
    <row r="6512" ht="46.5" spans="1:4">
      <c r="A6512" s="4">
        <v>6053</v>
      </c>
      <c r="B6512" s="6" t="s">
        <v>12389</v>
      </c>
      <c r="C6512" s="4" t="s">
        <v>12390</v>
      </c>
      <c r="D6512" s="6" t="str">
        <f t="shared" si="103"/>
        <v>6053 mthej 𮙔</v>
      </c>
    </row>
    <row r="6513" ht="46.5" spans="1:4">
      <c r="A6513" s="4">
        <v>6054</v>
      </c>
      <c r="B6513" s="6" t="s">
        <v>12391</v>
      </c>
      <c r="C6513" s="4" t="s">
        <v>12392</v>
      </c>
      <c r="D6513" s="6" t="str">
        <f t="shared" si="103"/>
        <v>6054 tthhh 𮙕</v>
      </c>
    </row>
    <row r="6514" ht="46.5" spans="1:4">
      <c r="A6514" s="4">
        <v>6055</v>
      </c>
      <c r="B6514" s="6" t="s">
        <v>12393</v>
      </c>
      <c r="C6514" s="4" t="s">
        <v>12394</v>
      </c>
      <c r="D6514" s="6" t="str">
        <f t="shared" si="103"/>
        <v>6055 ihymt 𮙖</v>
      </c>
    </row>
    <row r="6515" ht="46.5" spans="1:4">
      <c r="A6515" s="4">
        <v>6056</v>
      </c>
      <c r="B6515" s="6" t="s">
        <v>12395</v>
      </c>
      <c r="C6515" s="4" t="s">
        <v>12396</v>
      </c>
      <c r="D6515" s="6" t="str">
        <f t="shared" si="103"/>
        <v>6056 nntwt 𮙗</v>
      </c>
    </row>
    <row r="6516" ht="46.5" spans="1:4">
      <c r="A6516" s="4">
        <v>6057</v>
      </c>
      <c r="B6516" s="6" t="s">
        <v>12397</v>
      </c>
      <c r="C6516" s="4" t="s">
        <v>12398</v>
      </c>
      <c r="D6516" s="6" t="str">
        <f t="shared" si="103"/>
        <v>6057 ugmrt 𮙘</v>
      </c>
    </row>
    <row r="6517" ht="46.5" spans="1:4">
      <c r="A6517" s="4">
        <v>6058</v>
      </c>
      <c r="B6517" s="6" t="s">
        <v>12399</v>
      </c>
      <c r="C6517" s="4" t="s">
        <v>12400</v>
      </c>
      <c r="D6517" s="6" t="str">
        <f t="shared" si="103"/>
        <v>6058 gtjej 𮙙</v>
      </c>
    </row>
    <row r="6518" ht="46.5" spans="1:4">
      <c r="A6518" s="4">
        <v>6059</v>
      </c>
      <c r="B6518" s="6" t="s">
        <v>12401</v>
      </c>
      <c r="C6518" s="4" t="s">
        <v>12402</v>
      </c>
      <c r="D6518" s="6" t="str">
        <f t="shared" si="103"/>
        <v>6059 umso 𮙚</v>
      </c>
    </row>
    <row r="6519" ht="46.5" spans="1:4">
      <c r="A6519" s="4">
        <v>6060</v>
      </c>
      <c r="B6519" s="6" t="s">
        <v>12403</v>
      </c>
      <c r="C6519" s="4" t="s">
        <v>12404</v>
      </c>
      <c r="D6519" s="6" t="str">
        <f t="shared" si="103"/>
        <v>6060 mfmo 𮙛</v>
      </c>
    </row>
    <row r="6520" ht="46.5" spans="1:4">
      <c r="A6520" s="4">
        <v>6061</v>
      </c>
      <c r="B6520" s="6" t="s">
        <v>12405</v>
      </c>
      <c r="C6520" s="4" t="s">
        <v>12406</v>
      </c>
      <c r="D6520" s="6" t="str">
        <f t="shared" si="103"/>
        <v>6061 llmso 𮙜</v>
      </c>
    </row>
    <row r="6521" ht="46.5" spans="1:4">
      <c r="A6521" s="4">
        <v>6062</v>
      </c>
      <c r="B6521" s="6" t="s">
        <v>12407</v>
      </c>
      <c r="C6521" s="4" t="s">
        <v>12408</v>
      </c>
      <c r="D6521" s="6" t="str">
        <f t="shared" si="103"/>
        <v>6062 oaho 𮙝</v>
      </c>
    </row>
    <row r="6522" ht="46.5" spans="1:4">
      <c r="A6522" s="4">
        <v>6063</v>
      </c>
      <c r="B6522" s="6" t="s">
        <v>12409</v>
      </c>
      <c r="C6522" s="4" t="s">
        <v>12410</v>
      </c>
      <c r="D6522" s="6" t="str">
        <f t="shared" si="103"/>
        <v>6063 caho 𮙞</v>
      </c>
    </row>
    <row r="6523" ht="46.5" spans="1:4">
      <c r="A6523" s="4">
        <v>6064</v>
      </c>
      <c r="B6523" s="6" t="s">
        <v>12411</v>
      </c>
      <c r="C6523" s="4" t="s">
        <v>12412</v>
      </c>
      <c r="D6523" s="6" t="str">
        <f t="shared" si="103"/>
        <v>6064 mhmso 𮙟</v>
      </c>
    </row>
    <row r="6524" ht="46.5" spans="1:4">
      <c r="A6524" s="4">
        <v>6065</v>
      </c>
      <c r="B6524" s="6" t="s">
        <v>12413</v>
      </c>
      <c r="C6524" s="4" t="s">
        <v>8503</v>
      </c>
      <c r="D6524" s="6" t="str">
        <f t="shared" si="103"/>
        <v>6065 owlo 𮙠</v>
      </c>
    </row>
    <row r="6525" ht="46.5" spans="1:4">
      <c r="A6525" s="4">
        <v>6066</v>
      </c>
      <c r="B6525" s="6" t="s">
        <v>12414</v>
      </c>
      <c r="C6525" s="4" t="s">
        <v>12415</v>
      </c>
      <c r="D6525" s="6" t="str">
        <f t="shared" si="103"/>
        <v>6066 bjmso 𮙡</v>
      </c>
    </row>
    <row r="6526" ht="46.5" spans="1:4">
      <c r="A6526" s="4">
        <v>6067</v>
      </c>
      <c r="B6526" s="6" t="s">
        <v>12416</v>
      </c>
      <c r="C6526" s="8" t="s">
        <v>12417</v>
      </c>
      <c r="D6526" s="6" t="str">
        <f t="shared" si="103"/>
        <v>6067 imsqo 𮙢</v>
      </c>
    </row>
    <row r="6527" ht="46.5" spans="1:4">
      <c r="A6527" s="4">
        <v>6068</v>
      </c>
      <c r="B6527" s="6" t="s">
        <v>12418</v>
      </c>
      <c r="C6527" s="4" t="s">
        <v>12419</v>
      </c>
      <c r="D6527" s="6" t="str">
        <f t="shared" si="103"/>
        <v>6068 moahu 𮙣</v>
      </c>
    </row>
    <row r="6528" ht="46.5" spans="1:4">
      <c r="A6528" s="4">
        <v>6069</v>
      </c>
      <c r="B6528" s="6" t="s">
        <v>12420</v>
      </c>
      <c r="C6528" s="4" t="s">
        <v>12421</v>
      </c>
      <c r="D6528" s="6" t="str">
        <f t="shared" si="103"/>
        <v>6069 momfu 𮙤</v>
      </c>
    </row>
    <row r="6529" ht="46.5" spans="1:4">
      <c r="A6529" s="4">
        <v>6070</v>
      </c>
      <c r="B6529" s="6" t="s">
        <v>12422</v>
      </c>
      <c r="C6529" s="4" t="s">
        <v>12423</v>
      </c>
      <c r="D6529" s="6" t="str">
        <f t="shared" si="103"/>
        <v>6070 bso 𮙥</v>
      </c>
    </row>
    <row r="6530" ht="46.5" spans="1:4">
      <c r="A6530" s="4">
        <v>6071</v>
      </c>
      <c r="B6530" s="6" t="s">
        <v>12424</v>
      </c>
      <c r="C6530" s="4" t="s">
        <v>12425</v>
      </c>
      <c r="D6530" s="6" t="str">
        <f t="shared" si="103"/>
        <v>6071 bsi 𮙦</v>
      </c>
    </row>
    <row r="6531" ht="46.5" spans="1:4">
      <c r="A6531" s="4">
        <v>6072</v>
      </c>
      <c r="B6531" s="6" t="s">
        <v>12426</v>
      </c>
      <c r="C6531" s="4" t="s">
        <v>12427</v>
      </c>
      <c r="D6531" s="6" t="str">
        <f t="shared" si="103"/>
        <v>6072 bsbhn 𮙧</v>
      </c>
    </row>
    <row r="6532" ht="46.5" spans="1:4">
      <c r="A6532" s="4">
        <v>6072</v>
      </c>
      <c r="B6532" s="6" t="s">
        <v>12426</v>
      </c>
      <c r="C6532" s="4" t="s">
        <v>12428</v>
      </c>
      <c r="D6532" s="6" t="str">
        <f t="shared" si="103"/>
        <v>6072 bsbhu 𮙧</v>
      </c>
    </row>
    <row r="6533" ht="46.5" spans="1:4">
      <c r="A6533" s="4">
        <v>6073</v>
      </c>
      <c r="B6533" s="6" t="s">
        <v>12429</v>
      </c>
      <c r="C6533" s="4" t="s">
        <v>12430</v>
      </c>
      <c r="D6533" s="6" t="str">
        <f t="shared" si="103"/>
        <v>6073 bsodi 𮙨</v>
      </c>
    </row>
    <row r="6534" ht="46.5" spans="1:4">
      <c r="A6534" s="4">
        <v>6074</v>
      </c>
      <c r="B6534" s="6" t="s">
        <v>12431</v>
      </c>
      <c r="C6534" s="4" t="s">
        <v>12432</v>
      </c>
      <c r="D6534" s="6" t="str">
        <f t="shared" si="103"/>
        <v>6074 bsjhu 𮙩</v>
      </c>
    </row>
    <row r="6535" ht="46.5" spans="1:4">
      <c r="A6535" s="4">
        <v>6074</v>
      </c>
      <c r="B6535" s="6" t="s">
        <v>12431</v>
      </c>
      <c r="C6535" s="4" t="s">
        <v>12433</v>
      </c>
      <c r="D6535" s="6" t="str">
        <f t="shared" si="103"/>
        <v>6074 bsjhn 𮙩</v>
      </c>
    </row>
    <row r="6536" ht="46.5" spans="1:4">
      <c r="A6536" s="4">
        <v>6075</v>
      </c>
      <c r="B6536" s="6" t="s">
        <v>12434</v>
      </c>
      <c r="C6536" s="4" t="s">
        <v>12435</v>
      </c>
      <c r="D6536" s="6" t="str">
        <f t="shared" si="103"/>
        <v>6075 bshap 𮙪</v>
      </c>
    </row>
    <row r="6537" ht="46.5" spans="1:4">
      <c r="A6537" s="4">
        <v>6076</v>
      </c>
      <c r="B6537" s="6" t="s">
        <v>12436</v>
      </c>
      <c r="C6537" s="4" t="s">
        <v>12437</v>
      </c>
      <c r="D6537" s="6" t="str">
        <f t="shared" si="103"/>
        <v>6076 bsybb 𮙫</v>
      </c>
    </row>
    <row r="6538" ht="46.5" spans="1:4">
      <c r="A6538" s="4">
        <v>6077</v>
      </c>
      <c r="B6538" s="6" t="s">
        <v>12438</v>
      </c>
      <c r="C6538" s="4" t="s">
        <v>12439</v>
      </c>
      <c r="D6538" s="6" t="str">
        <f t="shared" si="103"/>
        <v>6077 bsytg 𮙬</v>
      </c>
    </row>
    <row r="6539" ht="46.5" spans="1:4">
      <c r="A6539" s="4">
        <v>6078</v>
      </c>
      <c r="B6539" s="6" t="s">
        <v>12440</v>
      </c>
      <c r="C6539" s="4" t="s">
        <v>12441</v>
      </c>
      <c r="D6539" s="6" t="str">
        <f t="shared" si="103"/>
        <v>6078 obuc 𮙭</v>
      </c>
    </row>
    <row r="6540" ht="46.5" spans="1:4">
      <c r="A6540" s="4">
        <v>6079</v>
      </c>
      <c r="B6540" s="6" t="s">
        <v>12442</v>
      </c>
      <c r="C6540" s="4" t="s">
        <v>12443</v>
      </c>
      <c r="D6540" s="6" t="str">
        <f t="shared" si="103"/>
        <v>6079 buci 𮙮</v>
      </c>
    </row>
    <row r="6541" ht="46.5" spans="1:4">
      <c r="A6541" s="4">
        <v>6080</v>
      </c>
      <c r="B6541" s="6" t="s">
        <v>12444</v>
      </c>
      <c r="C6541" s="4" t="s">
        <v>12445</v>
      </c>
      <c r="D6541" s="6" t="str">
        <f t="shared" si="103"/>
        <v>6080 bcho 𮙯</v>
      </c>
    </row>
    <row r="6542" ht="46.5" spans="1:4">
      <c r="A6542" s="4">
        <v>6081</v>
      </c>
      <c r="B6542" s="6" t="s">
        <v>12446</v>
      </c>
      <c r="C6542" s="4" t="s">
        <v>12447</v>
      </c>
      <c r="D6542" s="6" t="str">
        <f t="shared" si="103"/>
        <v>6081 bcll 𮙰</v>
      </c>
    </row>
    <row r="6543" ht="46.5" spans="1:4">
      <c r="A6543" s="4">
        <v>6082</v>
      </c>
      <c r="B6543" s="6" t="s">
        <v>12448</v>
      </c>
      <c r="C6543" s="4" t="s">
        <v>12449</v>
      </c>
      <c r="D6543" s="6" t="str">
        <f t="shared" si="103"/>
        <v>6082 bucs 𮙱</v>
      </c>
    </row>
    <row r="6544" ht="46.5" spans="1:4">
      <c r="A6544" s="4">
        <v>6083</v>
      </c>
      <c r="B6544" s="6" t="s">
        <v>12450</v>
      </c>
      <c r="C6544" s="4" t="s">
        <v>12451</v>
      </c>
      <c r="D6544" s="6" t="str">
        <f t="shared" si="103"/>
        <v>6083 fmbc 𮙲</v>
      </c>
    </row>
    <row r="6545" ht="46.5" spans="1:4">
      <c r="A6545" s="4">
        <v>6084</v>
      </c>
      <c r="B6545" s="6" t="s">
        <v>12452</v>
      </c>
      <c r="C6545" s="4" t="s">
        <v>12453</v>
      </c>
      <c r="D6545" s="6" t="str">
        <f t="shared" si="103"/>
        <v>6084 bcqo 𮙳</v>
      </c>
    </row>
    <row r="6546" ht="46.5" spans="1:4">
      <c r="A6546" s="4">
        <v>6085</v>
      </c>
      <c r="B6546" s="6" t="s">
        <v>12454</v>
      </c>
      <c r="C6546" s="4" t="s">
        <v>12455</v>
      </c>
      <c r="D6546" s="6" t="str">
        <f t="shared" si="103"/>
        <v>6085 bcmys 𮙴</v>
      </c>
    </row>
    <row r="6547" ht="46.5" spans="1:4">
      <c r="A6547" s="4">
        <v>6086</v>
      </c>
      <c r="B6547" s="6" t="s">
        <v>12456</v>
      </c>
      <c r="C6547" s="4" t="s">
        <v>12457</v>
      </c>
      <c r="D6547" s="6" t="str">
        <f t="shared" si="103"/>
        <v>6086 bcmvu 𮙵</v>
      </c>
    </row>
    <row r="6548" ht="46.5" spans="1:4">
      <c r="A6548" s="4">
        <v>6087</v>
      </c>
      <c r="B6548" s="6" t="s">
        <v>12458</v>
      </c>
      <c r="C6548" s="4" t="s">
        <v>12459</v>
      </c>
      <c r="D6548" s="6" t="str">
        <f t="shared" si="103"/>
        <v>6087 htbc 𮙶</v>
      </c>
    </row>
    <row r="6549" ht="46.5" spans="1:4">
      <c r="A6549" s="4">
        <v>6088</v>
      </c>
      <c r="B6549" s="6" t="s">
        <v>12460</v>
      </c>
      <c r="C6549" s="4" t="s">
        <v>12461</v>
      </c>
      <c r="D6549" s="6" t="str">
        <f t="shared" si="103"/>
        <v>6088 fhbc 𮙷</v>
      </c>
    </row>
    <row r="6550" ht="46.5" spans="1:4">
      <c r="A6550" s="4">
        <v>6089</v>
      </c>
      <c r="B6550" s="6" t="s">
        <v>12462</v>
      </c>
      <c r="C6550" s="4" t="s">
        <v>12463</v>
      </c>
      <c r="D6550" s="6" t="str">
        <f t="shared" si="103"/>
        <v>6089 ahbuc 𮙸</v>
      </c>
    </row>
    <row r="6551" ht="46.5" spans="1:4">
      <c r="A6551" s="4">
        <v>6090</v>
      </c>
      <c r="B6551" s="6" t="s">
        <v>12464</v>
      </c>
      <c r="C6551" s="4" t="s">
        <v>12465</v>
      </c>
      <c r="D6551" s="6" t="str">
        <f t="shared" si="103"/>
        <v>6090 gcbuc 𮙹</v>
      </c>
    </row>
    <row r="6552" ht="46.5" spans="1:4">
      <c r="A6552" s="4">
        <v>6091</v>
      </c>
      <c r="B6552" s="6" t="s">
        <v>12466</v>
      </c>
      <c r="C6552" s="4" t="s">
        <v>12467</v>
      </c>
      <c r="D6552" s="6" t="str">
        <f t="shared" si="103"/>
        <v>6091 kcbuc 𮙺</v>
      </c>
    </row>
    <row r="6553" ht="46.5" spans="1:4">
      <c r="A6553" s="4">
        <v>6092</v>
      </c>
      <c r="B6553" s="6" t="s">
        <v>12468</v>
      </c>
      <c r="C6553" s="4" t="s">
        <v>12469</v>
      </c>
      <c r="D6553" s="6" t="str">
        <f t="shared" si="103"/>
        <v>6092 bcam 𮙻</v>
      </c>
    </row>
    <row r="6554" ht="46.5" spans="1:4">
      <c r="A6554" s="4">
        <v>6093</v>
      </c>
      <c r="B6554" s="6" t="s">
        <v>12470</v>
      </c>
      <c r="C6554" s="4" t="s">
        <v>12471</v>
      </c>
      <c r="D6554" s="6" t="str">
        <f t="shared" ref="D6554:D6617" si="104">CONCATENATE(A6554," ",C6554," ",B6554)</f>
        <v>6093 bcodi 𮙼</v>
      </c>
    </row>
    <row r="6555" ht="46.5" spans="1:4">
      <c r="A6555" s="4">
        <v>6094</v>
      </c>
      <c r="B6555" s="6" t="s">
        <v>12472</v>
      </c>
      <c r="C6555" s="4" t="s">
        <v>12473</v>
      </c>
      <c r="D6555" s="6" t="str">
        <f t="shared" si="104"/>
        <v>6094 bcoks 𮙽</v>
      </c>
    </row>
    <row r="6556" ht="46.5" spans="1:4">
      <c r="A6556" s="4">
        <v>6095</v>
      </c>
      <c r="B6556" s="6" t="s">
        <v>12474</v>
      </c>
      <c r="C6556" s="4" t="s">
        <v>12475</v>
      </c>
      <c r="D6556" s="6" t="str">
        <f t="shared" si="104"/>
        <v>6095 bcof 𮙾</v>
      </c>
    </row>
    <row r="6557" ht="46.5" spans="1:4">
      <c r="A6557" s="4">
        <v>6096</v>
      </c>
      <c r="B6557" s="6" t="s">
        <v>12476</v>
      </c>
      <c r="C6557" s="4" t="s">
        <v>12477</v>
      </c>
      <c r="D6557" s="6" t="str">
        <f t="shared" si="104"/>
        <v>6096 onic 𮙿</v>
      </c>
    </row>
    <row r="6558" ht="46.5" spans="1:4">
      <c r="A6558" s="4">
        <v>6097</v>
      </c>
      <c r="B6558" s="6" t="s">
        <v>12478</v>
      </c>
      <c r="C6558" s="4" t="s">
        <v>12479</v>
      </c>
      <c r="D6558" s="6" t="str">
        <f t="shared" si="104"/>
        <v>6097 bcrup 𮚀</v>
      </c>
    </row>
    <row r="6559" ht="46.5" spans="1:4">
      <c r="A6559" s="4">
        <v>6098</v>
      </c>
      <c r="B6559" s="6" t="s">
        <v>12480</v>
      </c>
      <c r="C6559" s="4" t="s">
        <v>12481</v>
      </c>
      <c r="D6559" s="6" t="str">
        <f t="shared" si="104"/>
        <v>6098 ykllc 𮚁</v>
      </c>
    </row>
    <row r="6560" ht="46.5" spans="1:4">
      <c r="A6560" s="4">
        <v>6099</v>
      </c>
      <c r="B6560" s="6" t="s">
        <v>12482</v>
      </c>
      <c r="C6560" s="4" t="s">
        <v>12483</v>
      </c>
      <c r="D6560" s="6" t="str">
        <f t="shared" si="104"/>
        <v>6099 jibuc 𮚂</v>
      </c>
    </row>
    <row r="6561" ht="46.5" spans="1:4">
      <c r="A6561" s="4">
        <v>6100</v>
      </c>
      <c r="B6561" s="6" t="s">
        <v>12484</v>
      </c>
      <c r="C6561" s="4" t="s">
        <v>12485</v>
      </c>
      <c r="D6561" s="6" t="str">
        <f t="shared" si="104"/>
        <v>6100 obbc 𮚃</v>
      </c>
    </row>
    <row r="6562" ht="46.5" spans="1:4">
      <c r="A6562" s="4">
        <v>6101</v>
      </c>
      <c r="B6562" s="6" t="s">
        <v>12486</v>
      </c>
      <c r="C6562" s="4" t="s">
        <v>12487</v>
      </c>
      <c r="D6562" s="6" t="str">
        <f t="shared" si="104"/>
        <v>6101 bcvif 𮚄</v>
      </c>
    </row>
    <row r="6563" ht="46.5" spans="1:4">
      <c r="A6563" s="4">
        <v>6102</v>
      </c>
      <c r="B6563" s="6" t="s">
        <v>12488</v>
      </c>
      <c r="C6563" s="4" t="s">
        <v>12489</v>
      </c>
      <c r="D6563" s="6" t="str">
        <f t="shared" si="104"/>
        <v>6102 dtbc 𮚅</v>
      </c>
    </row>
    <row r="6564" ht="46.5" spans="1:4">
      <c r="A6564" s="4">
        <v>6103</v>
      </c>
      <c r="B6564" s="6" t="s">
        <v>12490</v>
      </c>
      <c r="C6564" s="4" t="s">
        <v>12491</v>
      </c>
      <c r="D6564" s="6" t="str">
        <f t="shared" si="104"/>
        <v>6103 bcit 𮚆</v>
      </c>
    </row>
    <row r="6565" ht="46.5" spans="1:4">
      <c r="A6565" s="4">
        <v>6104</v>
      </c>
      <c r="B6565" s="6" t="s">
        <v>12492</v>
      </c>
      <c r="C6565" s="4" t="s">
        <v>12493</v>
      </c>
      <c r="D6565" s="6" t="str">
        <f t="shared" si="104"/>
        <v>6104 bchvf 𮚇</v>
      </c>
    </row>
    <row r="6566" ht="46.5" spans="1:4">
      <c r="A6566" s="4">
        <v>6105</v>
      </c>
      <c r="B6566" s="6" t="s">
        <v>12494</v>
      </c>
      <c r="C6566" s="4" t="s">
        <v>12495</v>
      </c>
      <c r="D6566" s="6" t="str">
        <f t="shared" si="104"/>
        <v>6105 bcoos 𮚈</v>
      </c>
    </row>
    <row r="6567" ht="46.5" spans="1:4">
      <c r="A6567" s="4">
        <v>6106</v>
      </c>
      <c r="B6567" s="6" t="s">
        <v>12496</v>
      </c>
      <c r="C6567" s="4" t="s">
        <v>12497</v>
      </c>
      <c r="D6567" s="6" t="str">
        <f t="shared" si="104"/>
        <v>6106 bcjmu 𮚉</v>
      </c>
    </row>
    <row r="6568" ht="46.5" spans="1:4">
      <c r="A6568" s="4">
        <v>6107</v>
      </c>
      <c r="B6568" s="6" t="s">
        <v>12498</v>
      </c>
      <c r="C6568" s="4" t="s">
        <v>12499</v>
      </c>
      <c r="D6568" s="6" t="str">
        <f t="shared" si="104"/>
        <v>6107 ixbc 𮚊</v>
      </c>
    </row>
    <row r="6569" ht="46.5" spans="1:4">
      <c r="A6569" s="4">
        <v>6108</v>
      </c>
      <c r="B6569" s="6" t="s">
        <v>12500</v>
      </c>
      <c r="C6569" s="4" t="s">
        <v>12501</v>
      </c>
      <c r="D6569" s="6" t="str">
        <f t="shared" si="104"/>
        <v>6108 kubuc 𮚋</v>
      </c>
    </row>
    <row r="6570" ht="46.5" spans="1:4">
      <c r="A6570" s="4">
        <v>6109</v>
      </c>
      <c r="B6570" s="6" t="s">
        <v>12502</v>
      </c>
      <c r="C6570" s="4" t="s">
        <v>12503</v>
      </c>
      <c r="D6570" s="6" t="str">
        <f t="shared" si="104"/>
        <v>6109 mkbuc 𮚌</v>
      </c>
    </row>
    <row r="6571" ht="46.5" spans="1:4">
      <c r="A6571" s="4">
        <v>6110</v>
      </c>
      <c r="B6571" s="6" t="s">
        <v>12504</v>
      </c>
      <c r="C6571" s="4" t="s">
        <v>12505</v>
      </c>
      <c r="D6571" s="6" t="str">
        <f t="shared" si="104"/>
        <v>6110 jrrbc 𮚍</v>
      </c>
    </row>
    <row r="6572" ht="46.5" spans="1:4">
      <c r="A6572" s="4">
        <v>6111</v>
      </c>
      <c r="B6572" s="6" t="s">
        <v>12506</v>
      </c>
      <c r="C6572" s="4" t="s">
        <v>12507</v>
      </c>
      <c r="D6572" s="6" t="str">
        <f t="shared" si="104"/>
        <v>6111 bckmf 𮚎</v>
      </c>
    </row>
    <row r="6573" ht="46.5" spans="1:4">
      <c r="A6573" s="4">
        <v>6112</v>
      </c>
      <c r="B6573" s="6" t="s">
        <v>12508</v>
      </c>
      <c r="C6573" s="4" t="s">
        <v>12509</v>
      </c>
      <c r="D6573" s="6" t="str">
        <f t="shared" si="104"/>
        <v>6112 tfbc 𮚏</v>
      </c>
    </row>
    <row r="6574" ht="46.5" spans="1:4">
      <c r="A6574" s="4">
        <v>6113</v>
      </c>
      <c r="B6574" s="6" t="s">
        <v>12510</v>
      </c>
      <c r="C6574" s="4" t="s">
        <v>12511</v>
      </c>
      <c r="D6574" s="6" t="str">
        <f t="shared" si="104"/>
        <v>6113 bcab 𮚐</v>
      </c>
    </row>
    <row r="6575" ht="46.5" spans="1:4">
      <c r="A6575" s="4">
        <v>6114</v>
      </c>
      <c r="B6575" s="6" t="s">
        <v>12512</v>
      </c>
      <c r="C6575" s="4" t="s">
        <v>12513</v>
      </c>
      <c r="D6575" s="6" t="str">
        <f t="shared" si="104"/>
        <v>6114 fbsbc 𮚑</v>
      </c>
    </row>
    <row r="6576" ht="46.5" spans="1:4">
      <c r="A6576" s="4">
        <v>6115</v>
      </c>
      <c r="B6576" s="6" t="s">
        <v>12514</v>
      </c>
      <c r="C6576" s="4" t="s">
        <v>12515</v>
      </c>
      <c r="D6576" s="6" t="str">
        <f t="shared" si="104"/>
        <v>6115 bcofd 𮚒</v>
      </c>
    </row>
    <row r="6577" ht="46.5" spans="1:4">
      <c r="A6577" s="4">
        <v>6116</v>
      </c>
      <c r="B6577" s="6" t="s">
        <v>12516</v>
      </c>
      <c r="C6577" s="4" t="s">
        <v>12517</v>
      </c>
      <c r="D6577" s="6" t="str">
        <f t="shared" si="104"/>
        <v>6116 vcrme 𮚓</v>
      </c>
    </row>
    <row r="6578" ht="46.5" spans="1:4">
      <c r="A6578" s="4">
        <v>6117</v>
      </c>
      <c r="B6578" s="6" t="s">
        <v>12518</v>
      </c>
      <c r="C6578" s="4" t="s">
        <v>12519</v>
      </c>
      <c r="D6578" s="6" t="str">
        <f t="shared" si="104"/>
        <v>6117 ngec 𮚔</v>
      </c>
    </row>
    <row r="6579" ht="46.5" spans="1:4">
      <c r="A6579" s="4">
        <v>6118</v>
      </c>
      <c r="B6579" s="6" t="s">
        <v>12520</v>
      </c>
      <c r="C6579" s="4" t="s">
        <v>12521</v>
      </c>
      <c r="D6579" s="6" t="str">
        <f t="shared" si="104"/>
        <v>6118 shbuc 𮚕</v>
      </c>
    </row>
    <row r="6580" ht="46.5" spans="1:4">
      <c r="A6580" s="4">
        <v>6119</v>
      </c>
      <c r="B6580" s="6" t="s">
        <v>12522</v>
      </c>
      <c r="C6580" s="4" t="s">
        <v>12523</v>
      </c>
      <c r="D6580" s="6" t="str">
        <f t="shared" si="104"/>
        <v>6119 bcwa 𮚖</v>
      </c>
    </row>
    <row r="6581" ht="46.5" spans="1:4">
      <c r="A6581" s="4">
        <v>6120</v>
      </c>
      <c r="B6581" s="6" t="s">
        <v>12524</v>
      </c>
      <c r="C6581" s="4" t="s">
        <v>12525</v>
      </c>
      <c r="D6581" s="6" t="str">
        <f t="shared" si="104"/>
        <v>6120 bcbup 𮚗</v>
      </c>
    </row>
    <row r="6582" ht="46.5" spans="1:4">
      <c r="A6582" s="4">
        <v>6121</v>
      </c>
      <c r="B6582" s="6" t="s">
        <v>12526</v>
      </c>
      <c r="C6582" s="4" t="s">
        <v>12527</v>
      </c>
      <c r="D6582" s="6" t="str">
        <f t="shared" si="104"/>
        <v>6121 yrbc 𮚘</v>
      </c>
    </row>
    <row r="6583" ht="46.5" spans="1:4">
      <c r="A6583" s="4">
        <v>6122</v>
      </c>
      <c r="B6583" s="6" t="s">
        <v>12528</v>
      </c>
      <c r="C6583" s="4" t="s">
        <v>12529</v>
      </c>
      <c r="D6583" s="6" t="str">
        <f t="shared" si="104"/>
        <v>6122 wcjr 𮚙</v>
      </c>
    </row>
    <row r="6584" ht="46.5" spans="1:4">
      <c r="A6584" s="4">
        <v>6123</v>
      </c>
      <c r="B6584" s="6" t="s">
        <v>12530</v>
      </c>
      <c r="C6584" s="4" t="s">
        <v>12531</v>
      </c>
      <c r="D6584" s="6" t="str">
        <f t="shared" si="104"/>
        <v>6123 skbuc 𮚚</v>
      </c>
    </row>
    <row r="6585" ht="46.5" spans="1:4">
      <c r="A6585" s="4">
        <v>6124</v>
      </c>
      <c r="B6585" s="6" t="s">
        <v>12532</v>
      </c>
      <c r="C6585" s="4" t="s">
        <v>12533</v>
      </c>
      <c r="D6585" s="6" t="str">
        <f t="shared" si="104"/>
        <v>6124 bctvg 𮚛</v>
      </c>
    </row>
    <row r="6586" ht="46.5" spans="1:4">
      <c r="A6586" s="4">
        <v>6125</v>
      </c>
      <c r="B6586" s="6" t="s">
        <v>12534</v>
      </c>
      <c r="C6586" s="4" t="s">
        <v>12535</v>
      </c>
      <c r="D6586" s="6" t="str">
        <f t="shared" si="104"/>
        <v>6125 wcyg 𮚜</v>
      </c>
    </row>
    <row r="6587" ht="46.5" spans="1:4">
      <c r="A6587" s="4">
        <v>6126</v>
      </c>
      <c r="B6587" s="6" t="s">
        <v>12536</v>
      </c>
      <c r="C6587" s="4" t="s">
        <v>12537</v>
      </c>
      <c r="D6587" s="6" t="str">
        <f t="shared" si="104"/>
        <v>6126 bchni 𮚝</v>
      </c>
    </row>
    <row r="6588" ht="46.5" spans="1:4">
      <c r="A6588" s="4">
        <v>6127</v>
      </c>
      <c r="B6588" s="6" t="s">
        <v>12538</v>
      </c>
      <c r="C6588" s="4" t="s">
        <v>12539</v>
      </c>
      <c r="D6588" s="6" t="str">
        <f t="shared" si="104"/>
        <v>6127 bcmpc 𮚞</v>
      </c>
    </row>
    <row r="6589" ht="46.5" spans="1:4">
      <c r="A6589" s="4">
        <v>6128</v>
      </c>
      <c r="B6589" s="6" t="s">
        <v>12540</v>
      </c>
      <c r="C6589" s="4" t="s">
        <v>12541</v>
      </c>
      <c r="D6589" s="6" t="str">
        <f t="shared" si="104"/>
        <v>6128 bcstr 𮚟</v>
      </c>
    </row>
    <row r="6590" ht="46.5" spans="1:4">
      <c r="A6590" s="4">
        <v>6129</v>
      </c>
      <c r="B6590" s="6" t="s">
        <v>12542</v>
      </c>
      <c r="C6590" s="4" t="s">
        <v>12543</v>
      </c>
      <c r="D6590" s="6" t="str">
        <f t="shared" si="104"/>
        <v>6129 hrlmc 𮚠</v>
      </c>
    </row>
    <row r="6591" ht="46.5" spans="1:4">
      <c r="A6591" s="4">
        <v>6130</v>
      </c>
      <c r="B6591" s="6" t="s">
        <v>12544</v>
      </c>
      <c r="C6591" s="4" t="s">
        <v>12545</v>
      </c>
      <c r="D6591" s="6" t="str">
        <f t="shared" si="104"/>
        <v>6130 qoqoc 𮚡</v>
      </c>
    </row>
    <row r="6592" ht="46.5" spans="1:4">
      <c r="A6592" s="4">
        <v>6131</v>
      </c>
      <c r="B6592" s="6" t="s">
        <v>12546</v>
      </c>
      <c r="C6592" s="4" t="s">
        <v>12547</v>
      </c>
      <c r="D6592" s="6" t="str">
        <f t="shared" si="104"/>
        <v>6131 bcgbt 𮚢</v>
      </c>
    </row>
    <row r="6593" ht="46.5" spans="1:4">
      <c r="A6593" s="4">
        <v>6132</v>
      </c>
      <c r="B6593" s="6" t="s">
        <v>12548</v>
      </c>
      <c r="C6593" s="4" t="s">
        <v>12549</v>
      </c>
      <c r="D6593" s="6" t="str">
        <f t="shared" si="104"/>
        <v>6132 wcgp 𮚣</v>
      </c>
    </row>
    <row r="6594" ht="46.5" spans="1:4">
      <c r="A6594" s="4">
        <v>6133</v>
      </c>
      <c r="B6594" s="6" t="s">
        <v>12550</v>
      </c>
      <c r="C6594" s="4" t="s">
        <v>12551</v>
      </c>
      <c r="D6594" s="6" t="str">
        <f t="shared" si="104"/>
        <v>6133 bchfw 𮚤</v>
      </c>
    </row>
    <row r="6595" ht="46.5" spans="1:4">
      <c r="A6595" s="4">
        <v>6134</v>
      </c>
      <c r="B6595" s="6" t="s">
        <v>12552</v>
      </c>
      <c r="C6595" s="4" t="s">
        <v>12553</v>
      </c>
      <c r="D6595" s="6" t="str">
        <f t="shared" si="104"/>
        <v>6134 ixoc 𮚥</v>
      </c>
    </row>
    <row r="6596" ht="46.5" spans="1:4">
      <c r="A6596" s="4">
        <v>6135</v>
      </c>
      <c r="B6596" s="6" t="s">
        <v>12554</v>
      </c>
      <c r="C6596" s="4" t="s">
        <v>12555</v>
      </c>
      <c r="D6596" s="6" t="str">
        <f t="shared" si="104"/>
        <v>6135 yubuc 𮚦</v>
      </c>
    </row>
    <row r="6597" ht="46.5" spans="1:4">
      <c r="A6597" s="4">
        <v>6136</v>
      </c>
      <c r="B6597" s="6" t="s">
        <v>12556</v>
      </c>
      <c r="C6597" s="4" t="s">
        <v>12557</v>
      </c>
      <c r="D6597" s="6" t="str">
        <f t="shared" si="104"/>
        <v>6136 hvslc 𮚧</v>
      </c>
    </row>
    <row r="6598" ht="46.5" spans="1:4">
      <c r="A6598" s="4">
        <v>6137</v>
      </c>
      <c r="B6598" s="6" t="s">
        <v>12558</v>
      </c>
      <c r="C6598" s="4" t="s">
        <v>12559</v>
      </c>
      <c r="D6598" s="6" t="str">
        <f t="shared" si="104"/>
        <v>6137 yvwu 𮚨</v>
      </c>
    </row>
    <row r="6599" ht="46.5" spans="1:4">
      <c r="A6599" s="4">
        <v>6138</v>
      </c>
      <c r="B6599" s="6" t="s">
        <v>12560</v>
      </c>
      <c r="C6599" s="4" t="s">
        <v>12561</v>
      </c>
      <c r="D6599" s="6" t="str">
        <f t="shared" si="104"/>
        <v>6138 bctbo 𮚩</v>
      </c>
    </row>
    <row r="6600" ht="46.5" spans="1:4">
      <c r="A6600" s="4">
        <v>6139</v>
      </c>
      <c r="B6600" s="6" t="s">
        <v>12562</v>
      </c>
      <c r="C6600" s="4" t="s">
        <v>12563</v>
      </c>
      <c r="D6600" s="6" t="str">
        <f t="shared" si="104"/>
        <v>6139 bcjfc 𮚪</v>
      </c>
    </row>
    <row r="6601" ht="46.5" spans="1:4">
      <c r="A6601" s="4">
        <v>6140</v>
      </c>
      <c r="B6601" s="6" t="s">
        <v>12564</v>
      </c>
      <c r="C6601" s="4" t="s">
        <v>12565</v>
      </c>
      <c r="D6601" s="6" t="str">
        <f t="shared" si="104"/>
        <v>6140 bcjpn 𮚫</v>
      </c>
    </row>
    <row r="6602" ht="46.5" spans="1:4">
      <c r="A6602" s="4">
        <v>6141</v>
      </c>
      <c r="B6602" s="6" t="s">
        <v>12566</v>
      </c>
      <c r="C6602" s="4" t="s">
        <v>12567</v>
      </c>
      <c r="D6602" s="6" t="str">
        <f t="shared" si="104"/>
        <v>6141 gclst 𮚬</v>
      </c>
    </row>
    <row r="6603" ht="46.5" spans="1:4">
      <c r="A6603" s="4">
        <v>6142</v>
      </c>
      <c r="B6603" s="6" t="s">
        <v>12568</v>
      </c>
      <c r="C6603" s="4" t="s">
        <v>12569</v>
      </c>
      <c r="D6603" s="6" t="str">
        <f t="shared" si="104"/>
        <v>6142 biogk 𮚭</v>
      </c>
    </row>
    <row r="6604" ht="46.5" spans="1:4">
      <c r="A6604" s="4">
        <v>6143</v>
      </c>
      <c r="B6604" s="6" t="s">
        <v>12570</v>
      </c>
      <c r="C6604" s="4" t="s">
        <v>12571</v>
      </c>
      <c r="D6604" s="6" t="str">
        <f t="shared" si="104"/>
        <v>6143 bcbok 𮚮</v>
      </c>
    </row>
    <row r="6605" ht="46.5" spans="1:4">
      <c r="A6605" s="4">
        <v>6144</v>
      </c>
      <c r="B6605" s="6" t="s">
        <v>12572</v>
      </c>
      <c r="C6605" s="4" t="s">
        <v>12463</v>
      </c>
      <c r="D6605" s="6" t="str">
        <f t="shared" si="104"/>
        <v>6144 ahbuc 𮚯</v>
      </c>
    </row>
    <row r="6606" ht="46.5" spans="1:4">
      <c r="A6606" s="4">
        <v>6145</v>
      </c>
      <c r="B6606" s="6" t="s">
        <v>12573</v>
      </c>
      <c r="C6606" s="4" t="s">
        <v>12574</v>
      </c>
      <c r="D6606" s="6" t="str">
        <f t="shared" si="104"/>
        <v>6145 scscc 𮚰</v>
      </c>
    </row>
    <row r="6607" ht="46.5" spans="1:4">
      <c r="A6607" s="4">
        <v>6145</v>
      </c>
      <c r="B6607" s="6" t="s">
        <v>12573</v>
      </c>
      <c r="C6607" s="4" t="s">
        <v>12575</v>
      </c>
      <c r="D6607" s="6" t="str">
        <f t="shared" si="104"/>
        <v>6145 ncncc 𮚰</v>
      </c>
    </row>
    <row r="6608" ht="46.5" spans="1:4">
      <c r="A6608" s="4">
        <v>6146</v>
      </c>
      <c r="B6608" s="6" t="s">
        <v>12576</v>
      </c>
      <c r="C6608" s="4" t="s">
        <v>12577</v>
      </c>
      <c r="D6608" s="6" t="str">
        <f t="shared" si="104"/>
        <v>6146 gzshc 𮚱</v>
      </c>
    </row>
    <row r="6609" ht="46.5" spans="1:4">
      <c r="A6609" s="4">
        <v>6146</v>
      </c>
      <c r="B6609" s="6" t="s">
        <v>12576</v>
      </c>
      <c r="C6609" s="4" t="s">
        <v>12578</v>
      </c>
      <c r="D6609" s="6" t="str">
        <f t="shared" si="104"/>
        <v>6146 gznbc 𮚱</v>
      </c>
    </row>
    <row r="6610" ht="46.5" spans="1:4">
      <c r="A6610" s="4">
        <v>6147</v>
      </c>
      <c r="B6610" s="6" t="s">
        <v>12579</v>
      </c>
      <c r="C6610" s="4" t="s">
        <v>12580</v>
      </c>
      <c r="D6610" s="6" t="str">
        <f t="shared" si="104"/>
        <v>6147 gon 𮚲</v>
      </c>
    </row>
    <row r="6611" ht="46.5" spans="1:4">
      <c r="A6611" s="4">
        <v>6148</v>
      </c>
      <c r="B6611" s="6" t="s">
        <v>12581</v>
      </c>
      <c r="C6611" s="4" t="s">
        <v>12582</v>
      </c>
      <c r="D6611" s="6" t="str">
        <f t="shared" si="104"/>
        <v>6148 gohhh 𮚳</v>
      </c>
    </row>
    <row r="6612" ht="46.5" spans="1:4">
      <c r="A6612" s="4">
        <v>6149</v>
      </c>
      <c r="B6612" s="6" t="s">
        <v>12583</v>
      </c>
      <c r="C6612" s="4" t="s">
        <v>12584</v>
      </c>
      <c r="D6612" s="6" t="str">
        <f t="shared" si="104"/>
        <v>6149 goqo 𮚴</v>
      </c>
    </row>
    <row r="6613" ht="46.5" spans="1:4">
      <c r="A6613" s="4">
        <v>6150</v>
      </c>
      <c r="B6613" s="6" t="s">
        <v>12585</v>
      </c>
      <c r="C6613" s="4" t="s">
        <v>12586</v>
      </c>
      <c r="D6613" s="6" t="str">
        <f t="shared" si="104"/>
        <v>6150 gonl 𮚵</v>
      </c>
    </row>
    <row r="6614" ht="46.5" spans="1:4">
      <c r="A6614" s="4">
        <v>6151</v>
      </c>
      <c r="B6614" s="6" t="s">
        <v>12587</v>
      </c>
      <c r="C6614" s="4" t="s">
        <v>12588</v>
      </c>
      <c r="D6614" s="6" t="str">
        <f t="shared" si="104"/>
        <v>6151 goof 𮚶</v>
      </c>
    </row>
    <row r="6615" ht="46.5" spans="1:4">
      <c r="A6615" s="4">
        <v>6152</v>
      </c>
      <c r="B6615" s="6" t="s">
        <v>12589</v>
      </c>
      <c r="C6615" s="4" t="s">
        <v>12590</v>
      </c>
      <c r="D6615" s="6" t="str">
        <f t="shared" si="104"/>
        <v>6152 goyk 𮚷</v>
      </c>
    </row>
    <row r="6616" ht="46.5" spans="1:4">
      <c r="A6616" s="4">
        <v>6153</v>
      </c>
      <c r="B6616" s="6" t="s">
        <v>12591</v>
      </c>
      <c r="C6616" s="4" t="s">
        <v>12592</v>
      </c>
      <c r="D6616" s="6" t="str">
        <f t="shared" si="104"/>
        <v>6153 gotc 𮚸</v>
      </c>
    </row>
    <row r="6617" ht="46.5" spans="1:4">
      <c r="A6617" s="4">
        <v>6154</v>
      </c>
      <c r="B6617" s="6" t="s">
        <v>12593</v>
      </c>
      <c r="C6617" s="4" t="s">
        <v>12594</v>
      </c>
      <c r="D6617" s="6" t="str">
        <f t="shared" si="104"/>
        <v>6154 gohbr 𮚹</v>
      </c>
    </row>
    <row r="6618" ht="46.5" spans="1:4">
      <c r="A6618" s="4">
        <v>6155</v>
      </c>
      <c r="B6618" s="6" t="s">
        <v>12595</v>
      </c>
      <c r="C6618" s="4" t="s">
        <v>12596</v>
      </c>
      <c r="D6618" s="6" t="str">
        <f t="shared" ref="D6618:D6681" si="105">CONCATENATE(A6618," ",C6618," ",B6618)</f>
        <v>6155 goml 𮚺</v>
      </c>
    </row>
    <row r="6619" ht="46.5" spans="1:4">
      <c r="A6619" s="4">
        <v>6156</v>
      </c>
      <c r="B6619" s="6" t="s">
        <v>12597</v>
      </c>
      <c r="C6619" s="4" t="s">
        <v>12598</v>
      </c>
      <c r="D6619" s="6" t="str">
        <f t="shared" si="105"/>
        <v>6156 gonau 𮚻</v>
      </c>
    </row>
    <row r="6620" ht="46.5" spans="1:4">
      <c r="A6620" s="4">
        <v>6157</v>
      </c>
      <c r="B6620" s="6" t="s">
        <v>12599</v>
      </c>
      <c r="C6620" s="4" t="s">
        <v>12600</v>
      </c>
      <c r="D6620" s="6" t="str">
        <f t="shared" si="105"/>
        <v>6157 gooro 𮚼</v>
      </c>
    </row>
    <row r="6621" ht="46.5" spans="1:4">
      <c r="A6621" s="4">
        <v>6158</v>
      </c>
      <c r="B6621" s="6" t="s">
        <v>12601</v>
      </c>
      <c r="C6621" s="4" t="s">
        <v>12602</v>
      </c>
      <c r="D6621" s="6" t="str">
        <f t="shared" si="105"/>
        <v>6158 gomgg 𮚽</v>
      </c>
    </row>
    <row r="6622" ht="46.5" spans="1:4">
      <c r="A6622" s="4">
        <v>6159</v>
      </c>
      <c r="B6622" s="6" t="s">
        <v>12603</v>
      </c>
      <c r="C6622" s="4" t="s">
        <v>12604</v>
      </c>
      <c r="D6622" s="6" t="str">
        <f t="shared" si="105"/>
        <v>6159 golmr 𮚾</v>
      </c>
    </row>
    <row r="6623" ht="46.5" spans="1:4">
      <c r="A6623" s="4">
        <v>6160</v>
      </c>
      <c r="B6623" s="6" t="s">
        <v>12605</v>
      </c>
      <c r="C6623" s="4" t="s">
        <v>12606</v>
      </c>
      <c r="D6623" s="6" t="str">
        <f t="shared" si="105"/>
        <v>6160 gogrr 𮚿</v>
      </c>
    </row>
    <row r="6624" ht="46.5" spans="1:4">
      <c r="A6624" s="4">
        <v>6161</v>
      </c>
      <c r="B6624" s="6" t="s">
        <v>12607</v>
      </c>
      <c r="C6624" s="4" t="s">
        <v>12608</v>
      </c>
      <c r="D6624" s="6" t="str">
        <f t="shared" si="105"/>
        <v>6161 goitc 𮛀</v>
      </c>
    </row>
    <row r="6625" ht="46.5" spans="1:4">
      <c r="A6625" s="4">
        <v>6162</v>
      </c>
      <c r="B6625" s="6" t="s">
        <v>12609</v>
      </c>
      <c r="C6625" s="4" t="s">
        <v>12610</v>
      </c>
      <c r="D6625" s="6" t="str">
        <f t="shared" si="105"/>
        <v>6162 rxn 𮛁</v>
      </c>
    </row>
    <row r="6626" ht="46.5" spans="1:4">
      <c r="A6626" s="4">
        <v>6163</v>
      </c>
      <c r="B6626" s="6" t="s">
        <v>12611</v>
      </c>
      <c r="C6626" s="4" t="s">
        <v>12612</v>
      </c>
      <c r="D6626" s="6" t="str">
        <f t="shared" si="105"/>
        <v>6163 rxkn 𮛂</v>
      </c>
    </row>
    <row r="6627" ht="46.5" spans="1:4">
      <c r="A6627" s="4">
        <v>6164</v>
      </c>
      <c r="B6627" s="6" t="s">
        <v>12613</v>
      </c>
      <c r="C6627" s="4" t="s">
        <v>12614</v>
      </c>
      <c r="D6627" s="6" t="str">
        <f t="shared" si="105"/>
        <v>6164 rxmy 𮛃</v>
      </c>
    </row>
    <row r="6628" ht="46.5" spans="1:4">
      <c r="A6628" s="4">
        <v>6165</v>
      </c>
      <c r="B6628" s="6" t="s">
        <v>12615</v>
      </c>
      <c r="C6628" s="4" t="s">
        <v>12616</v>
      </c>
      <c r="D6628" s="6" t="str">
        <f t="shared" si="105"/>
        <v>6165 rxg 𮛄</v>
      </c>
    </row>
    <row r="6629" ht="46.5" spans="1:4">
      <c r="A6629" s="4">
        <v>6166</v>
      </c>
      <c r="B6629" s="6" t="s">
        <v>12617</v>
      </c>
      <c r="C6629" s="4" t="s">
        <v>12618</v>
      </c>
      <c r="D6629" s="6" t="str">
        <f t="shared" si="105"/>
        <v>6166 ymro 𮛅</v>
      </c>
    </row>
    <row r="6630" ht="46.5" spans="1:4">
      <c r="A6630" s="4">
        <v>6167</v>
      </c>
      <c r="B6630" s="6" t="s">
        <v>12619</v>
      </c>
      <c r="C6630" s="4" t="s">
        <v>12620</v>
      </c>
      <c r="D6630" s="6" t="str">
        <f t="shared" si="105"/>
        <v>6167 rxlb 𮛆</v>
      </c>
    </row>
    <row r="6631" ht="46.5" spans="1:4">
      <c r="A6631" s="4">
        <v>6168</v>
      </c>
      <c r="B6631" s="6" t="s">
        <v>12621</v>
      </c>
      <c r="C6631" s="4" t="s">
        <v>12622</v>
      </c>
      <c r="D6631" s="6" t="str">
        <f t="shared" si="105"/>
        <v>6168 rxyv 𮛇</v>
      </c>
    </row>
    <row r="6632" ht="46.5" spans="1:4">
      <c r="A6632" s="4">
        <v>6169</v>
      </c>
      <c r="B6632" s="6" t="s">
        <v>12623</v>
      </c>
      <c r="C6632" s="4" t="s">
        <v>12624</v>
      </c>
      <c r="D6632" s="6" t="str">
        <f t="shared" si="105"/>
        <v>6169 rxnl 𮛈</v>
      </c>
    </row>
    <row r="6633" ht="46.5" spans="1:4">
      <c r="A6633" s="4">
        <v>6170</v>
      </c>
      <c r="B6633" s="6" t="s">
        <v>12625</v>
      </c>
      <c r="C6633" s="4" t="s">
        <v>12626</v>
      </c>
      <c r="D6633" s="6" t="str">
        <f t="shared" si="105"/>
        <v>6170 rxmdm 𮛉</v>
      </c>
    </row>
    <row r="6634" ht="46.5" spans="1:4">
      <c r="A6634" s="4">
        <v>6171</v>
      </c>
      <c r="B6634" s="6" t="s">
        <v>12627</v>
      </c>
      <c r="C6634" s="4" t="s">
        <v>12628</v>
      </c>
      <c r="D6634" s="6" t="str">
        <f t="shared" si="105"/>
        <v>6171 rxmsu 𮛊</v>
      </c>
    </row>
    <row r="6635" ht="46.5" spans="1:4">
      <c r="A6635" s="4">
        <v>6172</v>
      </c>
      <c r="B6635" s="6" t="s">
        <v>12629</v>
      </c>
      <c r="C6635" s="4" t="s">
        <v>12630</v>
      </c>
      <c r="D6635" s="6" t="str">
        <f t="shared" si="105"/>
        <v>6172 rxq 𮛋</v>
      </c>
    </row>
    <row r="6636" ht="46.5" spans="1:4">
      <c r="A6636" s="4">
        <v>6173</v>
      </c>
      <c r="B6636" s="6" t="s">
        <v>12631</v>
      </c>
      <c r="C6636" s="4" t="s">
        <v>12632</v>
      </c>
      <c r="D6636" s="6" t="str">
        <f t="shared" si="105"/>
        <v>6173 rxci 𮛌</v>
      </c>
    </row>
    <row r="6637" ht="46.5" spans="1:4">
      <c r="A6637" s="4">
        <v>6174</v>
      </c>
      <c r="B6637" s="6" t="s">
        <v>12633</v>
      </c>
      <c r="C6637" s="4" t="s">
        <v>12634</v>
      </c>
      <c r="D6637" s="6" t="str">
        <f t="shared" si="105"/>
        <v>6174 csho 𮛍</v>
      </c>
    </row>
    <row r="6638" ht="46.5" spans="1:4">
      <c r="A6638" s="4">
        <v>6175</v>
      </c>
      <c r="B6638" s="6" t="s">
        <v>12635</v>
      </c>
      <c r="C6638" s="4" t="s">
        <v>12636</v>
      </c>
      <c r="D6638" s="6" t="str">
        <f t="shared" si="105"/>
        <v>6175 ryoc 𮛎</v>
      </c>
    </row>
    <row r="6639" ht="46.5" spans="1:4">
      <c r="A6639" s="4">
        <v>6176</v>
      </c>
      <c r="B6639" s="6" t="s">
        <v>12637</v>
      </c>
      <c r="C6639" s="4" t="s">
        <v>12638</v>
      </c>
      <c r="D6639" s="6" t="str">
        <f t="shared" si="105"/>
        <v>6176 rxkm 𮛏</v>
      </c>
    </row>
    <row r="6640" ht="46.5" spans="1:4">
      <c r="A6640" s="4">
        <v>6177</v>
      </c>
      <c r="B6640" s="6" t="s">
        <v>12639</v>
      </c>
      <c r="C6640" s="4" t="s">
        <v>12640</v>
      </c>
      <c r="D6640" s="6" t="str">
        <f t="shared" si="105"/>
        <v>6177 rxmx 𮛐</v>
      </c>
    </row>
    <row r="6641" ht="46.5" spans="1:4">
      <c r="A6641" s="4">
        <v>6178</v>
      </c>
      <c r="B6641" s="6" t="s">
        <v>12641</v>
      </c>
      <c r="C6641" s="4" t="s">
        <v>12642</v>
      </c>
      <c r="D6641" s="6" t="str">
        <f t="shared" si="105"/>
        <v>6178 rxymy 𮛑</v>
      </c>
    </row>
    <row r="6642" ht="46.5" spans="1:4">
      <c r="A6642" s="4">
        <v>6179</v>
      </c>
      <c r="B6642" s="6" t="s">
        <v>12643</v>
      </c>
      <c r="C6642" s="4" t="s">
        <v>12644</v>
      </c>
      <c r="D6642" s="6" t="str">
        <f t="shared" si="105"/>
        <v>6179 rxniy 𮛒</v>
      </c>
    </row>
    <row r="6643" ht="46.5" spans="1:4">
      <c r="A6643" s="4">
        <v>6180</v>
      </c>
      <c r="B6643" s="6" t="s">
        <v>12645</v>
      </c>
      <c r="C6643" s="4" t="s">
        <v>12646</v>
      </c>
      <c r="D6643" s="6" t="str">
        <f t="shared" si="105"/>
        <v>6180 rxyk 𮛓</v>
      </c>
    </row>
    <row r="6644" ht="46.5" spans="1:4">
      <c r="A6644" s="4">
        <v>6181</v>
      </c>
      <c r="B6644" s="6" t="s">
        <v>12647</v>
      </c>
      <c r="C6644" s="4" t="s">
        <v>12648</v>
      </c>
      <c r="D6644" s="6" t="str">
        <f t="shared" si="105"/>
        <v>6181 rxtmm 𮛔</v>
      </c>
    </row>
    <row r="6645" ht="46.5" spans="1:4">
      <c r="A6645" s="4">
        <v>6182</v>
      </c>
      <c r="B6645" s="6" t="s">
        <v>12649</v>
      </c>
      <c r="C6645" s="4" t="s">
        <v>12650</v>
      </c>
      <c r="D6645" s="6" t="str">
        <f t="shared" si="105"/>
        <v>6182 rxise 𮛕</v>
      </c>
    </row>
    <row r="6646" ht="46.5" spans="1:4">
      <c r="A6646" s="4">
        <v>6183</v>
      </c>
      <c r="B6646" s="6" t="s">
        <v>12651</v>
      </c>
      <c r="C6646" s="4" t="s">
        <v>12652</v>
      </c>
      <c r="D6646" s="6" t="str">
        <f t="shared" si="105"/>
        <v>6183 veryo 𮛖</v>
      </c>
    </row>
    <row r="6647" ht="46.5" spans="1:4">
      <c r="A6647" s="4">
        <v>6184</v>
      </c>
      <c r="B6647" s="6" t="s">
        <v>12653</v>
      </c>
      <c r="C6647" s="4" t="s">
        <v>12654</v>
      </c>
      <c r="D6647" s="6" t="str">
        <f t="shared" si="105"/>
        <v>6184 rxfs 𮛗</v>
      </c>
    </row>
    <row r="6648" ht="46.5" spans="1:4">
      <c r="A6648" s="4">
        <v>6185</v>
      </c>
      <c r="B6648" s="6" t="s">
        <v>12655</v>
      </c>
      <c r="C6648" s="4" t="s">
        <v>12656</v>
      </c>
      <c r="D6648" s="6" t="str">
        <f t="shared" si="105"/>
        <v>6185 rxwk 𮛘</v>
      </c>
    </row>
    <row r="6649" ht="46.5" spans="1:4">
      <c r="A6649" s="4">
        <v>6186</v>
      </c>
      <c r="B6649" s="6" t="s">
        <v>12657</v>
      </c>
      <c r="C6649" s="4" t="s">
        <v>12658</v>
      </c>
      <c r="D6649" s="6" t="str">
        <f t="shared" si="105"/>
        <v>6186 rxtyo 𮛙</v>
      </c>
    </row>
    <row r="6650" ht="46.5" spans="1:4">
      <c r="A6650" s="4">
        <v>6187</v>
      </c>
      <c r="B6650" s="6" t="s">
        <v>12659</v>
      </c>
      <c r="C6650" s="4" t="s">
        <v>12660</v>
      </c>
      <c r="D6650" s="6" t="str">
        <f t="shared" si="105"/>
        <v>6187 rxppg 𮛚</v>
      </c>
    </row>
    <row r="6651" ht="46.5" spans="1:4">
      <c r="A6651" s="4">
        <v>6188</v>
      </c>
      <c r="B6651" s="6" t="s">
        <v>12661</v>
      </c>
      <c r="C6651" s="4" t="s">
        <v>12662</v>
      </c>
      <c r="D6651" s="6" t="str">
        <f t="shared" si="105"/>
        <v>6188 rxhru 𮛛</v>
      </c>
    </row>
    <row r="6652" ht="46.5" spans="1:4">
      <c r="A6652" s="4">
        <v>6189</v>
      </c>
      <c r="B6652" s="6" t="s">
        <v>12663</v>
      </c>
      <c r="C6652" s="4" t="s">
        <v>12664</v>
      </c>
      <c r="D6652" s="6" t="str">
        <f t="shared" si="105"/>
        <v>6189 rxonr 𮛜</v>
      </c>
    </row>
    <row r="6653" ht="46.5" spans="1:4">
      <c r="A6653" s="4">
        <v>6190</v>
      </c>
      <c r="B6653" s="6" t="s">
        <v>12665</v>
      </c>
      <c r="C6653" s="4" t="s">
        <v>12666</v>
      </c>
      <c r="D6653" s="6" t="str">
        <f t="shared" si="105"/>
        <v>6190 rxhdn 𮛝</v>
      </c>
    </row>
    <row r="6654" ht="46.5" spans="1:4">
      <c r="A6654" s="4">
        <v>6191</v>
      </c>
      <c r="B6654" s="6" t="s">
        <v>12667</v>
      </c>
      <c r="C6654" s="4" t="s">
        <v>12668</v>
      </c>
      <c r="D6654" s="6" t="str">
        <f t="shared" si="105"/>
        <v>6191 rxpdk 𮛞</v>
      </c>
    </row>
    <row r="6655" ht="46.5" spans="1:4">
      <c r="A6655" s="4">
        <v>6192</v>
      </c>
      <c r="B6655" s="6" t="s">
        <v>12669</v>
      </c>
      <c r="C6655" s="4" t="s">
        <v>12670</v>
      </c>
      <c r="D6655" s="6" t="str">
        <f t="shared" si="105"/>
        <v>6192 rxsbe 𮛟</v>
      </c>
    </row>
    <row r="6656" ht="46.5" spans="1:4">
      <c r="A6656" s="4">
        <v>6193</v>
      </c>
      <c r="B6656" s="6" t="s">
        <v>12671</v>
      </c>
      <c r="C6656" s="4" t="s">
        <v>12672</v>
      </c>
      <c r="D6656" s="6" t="str">
        <f t="shared" si="105"/>
        <v>6193 rxqrs 𮛠</v>
      </c>
    </row>
    <row r="6657" ht="46.5" spans="1:4">
      <c r="A6657" s="4">
        <v>6194</v>
      </c>
      <c r="B6657" s="6" t="s">
        <v>12673</v>
      </c>
      <c r="C6657" s="4" t="s">
        <v>12674</v>
      </c>
      <c r="D6657" s="6" t="str">
        <f t="shared" si="105"/>
        <v>6194 rxjtu 𮛡</v>
      </c>
    </row>
    <row r="6658" ht="46.5" spans="1:4">
      <c r="A6658" s="4">
        <v>6195</v>
      </c>
      <c r="B6658" s="6" t="s">
        <v>12675</v>
      </c>
      <c r="C6658" s="4" t="s">
        <v>12676</v>
      </c>
      <c r="D6658" s="6" t="str">
        <f t="shared" si="105"/>
        <v>6195 rxkmf 𮛢</v>
      </c>
    </row>
    <row r="6659" ht="46.5" spans="1:4">
      <c r="A6659" s="4">
        <v>6196</v>
      </c>
      <c r="B6659" s="6" t="s">
        <v>12677</v>
      </c>
      <c r="C6659" s="4" t="s">
        <v>12678</v>
      </c>
      <c r="D6659" s="6" t="str">
        <f t="shared" si="105"/>
        <v>6196 yeryo 𮛣</v>
      </c>
    </row>
    <row r="6660" ht="46.5" spans="1:4">
      <c r="A6660" s="4">
        <v>6197</v>
      </c>
      <c r="B6660" s="6" t="s">
        <v>12679</v>
      </c>
      <c r="C6660" s="4" t="s">
        <v>12680</v>
      </c>
      <c r="D6660" s="6" t="str">
        <f t="shared" si="105"/>
        <v>6197 rxaa 𮛤</v>
      </c>
    </row>
    <row r="6661" ht="46.5" spans="1:4">
      <c r="A6661" s="4">
        <v>6198</v>
      </c>
      <c r="B6661" s="6" t="s">
        <v>12681</v>
      </c>
      <c r="C6661" s="4" t="s">
        <v>12682</v>
      </c>
      <c r="D6661" s="6" t="str">
        <f t="shared" si="105"/>
        <v>6198 rxab 𮛥</v>
      </c>
    </row>
    <row r="6662" ht="46.5" spans="1:4">
      <c r="A6662" s="4">
        <v>6199</v>
      </c>
      <c r="B6662" s="6" t="s">
        <v>12683</v>
      </c>
      <c r="C6662" s="4" t="s">
        <v>12684</v>
      </c>
      <c r="D6662" s="6" t="str">
        <f t="shared" si="105"/>
        <v>6199 rxfbd 𮛦</v>
      </c>
    </row>
    <row r="6663" ht="46.5" spans="1:4">
      <c r="A6663" s="4">
        <v>6200</v>
      </c>
      <c r="B6663" s="6" t="s">
        <v>12685</v>
      </c>
      <c r="C6663" s="4" t="s">
        <v>12686</v>
      </c>
      <c r="D6663" s="6" t="str">
        <f t="shared" si="105"/>
        <v>6200 rxhlo 𮛧</v>
      </c>
    </row>
    <row r="6664" ht="46.5" spans="1:4">
      <c r="A6664" s="4">
        <v>6201</v>
      </c>
      <c r="B6664" s="6" t="s">
        <v>12687</v>
      </c>
      <c r="C6664" s="4" t="s">
        <v>12688</v>
      </c>
      <c r="D6664" s="6" t="str">
        <f t="shared" si="105"/>
        <v>6201 rxhua 𮛨</v>
      </c>
    </row>
    <row r="6665" ht="46.5" spans="1:4">
      <c r="A6665" s="4">
        <v>6202</v>
      </c>
      <c r="B6665" s="6" t="s">
        <v>12689</v>
      </c>
      <c r="C6665" s="4" t="s">
        <v>12690</v>
      </c>
      <c r="D6665" s="6" t="str">
        <f t="shared" si="105"/>
        <v>6202 rxbyr 𮛩</v>
      </c>
    </row>
    <row r="6666" ht="46.5" spans="1:4">
      <c r="A6666" s="4">
        <v>6203</v>
      </c>
      <c r="B6666" s="6" t="s">
        <v>12691</v>
      </c>
      <c r="C6666" s="4" t="s">
        <v>12692</v>
      </c>
      <c r="D6666" s="6" t="str">
        <f t="shared" si="105"/>
        <v>6203 rxbqo 𮛪</v>
      </c>
    </row>
    <row r="6667" ht="46.5" spans="1:4">
      <c r="A6667" s="4">
        <v>6204</v>
      </c>
      <c r="B6667" s="6" t="s">
        <v>12693</v>
      </c>
      <c r="C6667" s="4" t="s">
        <v>12694</v>
      </c>
      <c r="D6667" s="6" t="str">
        <f t="shared" si="105"/>
        <v>6204 rxnx 𮛫</v>
      </c>
    </row>
    <row r="6668" ht="46.5" spans="1:4">
      <c r="A6668" s="4">
        <v>6204</v>
      </c>
      <c r="B6668" s="6" t="s">
        <v>12693</v>
      </c>
      <c r="C6668" s="4" t="s">
        <v>12695</v>
      </c>
      <c r="D6668" s="6" t="str">
        <f t="shared" si="105"/>
        <v>6204 rxhsx 𮛫</v>
      </c>
    </row>
    <row r="6669" ht="46.5" spans="1:4">
      <c r="A6669" s="4">
        <v>6205</v>
      </c>
      <c r="B6669" s="6" t="s">
        <v>12696</v>
      </c>
      <c r="C6669" s="4" t="s">
        <v>12697</v>
      </c>
      <c r="D6669" s="6" t="str">
        <f t="shared" si="105"/>
        <v>6205 rxjmr 𮛬</v>
      </c>
    </row>
    <row r="6670" ht="46.5" spans="1:4">
      <c r="A6670" s="4">
        <v>6206</v>
      </c>
      <c r="B6670" s="6" t="s">
        <v>12698</v>
      </c>
      <c r="C6670" s="4" t="s">
        <v>12699</v>
      </c>
      <c r="D6670" s="6" t="str">
        <f t="shared" si="105"/>
        <v>6206 rxilo 𮛭</v>
      </c>
    </row>
    <row r="6671" ht="46.5" spans="1:4">
      <c r="A6671" s="4">
        <v>6207</v>
      </c>
      <c r="B6671" s="6" t="s">
        <v>12700</v>
      </c>
      <c r="C6671" s="4" t="s">
        <v>12701</v>
      </c>
      <c r="D6671" s="6" t="str">
        <f t="shared" si="105"/>
        <v>6207 rxkri 𮛮</v>
      </c>
    </row>
    <row r="6672" ht="46.5" spans="1:4">
      <c r="A6672" s="4">
        <v>6208</v>
      </c>
      <c r="B6672" s="6" t="s">
        <v>12702</v>
      </c>
      <c r="C6672" s="4" t="s">
        <v>12703</v>
      </c>
      <c r="D6672" s="6" t="str">
        <f t="shared" si="105"/>
        <v>6208 rxjir 𮛯</v>
      </c>
    </row>
    <row r="6673" ht="46.5" spans="1:4">
      <c r="A6673" s="4">
        <v>6209</v>
      </c>
      <c r="B6673" s="6" t="s">
        <v>12704</v>
      </c>
      <c r="C6673" s="4" t="s">
        <v>12705</v>
      </c>
      <c r="D6673" s="6" t="str">
        <f t="shared" si="105"/>
        <v>6209 rxknn 𮛰</v>
      </c>
    </row>
    <row r="6674" ht="46.5" spans="1:4">
      <c r="A6674" s="4">
        <v>6210</v>
      </c>
      <c r="B6674" s="6" t="s">
        <v>12706</v>
      </c>
      <c r="C6674" s="4" t="s">
        <v>12707</v>
      </c>
      <c r="D6674" s="6" t="str">
        <f t="shared" si="105"/>
        <v>6210 rxjds 𮛱</v>
      </c>
    </row>
    <row r="6675" ht="46.5" spans="1:4">
      <c r="A6675" s="4">
        <v>6211</v>
      </c>
      <c r="B6675" s="6" t="s">
        <v>12708</v>
      </c>
      <c r="C6675" s="4" t="s">
        <v>12709</v>
      </c>
      <c r="D6675" s="6" t="str">
        <f t="shared" si="105"/>
        <v>6211 rxahm 𮛲</v>
      </c>
    </row>
    <row r="6676" ht="46.5" spans="1:4">
      <c r="A6676" s="4">
        <v>6212</v>
      </c>
      <c r="B6676" s="6" t="s">
        <v>12710</v>
      </c>
      <c r="C6676" s="4" t="s">
        <v>12711</v>
      </c>
      <c r="D6676" s="6" t="str">
        <f t="shared" si="105"/>
        <v>6212 rxwki 𮛳</v>
      </c>
    </row>
    <row r="6677" ht="46.5" spans="1:4">
      <c r="A6677" s="4">
        <v>6213</v>
      </c>
      <c r="B6677" s="6" t="s">
        <v>12712</v>
      </c>
      <c r="C6677" s="4" t="s">
        <v>12713</v>
      </c>
      <c r="D6677" s="6" t="str">
        <f t="shared" si="105"/>
        <v>6213 rxabt 𮛴</v>
      </c>
    </row>
    <row r="6678" ht="46.5" spans="1:4">
      <c r="A6678" s="4">
        <v>6214</v>
      </c>
      <c r="B6678" s="6" t="s">
        <v>12714</v>
      </c>
      <c r="C6678" s="4" t="s">
        <v>12715</v>
      </c>
      <c r="D6678" s="6" t="str">
        <f t="shared" si="105"/>
        <v>6214 rxwib 𮛵</v>
      </c>
    </row>
    <row r="6679" ht="46.5" spans="1:4">
      <c r="A6679" s="4">
        <v>6215</v>
      </c>
      <c r="B6679" s="6" t="s">
        <v>12716</v>
      </c>
      <c r="C6679" s="4" t="s">
        <v>12717</v>
      </c>
      <c r="D6679" s="6" t="str">
        <f t="shared" si="105"/>
        <v>6215 rxybc 𮛶</v>
      </c>
    </row>
    <row r="6680" ht="46.5" spans="1:4">
      <c r="A6680" s="4">
        <v>6216</v>
      </c>
      <c r="B6680" s="6" t="s">
        <v>12718</v>
      </c>
      <c r="C6680" s="4" t="s">
        <v>12719</v>
      </c>
      <c r="D6680" s="6" t="str">
        <f t="shared" si="105"/>
        <v>6216 rxbon 𮛷</v>
      </c>
    </row>
    <row r="6681" ht="46.5" spans="1:4">
      <c r="A6681" s="4">
        <v>6217</v>
      </c>
      <c r="B6681" s="6" t="s">
        <v>12720</v>
      </c>
      <c r="C6681" s="4" t="s">
        <v>12721</v>
      </c>
      <c r="D6681" s="6" t="str">
        <f t="shared" si="105"/>
        <v>6217 rxhju 𮛸</v>
      </c>
    </row>
    <row r="6682" ht="46.5" spans="1:4">
      <c r="A6682" s="4">
        <v>6218</v>
      </c>
      <c r="B6682" s="6" t="s">
        <v>12722</v>
      </c>
      <c r="C6682" s="4" t="s">
        <v>12723</v>
      </c>
      <c r="D6682" s="6" t="str">
        <f t="shared" ref="D6682:D6745" si="106">CONCATENATE(A6682," ",C6682," ",B6682)</f>
        <v>6218 rxkhi 𮛹</v>
      </c>
    </row>
    <row r="6683" ht="46.5" spans="1:4">
      <c r="A6683" s="4">
        <v>6219</v>
      </c>
      <c r="B6683" s="6" t="s">
        <v>12724</v>
      </c>
      <c r="C6683" s="4" t="s">
        <v>12725</v>
      </c>
      <c r="D6683" s="6" t="str">
        <f t="shared" si="106"/>
        <v>6219 rxhjg 𮛺</v>
      </c>
    </row>
    <row r="6684" ht="46.5" spans="1:4">
      <c r="A6684" s="4">
        <v>6220</v>
      </c>
      <c r="B6684" s="6" t="s">
        <v>12726</v>
      </c>
      <c r="C6684" s="4" t="s">
        <v>12727</v>
      </c>
      <c r="D6684" s="6" t="str">
        <f t="shared" si="106"/>
        <v>6220 rxpib 𮛻</v>
      </c>
    </row>
    <row r="6685" ht="46.5" spans="1:4">
      <c r="A6685" s="4">
        <v>6221</v>
      </c>
      <c r="B6685" s="6" t="s">
        <v>12728</v>
      </c>
      <c r="C6685" s="4" t="s">
        <v>12729</v>
      </c>
      <c r="D6685" s="6" t="str">
        <f t="shared" si="106"/>
        <v>6221 rxhoa 𮛼</v>
      </c>
    </row>
    <row r="6686" ht="46.5" spans="1:4">
      <c r="A6686" s="4">
        <v>6222</v>
      </c>
      <c r="B6686" s="6" t="s">
        <v>12730</v>
      </c>
      <c r="C6686" s="4" t="s">
        <v>12731</v>
      </c>
      <c r="D6686" s="6" t="str">
        <f t="shared" si="106"/>
        <v>6222 rxybn 𮛽</v>
      </c>
    </row>
    <row r="6687" ht="46.5" spans="1:4">
      <c r="A6687" s="4">
        <v>6222</v>
      </c>
      <c r="B6687" s="6" t="s">
        <v>12730</v>
      </c>
      <c r="C6687" s="4" t="s">
        <v>12732</v>
      </c>
      <c r="D6687" s="6" t="str">
        <f t="shared" si="106"/>
        <v>6222 rxybu 𮛽</v>
      </c>
    </row>
    <row r="6688" ht="46.5" spans="1:4">
      <c r="A6688" s="4">
        <v>6223</v>
      </c>
      <c r="B6688" s="6" t="s">
        <v>12733</v>
      </c>
      <c r="C6688" s="4" t="s">
        <v>12734</v>
      </c>
      <c r="D6688" s="6" t="str">
        <f t="shared" si="106"/>
        <v>6223 rxyta 𮛾</v>
      </c>
    </row>
    <row r="6689" ht="46.5" spans="1:4">
      <c r="A6689" s="4">
        <v>6224</v>
      </c>
      <c r="B6689" s="6" t="s">
        <v>12735</v>
      </c>
      <c r="C6689" s="4" t="s">
        <v>12736</v>
      </c>
      <c r="D6689" s="6" t="str">
        <f t="shared" si="106"/>
        <v>6224 sgryo 𮛿</v>
      </c>
    </row>
    <row r="6690" ht="46.5" spans="1:4">
      <c r="A6690" s="4">
        <v>6225</v>
      </c>
      <c r="B6690" s="6" t="s">
        <v>12737</v>
      </c>
      <c r="C6690" s="4" t="s">
        <v>12738</v>
      </c>
      <c r="D6690" s="6" t="str">
        <f t="shared" si="106"/>
        <v>6225 rxhoo 𮜀</v>
      </c>
    </row>
    <row r="6691" ht="46.5" spans="1:4">
      <c r="A6691" s="4">
        <v>6226</v>
      </c>
      <c r="B6691" s="6" t="s">
        <v>12739</v>
      </c>
      <c r="C6691" s="4" t="s">
        <v>12740</v>
      </c>
      <c r="D6691" s="6" t="str">
        <f t="shared" si="106"/>
        <v>6226 rxmrb 𮜁</v>
      </c>
    </row>
    <row r="6692" ht="46.5" spans="1:4">
      <c r="A6692" s="4">
        <v>6227</v>
      </c>
      <c r="B6692" s="6" t="s">
        <v>12741</v>
      </c>
      <c r="C6692" s="4" t="s">
        <v>12742</v>
      </c>
      <c r="D6692" s="6" t="str">
        <f t="shared" si="106"/>
        <v>6227 rxtgb 𮜂</v>
      </c>
    </row>
    <row r="6693" ht="46.5" spans="1:4">
      <c r="A6693" s="4">
        <v>6228</v>
      </c>
      <c r="B6693" s="6" t="s">
        <v>12743</v>
      </c>
      <c r="C6693" s="4" t="s">
        <v>12744</v>
      </c>
      <c r="D6693" s="6" t="str">
        <f t="shared" si="106"/>
        <v>6228 rxsqf 𮜃</v>
      </c>
    </row>
    <row r="6694" ht="46.5" spans="1:4">
      <c r="A6694" s="4">
        <v>6229</v>
      </c>
      <c r="B6694" s="6" t="s">
        <v>12745</v>
      </c>
      <c r="C6694" s="4" t="s">
        <v>12746</v>
      </c>
      <c r="D6694" s="6" t="str">
        <f t="shared" si="106"/>
        <v>6229 rxckn 𮜄</v>
      </c>
    </row>
    <row r="6695" ht="46.5" spans="1:4">
      <c r="A6695" s="4">
        <v>6230</v>
      </c>
      <c r="B6695" s="6" t="s">
        <v>12747</v>
      </c>
      <c r="C6695" s="4" t="s">
        <v>12748</v>
      </c>
      <c r="D6695" s="6" t="str">
        <f t="shared" si="106"/>
        <v>6230 rxobc 𮜅</v>
      </c>
    </row>
    <row r="6696" ht="46.5" spans="1:4">
      <c r="A6696" s="4">
        <v>6231</v>
      </c>
      <c r="B6696" s="6" t="s">
        <v>12749</v>
      </c>
      <c r="C6696" s="4" t="s">
        <v>12750</v>
      </c>
      <c r="D6696" s="6" t="str">
        <f t="shared" si="106"/>
        <v>6231 rxkok 𮜆</v>
      </c>
    </row>
    <row r="6697" ht="46.5" spans="1:4">
      <c r="A6697" s="4">
        <v>6232</v>
      </c>
      <c r="B6697" s="6" t="s">
        <v>12751</v>
      </c>
      <c r="C6697" s="4" t="s">
        <v>12752</v>
      </c>
      <c r="D6697" s="6" t="str">
        <f t="shared" si="106"/>
        <v>6232 rxijj 𮜇</v>
      </c>
    </row>
    <row r="6698" ht="46.5" spans="1:4">
      <c r="A6698" s="4">
        <v>6233</v>
      </c>
      <c r="B6698" s="6" t="s">
        <v>12753</v>
      </c>
      <c r="C6698" s="4" t="s">
        <v>12754</v>
      </c>
      <c r="D6698" s="6" t="str">
        <f t="shared" si="106"/>
        <v>6233 krrxe 𮜈</v>
      </c>
    </row>
    <row r="6699" ht="46.5" spans="1:4">
      <c r="A6699" s="4">
        <v>6234</v>
      </c>
      <c r="B6699" s="6" t="s">
        <v>12755</v>
      </c>
      <c r="C6699" s="4" t="s">
        <v>12756</v>
      </c>
      <c r="D6699" s="6" t="str">
        <f t="shared" si="106"/>
        <v>6234 rxooo 𮜉</v>
      </c>
    </row>
    <row r="6700" ht="46.5" spans="1:4">
      <c r="A6700" s="4">
        <v>6235</v>
      </c>
      <c r="B6700" s="6" t="s">
        <v>12757</v>
      </c>
      <c r="C6700" s="4" t="s">
        <v>12758</v>
      </c>
      <c r="D6700" s="6" t="str">
        <f t="shared" si="106"/>
        <v>6235 rxkwi 𮜊</v>
      </c>
    </row>
    <row r="6701" ht="46.5" spans="1:4">
      <c r="A6701" s="4">
        <v>6236</v>
      </c>
      <c r="B6701" s="6" t="s">
        <v>12759</v>
      </c>
      <c r="C6701" s="4" t="s">
        <v>12760</v>
      </c>
      <c r="D6701" s="6" t="str">
        <f t="shared" si="106"/>
        <v>6236 jeryo 𮜋</v>
      </c>
    </row>
    <row r="6702" ht="46.5" spans="1:4">
      <c r="A6702" s="4">
        <v>6237</v>
      </c>
      <c r="B6702" s="6" t="s">
        <v>12761</v>
      </c>
      <c r="C6702" s="4" t="s">
        <v>12762</v>
      </c>
      <c r="D6702" s="6" t="str">
        <f t="shared" si="106"/>
        <v>6237 rxtod 𮜌</v>
      </c>
    </row>
    <row r="6703" ht="46.5" spans="1:4">
      <c r="A6703" s="4">
        <v>6238</v>
      </c>
      <c r="B6703" s="6" t="s">
        <v>12763</v>
      </c>
      <c r="C6703" s="4" t="s">
        <v>12764</v>
      </c>
      <c r="D6703" s="6" t="str">
        <f t="shared" si="106"/>
        <v>6238 rxwls 𮜍</v>
      </c>
    </row>
    <row r="6704" ht="46.5" spans="1:4">
      <c r="A6704" s="4">
        <v>6239</v>
      </c>
      <c r="B6704" s="6" t="s">
        <v>12765</v>
      </c>
      <c r="C6704" s="4" t="s">
        <v>12766</v>
      </c>
      <c r="D6704" s="6" t="str">
        <f t="shared" si="106"/>
        <v>6239 rxbdh 𮜎</v>
      </c>
    </row>
    <row r="6705" ht="46.5" spans="1:4">
      <c r="A6705" s="4">
        <v>6240</v>
      </c>
      <c r="B6705" s="6" t="s">
        <v>12767</v>
      </c>
      <c r="C6705" s="4" t="s">
        <v>12768</v>
      </c>
      <c r="D6705" s="6" t="str">
        <f t="shared" si="106"/>
        <v>6240 rxhnd 𮜏</v>
      </c>
    </row>
    <row r="6706" ht="46.5" spans="1:4">
      <c r="A6706" s="4">
        <v>6241</v>
      </c>
      <c r="B6706" s="6" t="s">
        <v>12769</v>
      </c>
      <c r="C6706" s="4" t="s">
        <v>12770</v>
      </c>
      <c r="D6706" s="6" t="str">
        <f t="shared" si="106"/>
        <v>6241 rxyub 𮜐</v>
      </c>
    </row>
    <row r="6707" ht="46.5" spans="1:4">
      <c r="A6707" s="4">
        <v>6242</v>
      </c>
      <c r="B6707" s="6" t="s">
        <v>12771</v>
      </c>
      <c r="C6707" s="4" t="s">
        <v>12772</v>
      </c>
      <c r="D6707" s="6" t="str">
        <f t="shared" si="106"/>
        <v>6242 rxilb 𮜑</v>
      </c>
    </row>
    <row r="6708" ht="46.5" spans="1:4">
      <c r="A6708" s="4">
        <v>6243</v>
      </c>
      <c r="B6708" s="6" t="s">
        <v>12773</v>
      </c>
      <c r="C6708" s="4" t="s">
        <v>12774</v>
      </c>
      <c r="D6708" s="6" t="str">
        <f t="shared" si="106"/>
        <v>6243 rxiih 𮜒</v>
      </c>
    </row>
    <row r="6709" ht="46.5" spans="1:4">
      <c r="A6709" s="4">
        <v>6244</v>
      </c>
      <c r="B6709" s="6" t="s">
        <v>12775</v>
      </c>
      <c r="C6709" s="4" t="s">
        <v>12776</v>
      </c>
      <c r="D6709" s="6" t="str">
        <f t="shared" si="106"/>
        <v>6244 rxnii 𮜓</v>
      </c>
    </row>
    <row r="6710" ht="46.5" spans="1:4">
      <c r="A6710" s="4">
        <v>6245</v>
      </c>
      <c r="B6710" s="6" t="s">
        <v>12777</v>
      </c>
      <c r="C6710" s="4" t="s">
        <v>12778</v>
      </c>
      <c r="D6710" s="6" t="str">
        <f t="shared" si="106"/>
        <v>6245 rxwmi 𮜔</v>
      </c>
    </row>
    <row r="6711" ht="46.5" spans="1:4">
      <c r="A6711" s="4">
        <v>6246</v>
      </c>
      <c r="B6711" s="6" t="s">
        <v>12779</v>
      </c>
      <c r="C6711" s="4" t="s">
        <v>12738</v>
      </c>
      <c r="D6711" s="6" t="str">
        <f t="shared" si="106"/>
        <v>6246 rxhoo 𮜕</v>
      </c>
    </row>
    <row r="6712" ht="46.5" spans="1:4">
      <c r="A6712" s="4">
        <v>6247</v>
      </c>
      <c r="B6712" s="6" t="s">
        <v>12780</v>
      </c>
      <c r="C6712" s="4" t="s">
        <v>12781</v>
      </c>
      <c r="D6712" s="6" t="str">
        <f t="shared" si="106"/>
        <v>6247 rxtqr 𮜖</v>
      </c>
    </row>
    <row r="6713" ht="46.5" spans="1:4">
      <c r="A6713" s="4">
        <v>6247</v>
      </c>
      <c r="B6713" s="6" t="s">
        <v>12780</v>
      </c>
      <c r="C6713" s="4" t="s">
        <v>12782</v>
      </c>
      <c r="D6713" s="6" t="str">
        <f t="shared" si="106"/>
        <v>6247 rxtgr 𮜖</v>
      </c>
    </row>
    <row r="6714" ht="46.5" spans="1:4">
      <c r="A6714" s="4">
        <v>6248</v>
      </c>
      <c r="B6714" s="6" t="s">
        <v>12783</v>
      </c>
      <c r="C6714" s="4" t="s">
        <v>12784</v>
      </c>
      <c r="D6714" s="6" t="str">
        <f t="shared" si="106"/>
        <v>6248 rxkrc 𮜗</v>
      </c>
    </row>
    <row r="6715" ht="46.5" spans="1:4">
      <c r="A6715" s="4">
        <v>6249</v>
      </c>
      <c r="B6715" s="6" t="s">
        <v>12785</v>
      </c>
      <c r="C6715" s="4" t="s">
        <v>12786</v>
      </c>
      <c r="D6715" s="6" t="str">
        <f t="shared" si="106"/>
        <v>6249 rxvfr 𮜘</v>
      </c>
    </row>
    <row r="6716" ht="46.5" spans="1:4">
      <c r="A6716" s="4">
        <v>6250</v>
      </c>
      <c r="B6716" s="6" t="s">
        <v>12787</v>
      </c>
      <c r="C6716" s="4" t="s">
        <v>12788</v>
      </c>
      <c r="D6716" s="6" t="str">
        <f t="shared" si="106"/>
        <v>6250 rxltd 𮜙</v>
      </c>
    </row>
    <row r="6717" ht="46.5" spans="1:4">
      <c r="A6717" s="4">
        <v>6251</v>
      </c>
      <c r="B6717" s="6" t="s">
        <v>12789</v>
      </c>
      <c r="C6717" s="4" t="s">
        <v>12790</v>
      </c>
      <c r="D6717" s="6" t="str">
        <f t="shared" si="106"/>
        <v>6251 rxoci 𮜚</v>
      </c>
    </row>
    <row r="6718" ht="46.5" spans="1:4">
      <c r="A6718" s="4">
        <v>6252</v>
      </c>
      <c r="B6718" s="6" t="s">
        <v>12791</v>
      </c>
      <c r="C6718" s="4" t="s">
        <v>12792</v>
      </c>
      <c r="D6718" s="6" t="str">
        <f t="shared" si="106"/>
        <v>6252 rxeoc 𮜛</v>
      </c>
    </row>
    <row r="6719" ht="46.5" spans="1:4">
      <c r="A6719" s="4">
        <v>6253</v>
      </c>
      <c r="B6719" s="6" t="s">
        <v>12793</v>
      </c>
      <c r="C6719" s="4" t="s">
        <v>12794</v>
      </c>
      <c r="D6719" s="6" t="str">
        <f t="shared" si="106"/>
        <v>6253 rxgzz 𮜜</v>
      </c>
    </row>
    <row r="6720" ht="46.5" spans="1:4">
      <c r="A6720" s="4">
        <v>6254</v>
      </c>
      <c r="B6720" s="6" t="s">
        <v>12795</v>
      </c>
      <c r="C6720" s="4" t="s">
        <v>12796</v>
      </c>
      <c r="D6720" s="6" t="str">
        <f t="shared" si="106"/>
        <v>6254 rxtgt 𮜝</v>
      </c>
    </row>
    <row r="6721" ht="46.5" spans="1:4">
      <c r="A6721" s="4">
        <v>6255</v>
      </c>
      <c r="B6721" s="6" t="s">
        <v>12797</v>
      </c>
      <c r="C6721" s="4" t="s">
        <v>12798</v>
      </c>
      <c r="D6721" s="6" t="str">
        <f t="shared" si="106"/>
        <v>6255 rxjfc 𮜞</v>
      </c>
    </row>
    <row r="6722" ht="46.5" spans="1:4">
      <c r="A6722" s="4">
        <v>6256</v>
      </c>
      <c r="B6722" s="6" t="s">
        <v>12799</v>
      </c>
      <c r="C6722" s="4" t="s">
        <v>12800</v>
      </c>
      <c r="D6722" s="6" t="str">
        <f t="shared" si="106"/>
        <v>6256 iqvo 𮜟</v>
      </c>
    </row>
    <row r="6723" ht="46.5" spans="1:4">
      <c r="A6723" s="4">
        <v>6257</v>
      </c>
      <c r="B6723" s="6" t="s">
        <v>12801</v>
      </c>
      <c r="C6723" s="4" t="s">
        <v>12802</v>
      </c>
      <c r="D6723" s="6" t="str">
        <f t="shared" si="106"/>
        <v>6257 rxsca 𮜠</v>
      </c>
    </row>
    <row r="6724" ht="46.5" spans="1:4">
      <c r="A6724" s="4">
        <v>6258</v>
      </c>
      <c r="B6724" s="6" t="s">
        <v>12803</v>
      </c>
      <c r="C6724" s="4" t="s">
        <v>12804</v>
      </c>
      <c r="D6724" s="6" t="str">
        <f t="shared" si="106"/>
        <v>6258 rxgkf 𮜡</v>
      </c>
    </row>
    <row r="6725" ht="46.5" spans="1:4">
      <c r="A6725" s="4">
        <v>6258</v>
      </c>
      <c r="B6725" s="6" t="s">
        <v>12803</v>
      </c>
      <c r="C6725" s="4" t="s">
        <v>12805</v>
      </c>
      <c r="D6725" s="6" t="str">
        <f t="shared" si="106"/>
        <v>6258 rxqkf 𮜡</v>
      </c>
    </row>
    <row r="6726" ht="46.5" spans="1:4">
      <c r="A6726" s="4">
        <v>6259</v>
      </c>
      <c r="B6726" s="6" t="s">
        <v>12806</v>
      </c>
      <c r="C6726" s="4" t="s">
        <v>12807</v>
      </c>
      <c r="D6726" s="6" t="str">
        <f t="shared" si="106"/>
        <v>6259 rxqai 𮜢</v>
      </c>
    </row>
    <row r="6727" ht="46.5" spans="1:4">
      <c r="A6727" s="4">
        <v>6260</v>
      </c>
      <c r="B6727" s="6" t="s">
        <v>12808</v>
      </c>
      <c r="C6727" s="4" t="s">
        <v>12809</v>
      </c>
      <c r="D6727" s="6" t="str">
        <f t="shared" si="106"/>
        <v>6260 tfko 𮜣</v>
      </c>
    </row>
    <row r="6728" ht="46.5" spans="1:4">
      <c r="A6728" s="4">
        <v>6261</v>
      </c>
      <c r="B6728" s="6" t="s">
        <v>12810</v>
      </c>
      <c r="C6728" s="4" t="s">
        <v>12811</v>
      </c>
      <c r="D6728" s="6" t="str">
        <f t="shared" si="106"/>
        <v>6261 rxtwm 𮜤</v>
      </c>
    </row>
    <row r="6729" ht="46.5" spans="1:4">
      <c r="A6729" s="4">
        <v>6261</v>
      </c>
      <c r="B6729" s="6" t="s">
        <v>12810</v>
      </c>
      <c r="C6729" s="4" t="s">
        <v>12812</v>
      </c>
      <c r="D6729" s="6" t="str">
        <f t="shared" si="106"/>
        <v>6261 rxtwi 𮜤</v>
      </c>
    </row>
    <row r="6730" ht="46.5" spans="1:4">
      <c r="A6730" s="4">
        <v>6262</v>
      </c>
      <c r="B6730" s="6" t="s">
        <v>12813</v>
      </c>
      <c r="C6730" s="4" t="s">
        <v>12814</v>
      </c>
      <c r="D6730" s="6" t="str">
        <f t="shared" si="106"/>
        <v>6262 rxiwf 𮜥</v>
      </c>
    </row>
    <row r="6731" ht="46.5" spans="1:4">
      <c r="A6731" s="4">
        <v>6263</v>
      </c>
      <c r="B6731" s="6" t="s">
        <v>12815</v>
      </c>
      <c r="C6731" s="4" t="s">
        <v>12816</v>
      </c>
      <c r="D6731" s="6" t="str">
        <f t="shared" si="106"/>
        <v>6263 rxihm 𮜦</v>
      </c>
    </row>
    <row r="6732" ht="46.5" spans="1:4">
      <c r="A6732" s="4">
        <v>6264</v>
      </c>
      <c r="B6732" s="6" t="s">
        <v>12817</v>
      </c>
      <c r="C6732" s="4" t="s">
        <v>12818</v>
      </c>
      <c r="D6732" s="6" t="str">
        <f t="shared" si="106"/>
        <v>6264 rxurl 𮜧</v>
      </c>
    </row>
    <row r="6733" ht="46.5" spans="1:4">
      <c r="A6733" s="4">
        <v>6265</v>
      </c>
      <c r="B6733" s="6" t="s">
        <v>12819</v>
      </c>
      <c r="C6733" s="4" t="s">
        <v>12820</v>
      </c>
      <c r="D6733" s="6" t="str">
        <f t="shared" si="106"/>
        <v>6265 rxtbf 𮜨</v>
      </c>
    </row>
    <row r="6734" ht="46.5" spans="1:4">
      <c r="A6734" s="4">
        <v>6266</v>
      </c>
      <c r="B6734" s="6" t="s">
        <v>12821</v>
      </c>
      <c r="C6734" s="4" t="s">
        <v>12822</v>
      </c>
      <c r="D6734" s="6" t="str">
        <f t="shared" si="106"/>
        <v>6266 rxmzg 𮜩</v>
      </c>
    </row>
    <row r="6735" ht="46.5" spans="1:4">
      <c r="A6735" s="4">
        <v>6267</v>
      </c>
      <c r="B6735" s="6" t="s">
        <v>12823</v>
      </c>
      <c r="C6735" s="4" t="s">
        <v>12824</v>
      </c>
      <c r="D6735" s="6" t="str">
        <f t="shared" si="106"/>
        <v>6267 rxycu 𮜪</v>
      </c>
    </row>
    <row r="6736" ht="46.5" spans="1:4">
      <c r="A6736" s="4">
        <v>6268</v>
      </c>
      <c r="B6736" s="6" t="s">
        <v>12825</v>
      </c>
      <c r="C6736" s="4" t="s">
        <v>12826</v>
      </c>
      <c r="D6736" s="6" t="str">
        <f t="shared" si="106"/>
        <v>6268 xzryo 𮜫</v>
      </c>
    </row>
    <row r="6737" ht="46.5" spans="1:4">
      <c r="A6737" s="4">
        <v>6269</v>
      </c>
      <c r="B6737" s="6" t="s">
        <v>12827</v>
      </c>
      <c r="C6737" s="4" t="s">
        <v>12828</v>
      </c>
      <c r="D6737" s="6" t="str">
        <f t="shared" si="106"/>
        <v>6269 rxvik 𮜬</v>
      </c>
    </row>
    <row r="6738" ht="46.5" spans="1:4">
      <c r="A6738" s="4">
        <v>6270</v>
      </c>
      <c r="B6738" s="6" t="s">
        <v>12829</v>
      </c>
      <c r="C6738" s="4" t="s">
        <v>12830</v>
      </c>
      <c r="D6738" s="6" t="str">
        <f t="shared" si="106"/>
        <v>6270 vfryo 𮜭</v>
      </c>
    </row>
    <row r="6739" ht="46.5" spans="1:4">
      <c r="A6739" s="4">
        <v>6271</v>
      </c>
      <c r="B6739" s="6" t="s">
        <v>12831</v>
      </c>
      <c r="C6739" s="4" t="s">
        <v>253</v>
      </c>
      <c r="D6739" s="6" t="str">
        <f t="shared" si="106"/>
        <v>6271 hhpd 𮜮</v>
      </c>
    </row>
    <row r="6740" ht="46.5" spans="1:4">
      <c r="A6740" s="4">
        <v>6272</v>
      </c>
      <c r="B6740" s="6" t="s">
        <v>12832</v>
      </c>
      <c r="C6740" s="4" t="s">
        <v>12833</v>
      </c>
      <c r="D6740" s="6" t="str">
        <f t="shared" si="106"/>
        <v>6272 hhmsu 𮜯</v>
      </c>
    </row>
    <row r="6741" ht="46.5" spans="1:4">
      <c r="A6741" s="4">
        <v>6273</v>
      </c>
      <c r="B6741" s="6" t="s">
        <v>12834</v>
      </c>
      <c r="C6741" s="4" t="s">
        <v>12835</v>
      </c>
      <c r="D6741" s="6" t="str">
        <f t="shared" si="106"/>
        <v>6273 hhkm 𮜰</v>
      </c>
    </row>
    <row r="6742" ht="46.5" spans="1:4">
      <c r="A6742" s="4">
        <v>6274</v>
      </c>
      <c r="B6742" s="6" t="s">
        <v>12836</v>
      </c>
      <c r="C6742" s="4" t="s">
        <v>12837</v>
      </c>
      <c r="D6742" s="6" t="str">
        <f t="shared" si="106"/>
        <v>6274 hhmiu 𮜱</v>
      </c>
    </row>
    <row r="6743" ht="46.5" spans="1:4">
      <c r="A6743" s="4">
        <v>6275</v>
      </c>
      <c r="B6743" s="6" t="s">
        <v>12838</v>
      </c>
      <c r="C6743" s="4" t="s">
        <v>12839</v>
      </c>
      <c r="D6743" s="6" t="str">
        <f t="shared" si="106"/>
        <v>6275 hhtc 𮜲</v>
      </c>
    </row>
    <row r="6744" ht="46.5" spans="1:4">
      <c r="A6744" s="4">
        <v>6276</v>
      </c>
      <c r="B6744" s="6" t="s">
        <v>12840</v>
      </c>
      <c r="C6744" s="4" t="s">
        <v>12841</v>
      </c>
      <c r="D6744" s="6" t="str">
        <f t="shared" si="106"/>
        <v>6276 hhsmg 𮜳</v>
      </c>
    </row>
    <row r="6745" ht="46.5" spans="1:4">
      <c r="A6745" s="4">
        <v>6277</v>
      </c>
      <c r="B6745" s="6" t="s">
        <v>12842</v>
      </c>
      <c r="C6745" s="4" t="s">
        <v>12843</v>
      </c>
      <c r="D6745" s="6" t="str">
        <f t="shared" si="106"/>
        <v>6277 hhfs 𮜴</v>
      </c>
    </row>
    <row r="6746" ht="46.5" spans="1:4">
      <c r="A6746" s="4">
        <v>6278</v>
      </c>
      <c r="B6746" s="6" t="s">
        <v>12844</v>
      </c>
      <c r="C6746" s="4" t="s">
        <v>12845</v>
      </c>
      <c r="D6746" s="6" t="str">
        <f t="shared" ref="D6746:D6809" si="107">CONCATENATE(A6746," ",C6746," ",B6746)</f>
        <v>6278 hhoq 𮜵</v>
      </c>
    </row>
    <row r="6747" ht="46.5" spans="1:4">
      <c r="A6747" s="4">
        <v>6279</v>
      </c>
      <c r="B6747" s="6" t="s">
        <v>12846</v>
      </c>
      <c r="C6747" s="4" t="s">
        <v>12847</v>
      </c>
      <c r="D6747" s="6" t="str">
        <f t="shared" si="107"/>
        <v>6279 hhqki 𮜶</v>
      </c>
    </row>
    <row r="6748" ht="46.5" spans="1:4">
      <c r="A6748" s="4">
        <v>6280</v>
      </c>
      <c r="B6748" s="6" t="s">
        <v>12848</v>
      </c>
      <c r="C6748" s="4" t="s">
        <v>12849</v>
      </c>
      <c r="D6748" s="6" t="str">
        <f t="shared" si="107"/>
        <v>6280 hhlws 𮜷</v>
      </c>
    </row>
    <row r="6749" ht="46.5" spans="1:4">
      <c r="A6749" s="4">
        <v>6281</v>
      </c>
      <c r="B6749" s="6" t="s">
        <v>12850</v>
      </c>
      <c r="C6749" s="4" t="s">
        <v>12851</v>
      </c>
      <c r="D6749" s="6" t="str">
        <f t="shared" si="107"/>
        <v>6281 hhlwp 𮜸</v>
      </c>
    </row>
    <row r="6750" ht="46.5" spans="1:4">
      <c r="A6750" s="4">
        <v>6282</v>
      </c>
      <c r="B6750" s="6" t="s">
        <v>12852</v>
      </c>
      <c r="C6750" s="4" t="s">
        <v>12853</v>
      </c>
      <c r="D6750" s="6" t="str">
        <f t="shared" si="107"/>
        <v>6282 hhonr 𮜹</v>
      </c>
    </row>
    <row r="6751" ht="46.5" spans="1:4">
      <c r="A6751" s="4">
        <v>6283</v>
      </c>
      <c r="B6751" s="6" t="s">
        <v>12854</v>
      </c>
      <c r="C6751" s="4" t="s">
        <v>12855</v>
      </c>
      <c r="D6751" s="6" t="str">
        <f t="shared" si="107"/>
        <v>6283 hhtms 𮜺</v>
      </c>
    </row>
    <row r="6752" ht="46.5" spans="1:4">
      <c r="A6752" s="4">
        <v>6284</v>
      </c>
      <c r="B6752" s="6" t="s">
        <v>12856</v>
      </c>
      <c r="C6752" s="4" t="s">
        <v>12857</v>
      </c>
      <c r="D6752" s="6" t="str">
        <f t="shared" si="107"/>
        <v>6284 hhtwv 𮜻</v>
      </c>
    </row>
    <row r="6753" ht="46.5" spans="1:4">
      <c r="A6753" s="4">
        <v>6285</v>
      </c>
      <c r="B6753" s="6" t="s">
        <v>12858</v>
      </c>
      <c r="C6753" s="4" t="s">
        <v>12859</v>
      </c>
      <c r="D6753" s="6" t="str">
        <f t="shared" si="107"/>
        <v>6285 hhoro 𮜼</v>
      </c>
    </row>
    <row r="6754" ht="46.5" spans="1:4">
      <c r="A6754" s="4">
        <v>6286</v>
      </c>
      <c r="B6754" s="6" t="s">
        <v>12860</v>
      </c>
      <c r="C6754" s="4" t="s">
        <v>12861</v>
      </c>
      <c r="D6754" s="6" t="str">
        <f t="shared" si="107"/>
        <v>6286 hhycu 𮜽</v>
      </c>
    </row>
    <row r="6755" ht="46.5" spans="1:4">
      <c r="A6755" s="4">
        <v>6287</v>
      </c>
      <c r="B6755" s="6" t="s">
        <v>12862</v>
      </c>
      <c r="C6755" s="4" t="s">
        <v>12863</v>
      </c>
      <c r="D6755" s="6" t="str">
        <f t="shared" si="107"/>
        <v>6287 hhtrg 𮜾</v>
      </c>
    </row>
    <row r="6756" ht="46.5" spans="1:4">
      <c r="A6756" s="4">
        <v>6288</v>
      </c>
      <c r="B6756" s="6" t="s">
        <v>12864</v>
      </c>
      <c r="C6756" s="4" t="s">
        <v>12865</v>
      </c>
      <c r="D6756" s="6" t="str">
        <f t="shared" si="107"/>
        <v>6288 jjkni 𮜿</v>
      </c>
    </row>
    <row r="6757" ht="46.5" spans="1:4">
      <c r="A6757" s="4">
        <v>6288</v>
      </c>
      <c r="B6757" s="6" t="s">
        <v>12864</v>
      </c>
      <c r="C6757" s="4" t="s">
        <v>12866</v>
      </c>
      <c r="D6757" s="6" t="str">
        <f t="shared" si="107"/>
        <v>6288 jjknk 𮜿</v>
      </c>
    </row>
    <row r="6758" ht="46.5" spans="1:4">
      <c r="A6758" s="4">
        <v>6289</v>
      </c>
      <c r="B6758" s="6" t="s">
        <v>12867</v>
      </c>
      <c r="C6758" s="4" t="s">
        <v>12868</v>
      </c>
      <c r="D6758" s="6" t="str">
        <f t="shared" si="107"/>
        <v>6289 jjsk 𮝀</v>
      </c>
    </row>
    <row r="6759" ht="46.5" spans="1:4">
      <c r="A6759" s="4">
        <v>6290</v>
      </c>
      <c r="B6759" s="6" t="s">
        <v>12869</v>
      </c>
      <c r="C6759" s="4" t="s">
        <v>12870</v>
      </c>
      <c r="D6759" s="6" t="str">
        <f t="shared" si="107"/>
        <v>6290 bjwj 𮝁</v>
      </c>
    </row>
    <row r="6760" ht="46.5" spans="1:4">
      <c r="A6760" s="4">
        <v>6291</v>
      </c>
      <c r="B6760" s="6" t="s">
        <v>12871</v>
      </c>
      <c r="C6760" s="4" t="s">
        <v>12872</v>
      </c>
      <c r="D6760" s="6" t="str">
        <f t="shared" si="107"/>
        <v>6291 jjoj 𮝂</v>
      </c>
    </row>
    <row r="6761" ht="46.5" spans="1:4">
      <c r="A6761" s="4">
        <v>6292</v>
      </c>
      <c r="B6761" s="6" t="s">
        <v>12873</v>
      </c>
      <c r="C6761" s="4" t="s">
        <v>12874</v>
      </c>
      <c r="D6761" s="6" t="str">
        <f t="shared" si="107"/>
        <v>6292 fjwj 𮝃</v>
      </c>
    </row>
    <row r="6762" ht="46.5" spans="1:4">
      <c r="A6762" s="4">
        <v>6293</v>
      </c>
      <c r="B6762" s="6" t="s">
        <v>12875</v>
      </c>
      <c r="C6762" s="4" t="s">
        <v>12876</v>
      </c>
      <c r="D6762" s="6" t="str">
        <f t="shared" si="107"/>
        <v>6293 jjyc 𮝄</v>
      </c>
    </row>
    <row r="6763" ht="46.5" spans="1:4">
      <c r="A6763" s="4">
        <v>6294</v>
      </c>
      <c r="B6763" s="6" t="s">
        <v>12877</v>
      </c>
      <c r="C6763" s="4" t="s">
        <v>12878</v>
      </c>
      <c r="D6763" s="6" t="str">
        <f t="shared" si="107"/>
        <v>6294 jjnl 𮝅</v>
      </c>
    </row>
    <row r="6764" ht="46.5" spans="1:4">
      <c r="A6764" s="4">
        <v>6295</v>
      </c>
      <c r="B6764" s="6" t="s">
        <v>12879</v>
      </c>
      <c r="C6764" s="4" t="s">
        <v>12880</v>
      </c>
      <c r="D6764" s="6" t="str">
        <f t="shared" si="107"/>
        <v>6295 jjmx 𮝆</v>
      </c>
    </row>
    <row r="6765" ht="46.5" spans="1:4">
      <c r="A6765" s="4">
        <v>6296</v>
      </c>
      <c r="B6765" s="6" t="s">
        <v>12881</v>
      </c>
      <c r="C6765" s="4" t="s">
        <v>12882</v>
      </c>
      <c r="D6765" s="6" t="str">
        <f t="shared" si="107"/>
        <v>6296 jjre 𮝇</v>
      </c>
    </row>
    <row r="6766" ht="46.5" spans="1:4">
      <c r="A6766" s="4">
        <v>6297</v>
      </c>
      <c r="B6766" s="6" t="s">
        <v>12883</v>
      </c>
      <c r="C6766" s="4" t="s">
        <v>12884</v>
      </c>
      <c r="D6766" s="6" t="str">
        <f t="shared" si="107"/>
        <v>6297 lkjwj 𮝈</v>
      </c>
    </row>
    <row r="6767" ht="46.5" spans="1:4">
      <c r="A6767" s="4">
        <v>6298</v>
      </c>
      <c r="B6767" s="6" t="s">
        <v>12885</v>
      </c>
      <c r="C6767" s="4" t="s">
        <v>12886</v>
      </c>
      <c r="D6767" s="6" t="str">
        <f t="shared" si="107"/>
        <v>6298 hhjwj 𮝉</v>
      </c>
    </row>
    <row r="6768" ht="46.5" spans="1:4">
      <c r="A6768" s="4">
        <v>6299</v>
      </c>
      <c r="B6768" s="6" t="s">
        <v>12887</v>
      </c>
      <c r="C6768" s="4" t="s">
        <v>12888</v>
      </c>
      <c r="D6768" s="6" t="str">
        <f t="shared" si="107"/>
        <v>6299 jjise 𮝊</v>
      </c>
    </row>
    <row r="6769" ht="46.5" spans="1:4">
      <c r="A6769" s="4">
        <v>6300</v>
      </c>
      <c r="B6769" s="6" t="s">
        <v>12889</v>
      </c>
      <c r="C6769" s="4" t="s">
        <v>12890</v>
      </c>
      <c r="D6769" s="6" t="str">
        <f t="shared" si="107"/>
        <v>6300 krjwj 𮝋</v>
      </c>
    </row>
    <row r="6770" ht="46.5" spans="1:4">
      <c r="A6770" s="4">
        <v>6301</v>
      </c>
      <c r="B6770" s="6" t="s">
        <v>12891</v>
      </c>
      <c r="C6770" s="4" t="s">
        <v>12892</v>
      </c>
      <c r="D6770" s="6" t="str">
        <f t="shared" si="107"/>
        <v>6301 jjdhe 𮝌</v>
      </c>
    </row>
    <row r="6771" ht="46.5" spans="1:4">
      <c r="A6771" s="4">
        <v>6302</v>
      </c>
      <c r="B6771" s="6" t="s">
        <v>12893</v>
      </c>
      <c r="C6771" s="4" t="s">
        <v>12894</v>
      </c>
      <c r="D6771" s="6" t="str">
        <f t="shared" si="107"/>
        <v>6302 jjihs 𮝍</v>
      </c>
    </row>
    <row r="6772" ht="46.5" spans="1:4">
      <c r="A6772" s="4">
        <v>6303</v>
      </c>
      <c r="B6772" s="6" t="s">
        <v>12895</v>
      </c>
      <c r="C6772" s="4" t="s">
        <v>10595</v>
      </c>
      <c r="D6772" s="6" t="str">
        <f t="shared" si="107"/>
        <v>6303 jjkms 𮝎</v>
      </c>
    </row>
    <row r="6773" ht="46.5" spans="1:4">
      <c r="A6773" s="4">
        <v>6304</v>
      </c>
      <c r="B6773" s="6" t="s">
        <v>12896</v>
      </c>
      <c r="C6773" s="4" t="s">
        <v>12897</v>
      </c>
      <c r="D6773" s="6" t="str">
        <f t="shared" si="107"/>
        <v>6304 xpjwj 𮝏</v>
      </c>
    </row>
    <row r="6774" ht="46.5" spans="1:4">
      <c r="A6774" s="4">
        <v>6305</v>
      </c>
      <c r="B6774" s="6" t="s">
        <v>12898</v>
      </c>
      <c r="C6774" s="4" t="s">
        <v>12899</v>
      </c>
      <c r="D6774" s="6" t="str">
        <f t="shared" si="107"/>
        <v>6305 jjhjr 𮝐</v>
      </c>
    </row>
    <row r="6775" ht="46.5" spans="1:4">
      <c r="A6775" s="4">
        <v>6306</v>
      </c>
      <c r="B6775" s="6" t="s">
        <v>12900</v>
      </c>
      <c r="C6775" s="4" t="s">
        <v>12901</v>
      </c>
      <c r="D6775" s="6" t="str">
        <f t="shared" si="107"/>
        <v>6306 jjop 𮝑</v>
      </c>
    </row>
    <row r="6776" ht="46.5" spans="1:4">
      <c r="A6776" s="4">
        <v>6307</v>
      </c>
      <c r="B6776" s="6" t="s">
        <v>12902</v>
      </c>
      <c r="C6776" s="4" t="s">
        <v>12903</v>
      </c>
      <c r="D6776" s="6" t="str">
        <f t="shared" si="107"/>
        <v>6307 jjmrt 𮝒</v>
      </c>
    </row>
    <row r="6777" ht="46.5" spans="1:4">
      <c r="A6777" s="4">
        <v>6308</v>
      </c>
      <c r="B6777" s="6" t="s">
        <v>12904</v>
      </c>
      <c r="C6777" s="4" t="s">
        <v>12905</v>
      </c>
      <c r="D6777" s="6" t="str">
        <f t="shared" si="107"/>
        <v>6308 jjmlk 𮝓</v>
      </c>
    </row>
    <row r="6778" ht="46.5" spans="1:4">
      <c r="A6778" s="4">
        <v>6309</v>
      </c>
      <c r="B6778" s="6" t="s">
        <v>12906</v>
      </c>
      <c r="C6778" s="4" t="s">
        <v>12907</v>
      </c>
      <c r="D6778" s="6" t="str">
        <f t="shared" si="107"/>
        <v>6309 jjkjt 𮝔</v>
      </c>
    </row>
    <row r="6779" ht="46.5" spans="1:4">
      <c r="A6779" s="4">
        <v>6310</v>
      </c>
      <c r="B6779" s="6" t="s">
        <v>12908</v>
      </c>
      <c r="C6779" s="4" t="s">
        <v>12909</v>
      </c>
      <c r="D6779" s="6" t="str">
        <f t="shared" si="107"/>
        <v>6310 hkjwj 𮝕</v>
      </c>
    </row>
    <row r="6780" ht="46.5" spans="1:4">
      <c r="A6780" s="4">
        <v>6310</v>
      </c>
      <c r="B6780" s="6" t="s">
        <v>12908</v>
      </c>
      <c r="C6780" s="4" t="s">
        <v>12909</v>
      </c>
      <c r="D6780" s="6" t="str">
        <f t="shared" si="107"/>
        <v>6310 hkjwj 𮝕</v>
      </c>
    </row>
    <row r="6781" ht="46.5" spans="1:4">
      <c r="A6781" s="4">
        <v>6311</v>
      </c>
      <c r="B6781" s="6" t="s">
        <v>12910</v>
      </c>
      <c r="C6781" s="4" t="s">
        <v>12911</v>
      </c>
      <c r="D6781" s="6" t="str">
        <f t="shared" si="107"/>
        <v>6311 jjta 𮝖</v>
      </c>
    </row>
    <row r="6782" ht="46.5" spans="1:4">
      <c r="A6782" s="4">
        <v>6312</v>
      </c>
      <c r="B6782" s="6" t="s">
        <v>12912</v>
      </c>
      <c r="C6782" s="4" t="s">
        <v>12913</v>
      </c>
      <c r="D6782" s="6" t="str">
        <f t="shared" si="107"/>
        <v>6312 jjmno 𮝗</v>
      </c>
    </row>
    <row r="6783" ht="46.5" spans="1:4">
      <c r="A6783" s="4">
        <v>6313</v>
      </c>
      <c r="B6783" s="6" t="s">
        <v>12914</v>
      </c>
      <c r="C6783" s="4" t="s">
        <v>12915</v>
      </c>
      <c r="D6783" s="6" t="str">
        <f t="shared" si="107"/>
        <v>6313 gbvj 𮝘</v>
      </c>
    </row>
    <row r="6784" ht="46.5" spans="1:4">
      <c r="A6784" s="4">
        <v>6314</v>
      </c>
      <c r="B6784" s="6" t="s">
        <v>12916</v>
      </c>
      <c r="C6784" s="4" t="s">
        <v>12917</v>
      </c>
      <c r="D6784" s="6" t="str">
        <f t="shared" si="107"/>
        <v>6314 jjsmv 𮝙</v>
      </c>
    </row>
    <row r="6785" ht="46.5" spans="1:4">
      <c r="A6785" s="4">
        <v>6315</v>
      </c>
      <c r="B6785" s="6" t="s">
        <v>12918</v>
      </c>
      <c r="C6785" s="4" t="s">
        <v>12919</v>
      </c>
      <c r="D6785" s="6" t="str">
        <f t="shared" si="107"/>
        <v>6315 jjbtu 𮝚</v>
      </c>
    </row>
    <row r="6786" ht="46.5" spans="1:4">
      <c r="A6786" s="4">
        <v>6316</v>
      </c>
      <c r="B6786" s="6" t="s">
        <v>12920</v>
      </c>
      <c r="C6786" s="4" t="s">
        <v>12921</v>
      </c>
      <c r="D6786" s="6" t="str">
        <f t="shared" si="107"/>
        <v>6316 jjrvb 𮝛</v>
      </c>
    </row>
    <row r="6787" ht="46.5" spans="1:4">
      <c r="A6787" s="4">
        <v>6317</v>
      </c>
      <c r="B6787" s="6" t="s">
        <v>12922</v>
      </c>
      <c r="C6787" s="4" t="s">
        <v>12923</v>
      </c>
      <c r="D6787" s="6" t="str">
        <f t="shared" si="107"/>
        <v>6317 jjwhd 𮝜</v>
      </c>
    </row>
    <row r="6788" ht="46.5" spans="1:4">
      <c r="A6788" s="4">
        <v>6318</v>
      </c>
      <c r="B6788" s="6" t="s">
        <v>12924</v>
      </c>
      <c r="C6788" s="4" t="s">
        <v>12925</v>
      </c>
      <c r="D6788" s="6" t="str">
        <f t="shared" si="107"/>
        <v>6318 jjsug 𮝝</v>
      </c>
    </row>
    <row r="6789" ht="46.5" spans="1:4">
      <c r="A6789" s="4">
        <v>6319</v>
      </c>
      <c r="B6789" s="6" t="s">
        <v>12926</v>
      </c>
      <c r="C6789" s="4" t="s">
        <v>12927</v>
      </c>
      <c r="D6789" s="6" t="str">
        <f t="shared" si="107"/>
        <v>6319 jjrss 𮝞</v>
      </c>
    </row>
    <row r="6790" ht="46.5" spans="1:4">
      <c r="A6790" s="4">
        <v>6320</v>
      </c>
      <c r="B6790" s="6" t="s">
        <v>12928</v>
      </c>
      <c r="C6790" s="4" t="s">
        <v>12929</v>
      </c>
      <c r="D6790" s="6" t="str">
        <f t="shared" si="107"/>
        <v>6320 jjvvw 𮝟</v>
      </c>
    </row>
    <row r="6791" ht="46.5" spans="1:4">
      <c r="A6791" s="4">
        <v>6321</v>
      </c>
      <c r="B6791" s="6" t="s">
        <v>12930</v>
      </c>
      <c r="C6791" s="4" t="s">
        <v>12931</v>
      </c>
      <c r="D6791" s="6" t="str">
        <f t="shared" si="107"/>
        <v>6321 jjqkw 𮝠</v>
      </c>
    </row>
    <row r="6792" ht="46.5" spans="1:4">
      <c r="A6792" s="4">
        <v>6322</v>
      </c>
      <c r="B6792" s="6" t="s">
        <v>12932</v>
      </c>
      <c r="C6792" s="4" t="s">
        <v>12933</v>
      </c>
      <c r="D6792" s="6" t="str">
        <f t="shared" si="107"/>
        <v>6322 jjsjp 𮝡</v>
      </c>
    </row>
    <row r="6793" ht="46.5" spans="1:4">
      <c r="A6793" s="4">
        <v>6323</v>
      </c>
      <c r="B6793" s="6" t="s">
        <v>12934</v>
      </c>
      <c r="C6793" s="4" t="s">
        <v>12935</v>
      </c>
      <c r="D6793" s="6" t="str">
        <f t="shared" si="107"/>
        <v>6323 jjlib 𮝢</v>
      </c>
    </row>
    <row r="6794" ht="46.5" spans="1:4">
      <c r="A6794" s="4">
        <v>6324</v>
      </c>
      <c r="B6794" s="6" t="s">
        <v>12936</v>
      </c>
      <c r="C6794" s="4" t="s">
        <v>12937</v>
      </c>
      <c r="D6794" s="6" t="str">
        <f t="shared" si="107"/>
        <v>6324 jjmrb 𮝣</v>
      </c>
    </row>
    <row r="6795" ht="46.5" spans="1:4">
      <c r="A6795" s="4">
        <v>6325</v>
      </c>
      <c r="B6795" s="6" t="s">
        <v>12938</v>
      </c>
      <c r="C6795" s="4" t="s">
        <v>12939</v>
      </c>
      <c r="D6795" s="6" t="str">
        <f t="shared" si="107"/>
        <v>6325 jjypn 𮝤</v>
      </c>
    </row>
    <row r="6796" ht="46.5" spans="1:4">
      <c r="A6796" s="4">
        <v>6326</v>
      </c>
      <c r="B6796" s="6" t="s">
        <v>12940</v>
      </c>
      <c r="C6796" s="4" t="s">
        <v>12941</v>
      </c>
      <c r="D6796" s="6" t="str">
        <f t="shared" si="107"/>
        <v>6326 jefb 𮝥</v>
      </c>
    </row>
    <row r="6797" ht="46.5" spans="1:4">
      <c r="A6797" s="4">
        <v>6327</v>
      </c>
      <c r="B6797" s="6" t="s">
        <v>12942</v>
      </c>
      <c r="C6797" s="4" t="s">
        <v>12943</v>
      </c>
      <c r="D6797" s="6" t="str">
        <f t="shared" si="107"/>
        <v>6327 mujje 𮝦</v>
      </c>
    </row>
    <row r="6798" ht="46.5" spans="1:4">
      <c r="A6798" s="4">
        <v>6328</v>
      </c>
      <c r="B6798" s="6" t="s">
        <v>12944</v>
      </c>
      <c r="C6798" s="4" t="s">
        <v>12945</v>
      </c>
      <c r="D6798" s="6" t="str">
        <f t="shared" si="107"/>
        <v>6328 jjang 𮝧</v>
      </c>
    </row>
    <row r="6799" ht="46.5" spans="1:4">
      <c r="A6799" s="4">
        <v>6329</v>
      </c>
      <c r="B6799" s="6" t="s">
        <v>12946</v>
      </c>
      <c r="C6799" s="4" t="s">
        <v>12947</v>
      </c>
      <c r="D6799" s="6" t="str">
        <f t="shared" si="107"/>
        <v>6329 jjogd 𮝨</v>
      </c>
    </row>
    <row r="6800" ht="46.5" spans="1:4">
      <c r="A6800" s="4">
        <v>6330</v>
      </c>
      <c r="B6800" s="6" t="s">
        <v>12948</v>
      </c>
      <c r="C6800" s="4" t="s">
        <v>12949</v>
      </c>
      <c r="D6800" s="6" t="str">
        <f t="shared" si="107"/>
        <v>6330 jjiod 𮝩</v>
      </c>
    </row>
    <row r="6801" ht="46.5" spans="1:4">
      <c r="A6801" s="4">
        <v>6331</v>
      </c>
      <c r="B6801" s="6" t="s">
        <v>12950</v>
      </c>
      <c r="C6801" s="4" t="s">
        <v>12951</v>
      </c>
      <c r="D6801" s="6" t="str">
        <f t="shared" si="107"/>
        <v>6331 gejwj 𮝪</v>
      </c>
    </row>
    <row r="6802" ht="46.5" spans="1:4">
      <c r="A6802" s="4">
        <v>6332</v>
      </c>
      <c r="B6802" s="6" t="s">
        <v>12952</v>
      </c>
      <c r="C6802" s="4" t="s">
        <v>12953</v>
      </c>
      <c r="D6802" s="6" t="str">
        <f t="shared" si="107"/>
        <v>6332 jjybb 𮝫</v>
      </c>
    </row>
    <row r="6803" ht="46.5" spans="1:4">
      <c r="A6803" s="4">
        <v>6333</v>
      </c>
      <c r="B6803" s="6" t="s">
        <v>12954</v>
      </c>
      <c r="C6803" s="4" t="s">
        <v>12955</v>
      </c>
      <c r="D6803" s="6" t="str">
        <f t="shared" si="107"/>
        <v>6333 jjmdx 𮝬</v>
      </c>
    </row>
    <row r="6804" ht="46.5" spans="1:4">
      <c r="A6804" s="4">
        <v>6334</v>
      </c>
      <c r="B6804" s="6" t="s">
        <v>12956</v>
      </c>
      <c r="C6804" s="4" t="s">
        <v>12957</v>
      </c>
      <c r="D6804" s="6" t="str">
        <f t="shared" si="107"/>
        <v>6334 jjmfb 𮝭</v>
      </c>
    </row>
    <row r="6805" ht="46.5" spans="1:4">
      <c r="A6805" s="4">
        <v>6335</v>
      </c>
      <c r="B6805" s="6" t="s">
        <v>12958</v>
      </c>
      <c r="C6805" s="4" t="s">
        <v>12959</v>
      </c>
      <c r="D6805" s="6" t="str">
        <f t="shared" si="107"/>
        <v>6335 jjtpc 𮝮</v>
      </c>
    </row>
    <row r="6806" ht="46.5" spans="1:4">
      <c r="A6806" s="4">
        <v>6336</v>
      </c>
      <c r="B6806" s="6" t="s">
        <v>12960</v>
      </c>
      <c r="C6806" s="4" t="s">
        <v>12961</v>
      </c>
      <c r="D6806" s="6" t="str">
        <f t="shared" si="107"/>
        <v>6336 jjwfg 𮝯</v>
      </c>
    </row>
    <row r="6807" ht="46.5" spans="1:4">
      <c r="A6807" s="4">
        <v>6337</v>
      </c>
      <c r="B6807" s="6" t="s">
        <v>12962</v>
      </c>
      <c r="C6807" s="4" t="s">
        <v>12963</v>
      </c>
      <c r="D6807" s="6" t="str">
        <f t="shared" si="107"/>
        <v>6337 jjqoc 𮝰</v>
      </c>
    </row>
    <row r="6808" ht="46.5" spans="1:4">
      <c r="A6808" s="4">
        <v>6338</v>
      </c>
      <c r="B6808" s="6" t="s">
        <v>12964</v>
      </c>
      <c r="C6808" s="4" t="s">
        <v>12965</v>
      </c>
      <c r="D6808" s="6" t="str">
        <f t="shared" si="107"/>
        <v>6338 jjxuo 𮝱</v>
      </c>
    </row>
    <row r="6809" ht="46.5" spans="1:4">
      <c r="A6809" s="4">
        <v>6339</v>
      </c>
      <c r="B6809" s="6" t="s">
        <v>12966</v>
      </c>
      <c r="C6809" s="4" t="s">
        <v>12967</v>
      </c>
      <c r="D6809" s="6" t="str">
        <f t="shared" si="107"/>
        <v>6339 vfyv 𮝲</v>
      </c>
    </row>
    <row r="6810" ht="46.5" spans="1:4">
      <c r="A6810" s="4">
        <v>6340</v>
      </c>
      <c r="B6810" s="6" t="s">
        <v>12968</v>
      </c>
      <c r="C6810" s="4" t="s">
        <v>12969</v>
      </c>
      <c r="D6810" s="6" t="str">
        <f t="shared" ref="D6810:D6873" si="108">CONCATENATE(A6810," ",C6810," ",B6810)</f>
        <v>6340 kqyc 𮝳</v>
      </c>
    </row>
    <row r="6811" ht="46.5" spans="1:4">
      <c r="A6811" s="4">
        <v>6341</v>
      </c>
      <c r="B6811" s="6" t="s">
        <v>12970</v>
      </c>
      <c r="C6811" s="4" t="s">
        <v>12971</v>
      </c>
      <c r="D6811" s="6" t="str">
        <f t="shared" si="108"/>
        <v>6341 kqhio 𮝴</v>
      </c>
    </row>
    <row r="6812" ht="46.5" spans="1:4">
      <c r="A6812" s="4">
        <v>6342</v>
      </c>
      <c r="B6812" s="6" t="s">
        <v>12972</v>
      </c>
      <c r="C6812" s="4" t="s">
        <v>12973</v>
      </c>
      <c r="D6812" s="6" t="str">
        <f t="shared" si="108"/>
        <v>6342 kqmbl 𮝵</v>
      </c>
    </row>
    <row r="6813" ht="46.5" spans="1:4">
      <c r="A6813" s="4">
        <v>6343</v>
      </c>
      <c r="B6813" s="6" t="s">
        <v>12974</v>
      </c>
      <c r="C6813" s="4" t="s">
        <v>12975</v>
      </c>
      <c r="D6813" s="6" t="str">
        <f t="shared" si="108"/>
        <v>6343 kqomc 𮝶</v>
      </c>
    </row>
    <row r="6814" ht="46.5" spans="1:4">
      <c r="A6814" s="4">
        <v>6344</v>
      </c>
      <c r="B6814" s="6" t="s">
        <v>12976</v>
      </c>
      <c r="C6814" s="4" t="s">
        <v>12977</v>
      </c>
      <c r="D6814" s="6" t="str">
        <f t="shared" si="108"/>
        <v>6344 kqjto 𮝷</v>
      </c>
    </row>
    <row r="6815" ht="46.5" spans="1:4">
      <c r="A6815" s="4">
        <v>6345</v>
      </c>
      <c r="B6815" s="6" t="s">
        <v>12978</v>
      </c>
      <c r="C6815" s="4" t="s">
        <v>12979</v>
      </c>
      <c r="D6815" s="6" t="str">
        <f t="shared" si="108"/>
        <v>6345 kqhju 𮝸</v>
      </c>
    </row>
    <row r="6816" ht="46.5" spans="1:4">
      <c r="A6816" s="4">
        <v>6346</v>
      </c>
      <c r="B6816" s="6" t="s">
        <v>12980</v>
      </c>
      <c r="C6816" s="4" t="s">
        <v>12981</v>
      </c>
      <c r="D6816" s="6" t="str">
        <f t="shared" si="108"/>
        <v>6346 kqwlv 𮝹</v>
      </c>
    </row>
    <row r="6817" ht="46.5" spans="1:4">
      <c r="A6817" s="4">
        <v>6347</v>
      </c>
      <c r="B6817" s="6" t="s">
        <v>12982</v>
      </c>
      <c r="C6817" s="4" t="s">
        <v>12983</v>
      </c>
      <c r="D6817" s="6" t="str">
        <f t="shared" si="108"/>
        <v>6347 kqtav 𮝺</v>
      </c>
    </row>
    <row r="6818" ht="46.5" spans="1:4">
      <c r="A6818" s="4">
        <v>6348</v>
      </c>
      <c r="B6818" s="6" t="s">
        <v>12984</v>
      </c>
      <c r="C6818" s="4" t="s">
        <v>12985</v>
      </c>
      <c r="D6818" s="6" t="str">
        <f t="shared" si="108"/>
        <v>6348 srytq 𮝻</v>
      </c>
    </row>
    <row r="6819" ht="46.5" spans="1:4">
      <c r="A6819" s="4">
        <v>6349</v>
      </c>
      <c r="B6819" s="6" t="s">
        <v>12986</v>
      </c>
      <c r="C6819" s="4" t="s">
        <v>12987</v>
      </c>
      <c r="D6819" s="6" t="str">
        <f t="shared" si="108"/>
        <v>6349 yryl 𮝼</v>
      </c>
    </row>
    <row r="6820" ht="46.5" spans="1:4">
      <c r="A6820" s="4">
        <v>6350</v>
      </c>
      <c r="B6820" s="6" t="s">
        <v>12988</v>
      </c>
      <c r="C6820" s="4" t="s">
        <v>12989</v>
      </c>
      <c r="D6820" s="6" t="str">
        <f t="shared" si="108"/>
        <v>6350 ylawe 𮝽</v>
      </c>
    </row>
    <row r="6821" ht="46.5" spans="1:4">
      <c r="A6821" s="4">
        <v>6351</v>
      </c>
      <c r="B6821" s="6" t="s">
        <v>12990</v>
      </c>
      <c r="C6821" s="4" t="s">
        <v>12991</v>
      </c>
      <c r="D6821" s="6" t="str">
        <f t="shared" si="108"/>
        <v>6351 mmv 𮝾</v>
      </c>
    </row>
    <row r="6822" ht="46.5" spans="1:4">
      <c r="A6822" s="4">
        <v>6352</v>
      </c>
      <c r="B6822" s="6" t="s">
        <v>12992</v>
      </c>
      <c r="C6822" s="4" t="s">
        <v>12993</v>
      </c>
      <c r="D6822" s="6" t="str">
        <f t="shared" si="108"/>
        <v>6352 scmmv 𮝿</v>
      </c>
    </row>
    <row r="6823" ht="46.5" spans="1:4">
      <c r="A6823" s="4">
        <v>6353</v>
      </c>
      <c r="B6823" s="6" t="s">
        <v>12994</v>
      </c>
      <c r="C6823" s="4" t="s">
        <v>12995</v>
      </c>
      <c r="D6823" s="6" t="str">
        <f t="shared" si="108"/>
        <v>6353 vvtwv 𮞀</v>
      </c>
    </row>
    <row r="6824" ht="46.5" spans="1:4">
      <c r="A6824" s="4">
        <v>6354</v>
      </c>
      <c r="B6824" s="6" t="s">
        <v>12996</v>
      </c>
      <c r="C6824" s="4" t="s">
        <v>12997</v>
      </c>
      <c r="D6824" s="6" t="str">
        <f t="shared" si="108"/>
        <v>6354 ymmm 𮞁</v>
      </c>
    </row>
    <row r="6825" ht="46.5" spans="1:4">
      <c r="A6825" s="4">
        <v>6355</v>
      </c>
      <c r="B6825" s="6" t="s">
        <v>12998</v>
      </c>
      <c r="C6825" s="4" t="s">
        <v>12999</v>
      </c>
      <c r="D6825" s="6" t="str">
        <f t="shared" si="108"/>
        <v>6355 yyn 𮞂</v>
      </c>
    </row>
    <row r="6826" ht="46.5" spans="1:4">
      <c r="A6826" s="4">
        <v>6356</v>
      </c>
      <c r="B6826" s="6" t="s">
        <v>13000</v>
      </c>
      <c r="C6826" s="4" t="s">
        <v>5512</v>
      </c>
      <c r="D6826" s="6" t="str">
        <f t="shared" si="108"/>
        <v>6356 ymo 𮞃</v>
      </c>
    </row>
    <row r="6827" ht="46.5" spans="1:4">
      <c r="A6827" s="4">
        <v>6357</v>
      </c>
      <c r="B6827" s="6" t="s">
        <v>13001</v>
      </c>
      <c r="C6827" s="4" t="s">
        <v>13002</v>
      </c>
      <c r="D6827" s="6" t="str">
        <f t="shared" si="108"/>
        <v>6357 ymr 𮞄</v>
      </c>
    </row>
    <row r="6828" ht="46.5" spans="1:4">
      <c r="A6828" s="4">
        <v>6358</v>
      </c>
      <c r="B6828" s="6" t="s">
        <v>13003</v>
      </c>
      <c r="C6828" s="4" t="s">
        <v>13004</v>
      </c>
      <c r="D6828" s="6" t="str">
        <f t="shared" si="108"/>
        <v>6358 yhv 𮞅</v>
      </c>
    </row>
    <row r="6829" ht="46.5" spans="1:4">
      <c r="A6829" s="4">
        <v>6359</v>
      </c>
      <c r="B6829" s="6" t="s">
        <v>13005</v>
      </c>
      <c r="C6829" s="4" t="s">
        <v>13006</v>
      </c>
      <c r="D6829" s="6" t="str">
        <f t="shared" si="108"/>
        <v>6359 ymhl 𮞆</v>
      </c>
    </row>
    <row r="6830" ht="46.5" spans="1:4">
      <c r="A6830" s="4">
        <v>6360</v>
      </c>
      <c r="B6830" s="6" t="s">
        <v>13007</v>
      </c>
      <c r="C6830" s="4" t="s">
        <v>13008</v>
      </c>
      <c r="D6830" s="6" t="str">
        <f t="shared" si="108"/>
        <v>6360 yikp 𮞇</v>
      </c>
    </row>
    <row r="6831" ht="46.5" spans="1:4">
      <c r="A6831" s="4">
        <v>6361</v>
      </c>
      <c r="B6831" s="6" t="s">
        <v>13009</v>
      </c>
      <c r="C6831" s="4" t="s">
        <v>13010</v>
      </c>
      <c r="D6831" s="6" t="str">
        <f t="shared" si="108"/>
        <v>6361 yrhu 𮞈</v>
      </c>
    </row>
    <row r="6832" ht="46.5" spans="1:4">
      <c r="A6832" s="4">
        <v>6362</v>
      </c>
      <c r="B6832" s="6" t="s">
        <v>13011</v>
      </c>
      <c r="C6832" s="4" t="s">
        <v>13012</v>
      </c>
      <c r="D6832" s="6" t="str">
        <f t="shared" si="108"/>
        <v>6362 ybru 𮞉</v>
      </c>
    </row>
    <row r="6833" ht="46.5" spans="1:4">
      <c r="A6833" s="4">
        <v>6363</v>
      </c>
      <c r="B6833" s="6" t="s">
        <v>13013</v>
      </c>
      <c r="C6833" s="4" t="s">
        <v>13014</v>
      </c>
      <c r="D6833" s="6" t="str">
        <f t="shared" si="108"/>
        <v>6363 yosl 𮞊</v>
      </c>
    </row>
    <row r="6834" ht="46.5" spans="1:4">
      <c r="A6834" s="4">
        <v>6363</v>
      </c>
      <c r="B6834" s="6" t="s">
        <v>13013</v>
      </c>
      <c r="C6834" s="4" t="s">
        <v>13015</v>
      </c>
      <c r="D6834" s="6" t="str">
        <f t="shared" si="108"/>
        <v>6363 yoni 𮞊</v>
      </c>
    </row>
    <row r="6835" ht="46.5" spans="1:4">
      <c r="A6835" s="4">
        <v>6364</v>
      </c>
      <c r="B6835" s="6" t="s">
        <v>13016</v>
      </c>
      <c r="C6835" s="4" t="s">
        <v>13017</v>
      </c>
      <c r="D6835" s="6" t="str">
        <f t="shared" si="108"/>
        <v>6364 yog 𮞋</v>
      </c>
    </row>
    <row r="6836" ht="46.5" spans="1:4">
      <c r="A6836" s="4">
        <v>6365</v>
      </c>
      <c r="B6836" s="6" t="s">
        <v>13018</v>
      </c>
      <c r="C6836" s="19" t="s">
        <v>13019</v>
      </c>
      <c r="D6836" s="6" t="str">
        <f t="shared" si="108"/>
        <v>6365 yhms 𮞌</v>
      </c>
    </row>
    <row r="6837" ht="46.5" spans="1:4">
      <c r="A6837" s="4">
        <v>6366</v>
      </c>
      <c r="B6837" s="6" t="s">
        <v>13020</v>
      </c>
      <c r="C6837" s="4" t="s">
        <v>13021</v>
      </c>
      <c r="D6837" s="6" t="str">
        <f t="shared" si="108"/>
        <v>6366 yths 𮞍</v>
      </c>
    </row>
    <row r="6838" ht="46.5" spans="1:4">
      <c r="A6838" s="4">
        <v>6367</v>
      </c>
      <c r="B6838" s="6" t="s">
        <v>13022</v>
      </c>
      <c r="C6838" s="4" t="s">
        <v>13023</v>
      </c>
      <c r="D6838" s="6" t="str">
        <f t="shared" si="108"/>
        <v>6367 yve 𮞎</v>
      </c>
    </row>
    <row r="6839" ht="46.5" spans="1:4">
      <c r="A6839" s="4">
        <v>6368</v>
      </c>
      <c r="B6839" s="6" t="s">
        <v>13024</v>
      </c>
      <c r="C6839" s="4" t="s">
        <v>13025</v>
      </c>
      <c r="D6839" s="6" t="str">
        <f t="shared" si="108"/>
        <v>6368 ymmb 𮞏</v>
      </c>
    </row>
    <row r="6840" ht="46.5" spans="1:4">
      <c r="A6840" s="4">
        <v>6369</v>
      </c>
      <c r="B6840" s="6" t="s">
        <v>13026</v>
      </c>
      <c r="C6840" s="4" t="s">
        <v>13027</v>
      </c>
      <c r="D6840" s="6" t="str">
        <f t="shared" si="108"/>
        <v>6369 yrms 𮞐</v>
      </c>
    </row>
    <row r="6841" ht="46.5" spans="1:4">
      <c r="A6841" s="4">
        <v>6370</v>
      </c>
      <c r="B6841" s="6" t="s">
        <v>13028</v>
      </c>
      <c r="C6841" s="4" t="s">
        <v>13029</v>
      </c>
      <c r="D6841" s="6" t="str">
        <f t="shared" si="108"/>
        <v>6370 yher 𮞑</v>
      </c>
    </row>
    <row r="6842" ht="46.5" spans="1:4">
      <c r="A6842" s="4">
        <v>6371</v>
      </c>
      <c r="B6842" s="6" t="s">
        <v>13030</v>
      </c>
      <c r="C6842" s="4" t="s">
        <v>13031</v>
      </c>
      <c r="D6842" s="6" t="str">
        <f t="shared" si="108"/>
        <v>6371 yqme 𮞒</v>
      </c>
    </row>
    <row r="6843" ht="46.5" spans="1:4">
      <c r="A6843" s="4">
        <v>6372</v>
      </c>
      <c r="B6843" s="6" t="s">
        <v>13032</v>
      </c>
      <c r="C6843" s="4" t="s">
        <v>13033</v>
      </c>
      <c r="D6843" s="6" t="str">
        <f t="shared" si="108"/>
        <v>6372 yhed 𮞓</v>
      </c>
    </row>
    <row r="6844" ht="46.5" spans="1:4">
      <c r="A6844" s="4">
        <v>6373</v>
      </c>
      <c r="B6844" s="6" t="s">
        <v>13034</v>
      </c>
      <c r="C6844" s="4" t="s">
        <v>13035</v>
      </c>
      <c r="D6844" s="6" t="str">
        <f t="shared" si="108"/>
        <v>6373 yihg 𮞔</v>
      </c>
    </row>
    <row r="6845" ht="46.5" spans="1:4">
      <c r="A6845" s="4">
        <v>6374</v>
      </c>
      <c r="B6845" s="6" t="s">
        <v>13036</v>
      </c>
      <c r="C6845" s="4" t="s">
        <v>13037</v>
      </c>
      <c r="D6845" s="6" t="str">
        <f t="shared" si="108"/>
        <v>6374 ynyv 𮞕</v>
      </c>
    </row>
    <row r="6846" ht="46.5" spans="1:4">
      <c r="A6846" s="4">
        <v>6375</v>
      </c>
      <c r="B6846" s="6" t="s">
        <v>13038</v>
      </c>
      <c r="C6846" s="4" t="s">
        <v>13039</v>
      </c>
      <c r="D6846" s="6" t="str">
        <f t="shared" si="108"/>
        <v>6375 ydio 𮞖</v>
      </c>
    </row>
    <row r="6847" ht="46.5" spans="1:4">
      <c r="A6847" s="4">
        <v>6376</v>
      </c>
      <c r="B6847" s="6" t="s">
        <v>13040</v>
      </c>
      <c r="C6847" s="4" t="s">
        <v>13041</v>
      </c>
      <c r="D6847" s="6" t="str">
        <f t="shared" si="108"/>
        <v>6376 ygit 𮞗</v>
      </c>
    </row>
    <row r="6848" ht="46.5" spans="1:4">
      <c r="A6848" s="4">
        <v>6377</v>
      </c>
      <c r="B6848" s="6" t="s">
        <v>13042</v>
      </c>
      <c r="C6848" s="4" t="s">
        <v>13043</v>
      </c>
      <c r="D6848" s="6" t="str">
        <f t="shared" si="108"/>
        <v>6377 ymfb 𮞘</v>
      </c>
    </row>
    <row r="6849" ht="46.5" spans="1:4">
      <c r="A6849" s="4">
        <v>6378</v>
      </c>
      <c r="B6849" s="6" t="s">
        <v>13044</v>
      </c>
      <c r="C6849" s="4" t="s">
        <v>13043</v>
      </c>
      <c r="D6849" s="6" t="str">
        <f t="shared" si="108"/>
        <v>6378 ymfb 𮞙</v>
      </c>
    </row>
    <row r="6850" ht="46.5" spans="1:4">
      <c r="A6850" s="4">
        <v>6379</v>
      </c>
      <c r="B6850" s="6" t="s">
        <v>13045</v>
      </c>
      <c r="C6850" s="4" t="s">
        <v>13046</v>
      </c>
      <c r="D6850" s="6" t="str">
        <f t="shared" si="108"/>
        <v>6379 yjtu 𮞚</v>
      </c>
    </row>
    <row r="6851" ht="46.5" spans="1:4">
      <c r="A6851" s="4">
        <v>6380</v>
      </c>
      <c r="B6851" s="6" t="s">
        <v>13047</v>
      </c>
      <c r="C6851" s="4" t="s">
        <v>13048</v>
      </c>
      <c r="D6851" s="6" t="str">
        <f t="shared" si="108"/>
        <v>6380 ymlb 𮞛</v>
      </c>
    </row>
    <row r="6852" ht="46.5" spans="1:4">
      <c r="A6852" s="4">
        <v>6381</v>
      </c>
      <c r="B6852" s="6" t="s">
        <v>13049</v>
      </c>
      <c r="C6852" s="4" t="s">
        <v>13050</v>
      </c>
      <c r="D6852" s="6" t="str">
        <f t="shared" si="108"/>
        <v>6381 ykbr 𮞜</v>
      </c>
    </row>
    <row r="6853" ht="46.5" spans="1:4">
      <c r="A6853" s="4">
        <v>6382</v>
      </c>
      <c r="B6853" s="6" t="s">
        <v>13051</v>
      </c>
      <c r="C6853" s="4" t="s">
        <v>13052</v>
      </c>
      <c r="D6853" s="6" t="str">
        <f t="shared" si="108"/>
        <v>6382 ydhl 𮞝</v>
      </c>
    </row>
    <row r="6854" ht="46.5" spans="1:4">
      <c r="A6854" s="4">
        <v>6383</v>
      </c>
      <c r="B6854" s="6" t="s">
        <v>13053</v>
      </c>
      <c r="C6854" s="4" t="s">
        <v>13054</v>
      </c>
      <c r="D6854" s="6" t="str">
        <f t="shared" si="108"/>
        <v>6383 ytq 𮞞</v>
      </c>
    </row>
    <row r="6855" ht="46.5" spans="1:4">
      <c r="A6855" s="4">
        <v>6384</v>
      </c>
      <c r="B6855" s="6" t="s">
        <v>13055</v>
      </c>
      <c r="C6855" s="4" t="s">
        <v>13056</v>
      </c>
      <c r="D6855" s="6" t="str">
        <f t="shared" si="108"/>
        <v>6384 ytx 𮞟</v>
      </c>
    </row>
    <row r="6856" ht="46.5" spans="1:4">
      <c r="A6856" s="4">
        <v>6385</v>
      </c>
      <c r="B6856" s="6" t="s">
        <v>13057</v>
      </c>
      <c r="C6856" s="4" t="s">
        <v>11928</v>
      </c>
      <c r="D6856" s="6" t="str">
        <f t="shared" si="108"/>
        <v>6385 ythv 𮞠</v>
      </c>
    </row>
    <row r="6857" ht="46.5" spans="1:4">
      <c r="A6857" s="4">
        <v>6386</v>
      </c>
      <c r="B6857" s="6" t="s">
        <v>13058</v>
      </c>
      <c r="C6857" s="4" t="s">
        <v>13059</v>
      </c>
      <c r="D6857" s="6" t="str">
        <f t="shared" si="108"/>
        <v>6386 yame 𮞡</v>
      </c>
    </row>
    <row r="6858" ht="46.5" spans="1:4">
      <c r="A6858" s="4">
        <v>6387</v>
      </c>
      <c r="B6858" s="6" t="s">
        <v>13060</v>
      </c>
      <c r="C6858" s="4" t="s">
        <v>13061</v>
      </c>
      <c r="D6858" s="6" t="str">
        <f t="shared" si="108"/>
        <v>6387 yfbr 𮞢</v>
      </c>
    </row>
    <row r="6859" ht="46.5" spans="1:4">
      <c r="A6859" s="4">
        <v>6388</v>
      </c>
      <c r="B6859" s="6" t="s">
        <v>13062</v>
      </c>
      <c r="C6859" s="4" t="s">
        <v>13063</v>
      </c>
      <c r="D6859" s="6" t="str">
        <f t="shared" si="108"/>
        <v>6388 yoli 𮞣</v>
      </c>
    </row>
    <row r="6860" ht="46.5" spans="1:4">
      <c r="A6860" s="4">
        <v>6389</v>
      </c>
      <c r="B6860" s="6" t="s">
        <v>13064</v>
      </c>
      <c r="C6860" s="4" t="s">
        <v>13065</v>
      </c>
      <c r="D6860" s="6" t="str">
        <f t="shared" si="108"/>
        <v>6389 yonp 𮞤</v>
      </c>
    </row>
    <row r="6861" ht="46.5" spans="1:4">
      <c r="A6861" s="4">
        <v>6390</v>
      </c>
      <c r="B6861" s="6" t="s">
        <v>13066</v>
      </c>
      <c r="C6861" s="4" t="s">
        <v>13067</v>
      </c>
      <c r="D6861" s="6" t="str">
        <f t="shared" si="108"/>
        <v>6390 yphh 𮞥</v>
      </c>
    </row>
    <row r="6862" ht="46.5" spans="1:4">
      <c r="A6862" s="4">
        <v>6391</v>
      </c>
      <c r="B6862" s="6" t="s">
        <v>13068</v>
      </c>
      <c r="C6862" s="4" t="s">
        <v>13033</v>
      </c>
      <c r="D6862" s="6" t="str">
        <f t="shared" si="108"/>
        <v>6391 yhed 𮞦</v>
      </c>
    </row>
    <row r="6863" ht="46.5" spans="1:4">
      <c r="A6863" s="4">
        <v>6392</v>
      </c>
      <c r="B6863" s="6" t="s">
        <v>13069</v>
      </c>
      <c r="C6863" s="4" t="s">
        <v>13070</v>
      </c>
      <c r="D6863" s="6" t="str">
        <f t="shared" si="108"/>
        <v>6392 ycsb 𮞧</v>
      </c>
    </row>
    <row r="6864" ht="46.5" spans="1:4">
      <c r="A6864" s="4">
        <v>6393</v>
      </c>
      <c r="B6864" s="6" t="s">
        <v>13071</v>
      </c>
      <c r="C6864" s="4" t="s">
        <v>13072</v>
      </c>
      <c r="D6864" s="6" t="str">
        <f t="shared" si="108"/>
        <v>6393 yilo 𮞨</v>
      </c>
    </row>
    <row r="6865" ht="46.5" spans="1:4">
      <c r="A6865" s="4">
        <v>6394</v>
      </c>
      <c r="B6865" s="6" t="s">
        <v>13073</v>
      </c>
      <c r="C6865" s="4" t="s">
        <v>13074</v>
      </c>
      <c r="D6865" s="6" t="str">
        <f t="shared" si="108"/>
        <v>6394 yihv 𮞩</v>
      </c>
    </row>
    <row r="6866" ht="46.5" spans="1:4">
      <c r="A6866" s="4">
        <v>6395</v>
      </c>
      <c r="B6866" s="6" t="s">
        <v>13075</v>
      </c>
      <c r="C6866" s="4" t="s">
        <v>13076</v>
      </c>
      <c r="D6866" s="6" t="str">
        <f t="shared" si="108"/>
        <v>6395 yabr 𮞪</v>
      </c>
    </row>
    <row r="6867" ht="46.5" spans="1:4">
      <c r="A6867" s="4">
        <v>6396</v>
      </c>
      <c r="B6867" s="6" t="s">
        <v>13077</v>
      </c>
      <c r="C6867" s="4" t="s">
        <v>13078</v>
      </c>
      <c r="D6867" s="6" t="str">
        <f t="shared" si="108"/>
        <v>6396 ytnu 𮞫</v>
      </c>
    </row>
    <row r="6868" ht="46.5" spans="1:4">
      <c r="A6868" s="4">
        <v>6397</v>
      </c>
      <c r="B6868" s="6" t="s">
        <v>13079</v>
      </c>
      <c r="C6868" s="4" t="s">
        <v>13080</v>
      </c>
      <c r="D6868" s="6" t="str">
        <f t="shared" si="108"/>
        <v>6397 yrrr 𮞬</v>
      </c>
    </row>
    <row r="6869" ht="46.5" spans="1:4">
      <c r="A6869" s="4">
        <v>6398</v>
      </c>
      <c r="B6869" s="6" t="s">
        <v>13081</v>
      </c>
      <c r="C6869" s="4" t="s">
        <v>13082</v>
      </c>
      <c r="D6869" s="6" t="str">
        <f t="shared" si="108"/>
        <v>6398 yfmr 𮞭</v>
      </c>
    </row>
    <row r="6870" ht="46.5" spans="1:4">
      <c r="A6870" s="4">
        <v>6399</v>
      </c>
      <c r="B6870" s="6" t="s">
        <v>13083</v>
      </c>
      <c r="C6870" s="8" t="s">
        <v>13084</v>
      </c>
      <c r="D6870" s="6" t="str">
        <f t="shared" si="108"/>
        <v>6399 yrrj 𮞮</v>
      </c>
    </row>
    <row r="6871" ht="46.5" spans="1:4">
      <c r="A6871" s="4">
        <v>6399</v>
      </c>
      <c r="B6871" s="6" t="s">
        <v>13083</v>
      </c>
      <c r="C6871" s="8" t="s">
        <v>13085</v>
      </c>
      <c r="D6871" s="6" t="str">
        <f t="shared" si="108"/>
        <v>6399 yrrq 𮞮</v>
      </c>
    </row>
    <row r="6872" ht="46.5" spans="1:4">
      <c r="A6872" s="4">
        <v>6400</v>
      </c>
      <c r="B6872" s="6" t="s">
        <v>13086</v>
      </c>
      <c r="C6872" s="4" t="s">
        <v>13087</v>
      </c>
      <c r="D6872" s="6" t="str">
        <f t="shared" si="108"/>
        <v>6400 ylwa 𮞯</v>
      </c>
    </row>
    <row r="6873" ht="46.5" spans="1:4">
      <c r="A6873" s="4">
        <v>6401</v>
      </c>
      <c r="B6873" s="6" t="s">
        <v>13088</v>
      </c>
      <c r="C6873" s="4" t="s">
        <v>13089</v>
      </c>
      <c r="D6873" s="6" t="str">
        <f t="shared" si="108"/>
        <v>6401 yhae 𮞰</v>
      </c>
    </row>
    <row r="6874" ht="46.5" spans="1:4">
      <c r="A6874" s="4">
        <v>6402</v>
      </c>
      <c r="B6874" s="6" t="s">
        <v>13090</v>
      </c>
      <c r="C6874" s="4" t="s">
        <v>13091</v>
      </c>
      <c r="D6874" s="6" t="str">
        <f t="shared" ref="D6874:D6937" si="109">CONCATENATE(A6874," ",C6874," ",B6874)</f>
        <v>6402 yhwj 𮞱</v>
      </c>
    </row>
    <row r="6875" ht="46.5" spans="1:4">
      <c r="A6875" s="4">
        <v>6403</v>
      </c>
      <c r="B6875" s="6" t="s">
        <v>13092</v>
      </c>
      <c r="C6875" s="4" t="s">
        <v>13093</v>
      </c>
      <c r="D6875" s="6" t="str">
        <f t="shared" si="109"/>
        <v>6403 yhsl 𮞲</v>
      </c>
    </row>
    <row r="6876" ht="46.5" spans="1:4">
      <c r="A6876" s="4">
        <v>6403</v>
      </c>
      <c r="B6876" s="6" t="s">
        <v>13092</v>
      </c>
      <c r="C6876" s="4" t="s">
        <v>13094</v>
      </c>
      <c r="D6876" s="6" t="str">
        <f t="shared" si="109"/>
        <v>6403 yhpl 𮞲</v>
      </c>
    </row>
    <row r="6877" ht="46.5" spans="1:4">
      <c r="A6877" s="4">
        <v>6404</v>
      </c>
      <c r="B6877" s="6" t="s">
        <v>13095</v>
      </c>
      <c r="C6877" s="4" t="s">
        <v>13072</v>
      </c>
      <c r="D6877" s="6" t="str">
        <f t="shared" si="109"/>
        <v>6404 yilo 𮞳</v>
      </c>
    </row>
    <row r="6878" ht="46.5" spans="1:4">
      <c r="A6878" s="4">
        <v>6405</v>
      </c>
      <c r="B6878" s="6" t="s">
        <v>13096</v>
      </c>
      <c r="C6878" s="4" t="s">
        <v>13097</v>
      </c>
      <c r="D6878" s="6" t="str">
        <f t="shared" si="109"/>
        <v>6405 yxg 𮞴</v>
      </c>
    </row>
    <row r="6879" ht="46.5" spans="1:4">
      <c r="A6879" s="4">
        <v>6406</v>
      </c>
      <c r="B6879" s="6" t="s">
        <v>13098</v>
      </c>
      <c r="C6879" s="4" t="s">
        <v>13099</v>
      </c>
      <c r="D6879" s="6" t="str">
        <f t="shared" si="109"/>
        <v>6406 yeyr 𮞵</v>
      </c>
    </row>
    <row r="6880" ht="46.5" spans="1:4">
      <c r="A6880" s="4">
        <v>6407</v>
      </c>
      <c r="B6880" s="6" t="s">
        <v>13100</v>
      </c>
      <c r="C6880" s="4" t="s">
        <v>13101</v>
      </c>
      <c r="D6880" s="6" t="str">
        <f t="shared" si="109"/>
        <v>6407 ymwd 𮞶</v>
      </c>
    </row>
    <row r="6881" ht="46.5" spans="1:4">
      <c r="A6881" s="4">
        <v>6408</v>
      </c>
      <c r="B6881" s="6" t="s">
        <v>13102</v>
      </c>
      <c r="C6881" s="4" t="s">
        <v>13103</v>
      </c>
      <c r="D6881" s="6" t="str">
        <f t="shared" si="109"/>
        <v>6408 ymrr 𮞷</v>
      </c>
    </row>
    <row r="6882" ht="46.5" spans="1:4">
      <c r="A6882" s="4">
        <v>6409</v>
      </c>
      <c r="B6882" s="6" t="s">
        <v>13104</v>
      </c>
      <c r="C6882" s="4" t="s">
        <v>13105</v>
      </c>
      <c r="D6882" s="6" t="str">
        <f t="shared" si="109"/>
        <v>6409 yjwa 𮞸</v>
      </c>
    </row>
    <row r="6883" ht="46.5" spans="1:4">
      <c r="A6883" s="4">
        <v>6410</v>
      </c>
      <c r="B6883" s="6" t="s">
        <v>13106</v>
      </c>
      <c r="C6883" s="4" t="s">
        <v>13107</v>
      </c>
      <c r="D6883" s="6" t="str">
        <f t="shared" si="109"/>
        <v>6410 yumw 𮞹</v>
      </c>
    </row>
    <row r="6884" ht="46.5" spans="1:4">
      <c r="A6884" s="4">
        <v>6411</v>
      </c>
      <c r="B6884" s="6" t="s">
        <v>13108</v>
      </c>
      <c r="C6884" s="4" t="s">
        <v>13109</v>
      </c>
      <c r="D6884" s="6" t="str">
        <f t="shared" si="109"/>
        <v>6411 yhq 𮞺</v>
      </c>
    </row>
    <row r="6885" ht="46.5" spans="1:4">
      <c r="A6885" s="4">
        <v>6412</v>
      </c>
      <c r="B6885" s="6" t="s">
        <v>13110</v>
      </c>
      <c r="C6885" s="4" t="s">
        <v>13111</v>
      </c>
      <c r="D6885" s="6" t="str">
        <f t="shared" si="109"/>
        <v>6412 yilr 𮞻</v>
      </c>
    </row>
    <row r="6886" ht="46.5" spans="1:4">
      <c r="A6886" s="4">
        <v>6413</v>
      </c>
      <c r="B6886" s="6" t="s">
        <v>13112</v>
      </c>
      <c r="C6886" s="4" t="s">
        <v>13113</v>
      </c>
      <c r="D6886" s="6" t="str">
        <f t="shared" si="109"/>
        <v>6413 yjmo 𮞼</v>
      </c>
    </row>
    <row r="6887" ht="46.5" spans="1:4">
      <c r="A6887" s="4">
        <v>6414</v>
      </c>
      <c r="B6887" s="6" t="s">
        <v>13114</v>
      </c>
      <c r="C6887" s="4" t="s">
        <v>13115</v>
      </c>
      <c r="D6887" s="6" t="str">
        <f t="shared" si="109"/>
        <v>6414 yhzs 𮞽</v>
      </c>
    </row>
    <row r="6888" ht="46.5" spans="1:4">
      <c r="A6888" s="4">
        <v>6415</v>
      </c>
      <c r="B6888" s="6" t="s">
        <v>13116</v>
      </c>
      <c r="C6888" s="4" t="s">
        <v>13117</v>
      </c>
      <c r="D6888" s="6" t="str">
        <f t="shared" si="109"/>
        <v>6415 yhas 𮞾</v>
      </c>
    </row>
    <row r="6889" ht="46.5" spans="1:4">
      <c r="A6889" s="4">
        <v>6416</v>
      </c>
      <c r="B6889" s="6" t="s">
        <v>13118</v>
      </c>
      <c r="C6889" s="4" t="s">
        <v>13119</v>
      </c>
      <c r="D6889" s="6" t="str">
        <f t="shared" si="109"/>
        <v>6416 ytjs 𮞿</v>
      </c>
    </row>
    <row r="6890" ht="46.5" spans="1:4">
      <c r="A6890" s="4">
        <v>6417</v>
      </c>
      <c r="B6890" s="6" t="s">
        <v>13120</v>
      </c>
      <c r="C6890" s="4" t="s">
        <v>13121</v>
      </c>
      <c r="D6890" s="6" t="str">
        <f t="shared" si="109"/>
        <v>6417 ymwi 𮟀</v>
      </c>
    </row>
    <row r="6891" ht="46.5" spans="1:4">
      <c r="A6891" s="4">
        <v>6418</v>
      </c>
      <c r="B6891" s="6" t="s">
        <v>13122</v>
      </c>
      <c r="C6891" s="4" t="s">
        <v>13123</v>
      </c>
      <c r="D6891" s="6" t="str">
        <f t="shared" si="109"/>
        <v>6418 ykog 𮟁</v>
      </c>
    </row>
    <row r="6892" ht="46.5" spans="1:4">
      <c r="A6892" s="4">
        <v>6419</v>
      </c>
      <c r="B6892" s="6" t="s">
        <v>13124</v>
      </c>
      <c r="C6892" s="4" t="s">
        <v>13125</v>
      </c>
      <c r="D6892" s="6" t="str">
        <f t="shared" si="109"/>
        <v>6419 ypmz 𮟂</v>
      </c>
    </row>
    <row r="6893" ht="46.5" spans="1:4">
      <c r="A6893" s="4">
        <v>6420</v>
      </c>
      <c r="B6893" s="6" t="s">
        <v>13126</v>
      </c>
      <c r="C6893" s="4" t="s">
        <v>343</v>
      </c>
      <c r="D6893" s="6" t="str">
        <f t="shared" si="109"/>
        <v>6420 ywlv 𮟃</v>
      </c>
    </row>
    <row r="6894" ht="46.5" spans="1:4">
      <c r="A6894" s="4">
        <v>6420</v>
      </c>
      <c r="B6894" s="6" t="s">
        <v>13126</v>
      </c>
      <c r="C6894" s="4" t="s">
        <v>13127</v>
      </c>
      <c r="D6894" s="6" t="str">
        <f t="shared" si="109"/>
        <v>6420 ywlo 𮟃</v>
      </c>
    </row>
    <row r="6895" ht="46.5" spans="1:4">
      <c r="A6895" s="4">
        <v>6421</v>
      </c>
      <c r="B6895" s="6" t="s">
        <v>13128</v>
      </c>
      <c r="C6895" s="4" t="s">
        <v>13129</v>
      </c>
      <c r="D6895" s="6" t="str">
        <f t="shared" si="109"/>
        <v>6421 yhrz 𮟄</v>
      </c>
    </row>
    <row r="6896" ht="46.5" spans="1:4">
      <c r="A6896" s="4">
        <v>6422</v>
      </c>
      <c r="B6896" s="6" t="s">
        <v>13130</v>
      </c>
      <c r="C6896" s="4" t="s">
        <v>13131</v>
      </c>
      <c r="D6896" s="6" t="str">
        <f t="shared" si="109"/>
        <v>6422 ybsk 𮟅</v>
      </c>
    </row>
    <row r="6897" ht="46.5" spans="1:4">
      <c r="A6897" s="4">
        <v>6423</v>
      </c>
      <c r="B6897" s="6" t="s">
        <v>13132</v>
      </c>
      <c r="C6897" s="4" t="s">
        <v>13133</v>
      </c>
      <c r="D6897" s="6" t="str">
        <f t="shared" si="109"/>
        <v>6423 yhmx 𮟆</v>
      </c>
    </row>
    <row r="6898" ht="46.5" spans="1:4">
      <c r="A6898" s="4">
        <v>6424</v>
      </c>
      <c r="B6898" s="6" t="s">
        <v>13134</v>
      </c>
      <c r="C6898" s="4" t="s">
        <v>13135</v>
      </c>
      <c r="D6898" s="6" t="str">
        <f t="shared" si="109"/>
        <v>6424 yjcs 𮟇</v>
      </c>
    </row>
    <row r="6899" ht="46.5" spans="1:4">
      <c r="A6899" s="4">
        <v>6425</v>
      </c>
      <c r="B6899" s="6" t="s">
        <v>13136</v>
      </c>
      <c r="C6899" s="4" t="s">
        <v>13137</v>
      </c>
      <c r="D6899" s="6" t="str">
        <f t="shared" si="109"/>
        <v>6425 ysog 𮟈</v>
      </c>
    </row>
    <row r="6900" ht="46.5" spans="1:4">
      <c r="A6900" s="4">
        <v>6426</v>
      </c>
      <c r="B6900" s="6" t="s">
        <v>13138</v>
      </c>
      <c r="C6900" s="4" t="s">
        <v>13139</v>
      </c>
      <c r="D6900" s="6" t="str">
        <f t="shared" si="109"/>
        <v>6426 yqpd 𮟉</v>
      </c>
    </row>
    <row r="6901" ht="46.5" spans="1:4">
      <c r="A6901" s="4">
        <v>6427</v>
      </c>
      <c r="B6901" s="6" t="s">
        <v>13140</v>
      </c>
      <c r="C6901" s="4" t="s">
        <v>13141</v>
      </c>
      <c r="D6901" s="6" t="str">
        <f t="shared" si="109"/>
        <v>6427 ygth 𮟊</v>
      </c>
    </row>
    <row r="6902" ht="46.5" spans="1:4">
      <c r="A6902" s="4">
        <v>6428</v>
      </c>
      <c r="B6902" s="6" t="s">
        <v>13142</v>
      </c>
      <c r="C6902" s="4" t="s">
        <v>11928</v>
      </c>
      <c r="D6902" s="6" t="str">
        <f t="shared" si="109"/>
        <v>6428 ythv 𮟋</v>
      </c>
    </row>
    <row r="6903" ht="46.5" spans="1:4">
      <c r="A6903" s="4">
        <v>6429</v>
      </c>
      <c r="B6903" s="6" t="s">
        <v>13143</v>
      </c>
      <c r="C6903" s="4" t="s">
        <v>13144</v>
      </c>
      <c r="D6903" s="6" t="str">
        <f t="shared" si="109"/>
        <v>6429 yaog 𮟌</v>
      </c>
    </row>
    <row r="6904" ht="46.5" spans="1:4">
      <c r="A6904" s="4">
        <v>6430</v>
      </c>
      <c r="B6904" s="6" t="s">
        <v>13145</v>
      </c>
      <c r="C6904" s="4" t="s">
        <v>13146</v>
      </c>
      <c r="D6904" s="6" t="str">
        <f t="shared" si="109"/>
        <v>6430 yryb 𮟍</v>
      </c>
    </row>
    <row r="6905" ht="46.5" spans="1:4">
      <c r="A6905" s="4">
        <v>6431</v>
      </c>
      <c r="B6905" s="6" t="s">
        <v>13147</v>
      </c>
      <c r="C6905" s="4" t="s">
        <v>13148</v>
      </c>
      <c r="D6905" s="6" t="str">
        <f t="shared" si="109"/>
        <v>6431 yora 𮟎</v>
      </c>
    </row>
    <row r="6906" ht="46.5" spans="1:4">
      <c r="A6906" s="4">
        <v>6432</v>
      </c>
      <c r="B6906" s="6" t="s">
        <v>13149</v>
      </c>
      <c r="C6906" s="4" t="s">
        <v>13150</v>
      </c>
      <c r="D6906" s="6" t="str">
        <f t="shared" si="109"/>
        <v>6432 yjco 𮟏</v>
      </c>
    </row>
    <row r="6907" ht="46.5" spans="1:4">
      <c r="A6907" s="4">
        <v>6433</v>
      </c>
      <c r="B6907" s="6" t="s">
        <v>13151</v>
      </c>
      <c r="C6907" s="4" t="s">
        <v>13152</v>
      </c>
      <c r="D6907" s="6" t="str">
        <f t="shared" si="109"/>
        <v>6433 yhhr 𮟐</v>
      </c>
    </row>
    <row r="6908" ht="46.5" spans="1:4">
      <c r="A6908" s="4">
        <v>6434</v>
      </c>
      <c r="B6908" s="6" t="s">
        <v>13153</v>
      </c>
      <c r="C6908" s="4" t="s">
        <v>13154</v>
      </c>
      <c r="D6908" s="6" t="str">
        <f t="shared" si="109"/>
        <v>6434 ytzg 𮟑</v>
      </c>
    </row>
    <row r="6909" ht="46.5" spans="1:4">
      <c r="A6909" s="4">
        <v>6435</v>
      </c>
      <c r="B6909" s="6" t="s">
        <v>13155</v>
      </c>
      <c r="C6909" s="4" t="s">
        <v>13156</v>
      </c>
      <c r="D6909" s="6" t="str">
        <f t="shared" si="109"/>
        <v>6435 ybut 𮟒</v>
      </c>
    </row>
    <row r="6910" ht="46.5" spans="1:4">
      <c r="A6910" s="4">
        <v>6436</v>
      </c>
      <c r="B6910" s="6" t="s">
        <v>13157</v>
      </c>
      <c r="C6910" s="4" t="s">
        <v>13158</v>
      </c>
      <c r="D6910" s="6" t="str">
        <f t="shared" si="109"/>
        <v>6436 yrxu 𮟓</v>
      </c>
    </row>
    <row r="6911" ht="46.5" spans="1:4">
      <c r="A6911" s="4">
        <v>6437</v>
      </c>
      <c r="B6911" s="6" t="s">
        <v>13159</v>
      </c>
      <c r="C6911" s="4" t="s">
        <v>13160</v>
      </c>
      <c r="D6911" s="6" t="str">
        <f t="shared" si="109"/>
        <v>6437 ytbo 𮟔</v>
      </c>
    </row>
    <row r="6912" ht="46.5" spans="1:4">
      <c r="A6912" s="4">
        <v>6438</v>
      </c>
      <c r="B6912" s="6" t="s">
        <v>13161</v>
      </c>
      <c r="C6912" s="4" t="s">
        <v>13162</v>
      </c>
      <c r="D6912" s="6" t="str">
        <f t="shared" si="109"/>
        <v>6438 yaqa 𮟕</v>
      </c>
    </row>
    <row r="6913" ht="46.5" spans="1:4">
      <c r="A6913" s="4">
        <v>6439</v>
      </c>
      <c r="B6913" s="6" t="s">
        <v>13163</v>
      </c>
      <c r="C6913" s="4" t="s">
        <v>13164</v>
      </c>
      <c r="D6913" s="6" t="str">
        <f t="shared" si="109"/>
        <v>6439 yqmz 𮟖</v>
      </c>
    </row>
    <row r="6914" ht="46.5" spans="1:4">
      <c r="A6914" s="4">
        <v>6440</v>
      </c>
      <c r="B6914" s="6" t="s">
        <v>13165</v>
      </c>
      <c r="C6914" s="4" t="s">
        <v>13166</v>
      </c>
      <c r="D6914" s="6" t="str">
        <f t="shared" si="109"/>
        <v>6440 yhus 𮟗</v>
      </c>
    </row>
    <row r="6915" ht="46.5" spans="1:4">
      <c r="A6915" s="4">
        <v>6441</v>
      </c>
      <c r="B6915" s="6" t="s">
        <v>13167</v>
      </c>
      <c r="C6915" s="4" t="s">
        <v>13168</v>
      </c>
      <c r="D6915" s="6" t="str">
        <f t="shared" si="109"/>
        <v>6441 yddq 𮟘</v>
      </c>
    </row>
    <row r="6916" ht="46.5" spans="1:4">
      <c r="A6916" s="4">
        <v>6442</v>
      </c>
      <c r="B6916" s="6" t="s">
        <v>13169</v>
      </c>
      <c r="C6916" s="4" t="s">
        <v>13170</v>
      </c>
      <c r="D6916" s="6" t="str">
        <f t="shared" si="109"/>
        <v>6442 yjig 𮟙</v>
      </c>
    </row>
    <row r="6917" ht="46.5" spans="1:4">
      <c r="A6917" s="4">
        <v>6443</v>
      </c>
      <c r="B6917" s="6" t="s">
        <v>13171</v>
      </c>
      <c r="C6917" s="4" t="s">
        <v>13172</v>
      </c>
      <c r="D6917" s="6" t="str">
        <f t="shared" si="109"/>
        <v>6443 ymbs 𮟚</v>
      </c>
    </row>
    <row r="6918" ht="46.5" spans="1:4">
      <c r="A6918" s="4">
        <v>6444</v>
      </c>
      <c r="B6918" s="6" t="s">
        <v>13173</v>
      </c>
      <c r="C6918" s="4" t="s">
        <v>13174</v>
      </c>
      <c r="D6918" s="6" t="str">
        <f t="shared" si="109"/>
        <v>6444 yrif 𮟛</v>
      </c>
    </row>
    <row r="6919" ht="46.5" spans="1:4">
      <c r="A6919" s="4">
        <v>6445</v>
      </c>
      <c r="B6919" s="6" t="s">
        <v>13175</v>
      </c>
      <c r="C6919" s="4" t="s">
        <v>13176</v>
      </c>
      <c r="D6919" s="6" t="str">
        <f t="shared" si="109"/>
        <v>6445 yiyl 𮟜</v>
      </c>
    </row>
    <row r="6920" ht="46.5" spans="1:4">
      <c r="A6920" s="4">
        <v>6446</v>
      </c>
      <c r="B6920" s="6" t="s">
        <v>13177</v>
      </c>
      <c r="C6920" s="4" t="s">
        <v>13178</v>
      </c>
      <c r="D6920" s="6" t="str">
        <f t="shared" si="109"/>
        <v>6446 yddj 𮟝</v>
      </c>
    </row>
    <row r="6921" ht="46.5" spans="1:4">
      <c r="A6921" s="4">
        <v>6447</v>
      </c>
      <c r="B6921" s="6" t="s">
        <v>13179</v>
      </c>
      <c r="C6921" s="4" t="s">
        <v>13180</v>
      </c>
      <c r="D6921" s="6" t="str">
        <f t="shared" si="109"/>
        <v>6447 yofb 𮟞</v>
      </c>
    </row>
    <row r="6922" ht="46.5" spans="1:4">
      <c r="A6922" s="4">
        <v>6448</v>
      </c>
      <c r="B6922" s="6" t="s">
        <v>13181</v>
      </c>
      <c r="C6922" s="4" t="s">
        <v>13182</v>
      </c>
      <c r="D6922" s="6" t="str">
        <f t="shared" si="109"/>
        <v>6448 yfdu 𮟟</v>
      </c>
    </row>
    <row r="6923" ht="46.5" spans="1:4">
      <c r="A6923" s="4">
        <v>6449</v>
      </c>
      <c r="B6923" s="6" t="s">
        <v>13183</v>
      </c>
      <c r="C6923" s="4" t="s">
        <v>13184</v>
      </c>
      <c r="D6923" s="6" t="str">
        <f t="shared" si="109"/>
        <v>6449 ynlq 𮟠</v>
      </c>
    </row>
    <row r="6924" ht="46.5" spans="1:4">
      <c r="A6924" s="4">
        <v>6450</v>
      </c>
      <c r="B6924" s="6" t="s">
        <v>13185</v>
      </c>
      <c r="C6924" s="4" t="s">
        <v>13186</v>
      </c>
      <c r="D6924" s="6" t="str">
        <f t="shared" si="109"/>
        <v>6450 yjci 𮟡</v>
      </c>
    </row>
    <row r="6925" ht="46.5" spans="1:4">
      <c r="A6925" s="4">
        <v>6451</v>
      </c>
      <c r="B6925" s="6" t="s">
        <v>13187</v>
      </c>
      <c r="C6925" s="4" t="s">
        <v>13188</v>
      </c>
      <c r="D6925" s="6" t="str">
        <f t="shared" si="109"/>
        <v>6451 yqwl 𮟢</v>
      </c>
    </row>
    <row r="6926" ht="46.5" spans="1:4">
      <c r="A6926" s="4">
        <v>6452</v>
      </c>
      <c r="B6926" s="6" t="s">
        <v>13189</v>
      </c>
      <c r="C6926" s="4" t="s">
        <v>13190</v>
      </c>
      <c r="D6926" s="6" t="str">
        <f t="shared" si="109"/>
        <v>6452 yhur 𮟣</v>
      </c>
    </row>
    <row r="6927" ht="46.5" spans="1:4">
      <c r="A6927" s="4">
        <v>6453</v>
      </c>
      <c r="B6927" s="6" t="s">
        <v>13191</v>
      </c>
      <c r="C6927" s="4" t="s">
        <v>13192</v>
      </c>
      <c r="D6927" s="6" t="str">
        <f t="shared" si="109"/>
        <v>6453 yslr 𮟤</v>
      </c>
    </row>
    <row r="6928" ht="46.5" spans="1:4">
      <c r="A6928" s="4">
        <v>6454</v>
      </c>
      <c r="B6928" s="6" t="s">
        <v>13193</v>
      </c>
      <c r="C6928" s="4" t="s">
        <v>13194</v>
      </c>
      <c r="D6928" s="6" t="str">
        <f t="shared" si="109"/>
        <v>6454 yanq 𮟥</v>
      </c>
    </row>
    <row r="6929" ht="46.5" spans="1:4">
      <c r="A6929" s="4">
        <v>6455</v>
      </c>
      <c r="B6929" s="6" t="s">
        <v>13195</v>
      </c>
      <c r="C6929" s="4" t="s">
        <v>13196</v>
      </c>
      <c r="D6929" s="6" t="str">
        <f t="shared" si="109"/>
        <v>6455 yheo 𮟦</v>
      </c>
    </row>
    <row r="6930" ht="46.5" spans="1:4">
      <c r="A6930" s="4">
        <v>6456</v>
      </c>
      <c r="B6930" s="6" t="s">
        <v>13197</v>
      </c>
      <c r="C6930" s="4" t="s">
        <v>13198</v>
      </c>
      <c r="D6930" s="6" t="str">
        <f t="shared" si="109"/>
        <v>6456 ygvs 𮟧</v>
      </c>
    </row>
    <row r="6931" ht="46.5" spans="1:4">
      <c r="A6931" s="4">
        <v>6457</v>
      </c>
      <c r="B6931" s="6" t="s">
        <v>13199</v>
      </c>
      <c r="C6931" s="4" t="s">
        <v>13200</v>
      </c>
      <c r="D6931" s="6" t="str">
        <f t="shared" si="109"/>
        <v>6457 ystq 𮟨</v>
      </c>
    </row>
    <row r="6932" ht="46.5" spans="1:4">
      <c r="A6932" s="4">
        <v>6458</v>
      </c>
      <c r="B6932" s="6" t="s">
        <v>13201</v>
      </c>
      <c r="C6932" s="4" t="s">
        <v>13202</v>
      </c>
      <c r="D6932" s="6" t="str">
        <f t="shared" si="109"/>
        <v>6458 yrwg 𮟩</v>
      </c>
    </row>
    <row r="6933" ht="46.5" spans="1:4">
      <c r="A6933" s="4">
        <v>6459</v>
      </c>
      <c r="B6933" s="6" t="s">
        <v>13203</v>
      </c>
      <c r="C6933" s="4" t="s">
        <v>13204</v>
      </c>
      <c r="D6933" s="6" t="str">
        <f t="shared" si="109"/>
        <v>6459 ipnl 𮟪</v>
      </c>
    </row>
    <row r="6934" ht="46.5" spans="1:4">
      <c r="A6934" s="4">
        <v>6460</v>
      </c>
      <c r="B6934" s="6" t="s">
        <v>13205</v>
      </c>
      <c r="C6934" s="4" t="s">
        <v>13206</v>
      </c>
      <c r="D6934" s="6" t="str">
        <f t="shared" si="109"/>
        <v>6460 hhhnl 𮟫</v>
      </c>
    </row>
    <row r="6935" ht="46.5" spans="1:4">
      <c r="A6935" s="4">
        <v>6461</v>
      </c>
      <c r="B6935" s="6" t="s">
        <v>13207</v>
      </c>
      <c r="C6935" s="4" t="s">
        <v>13208</v>
      </c>
      <c r="D6935" s="6" t="str">
        <f t="shared" si="109"/>
        <v>6461 menl 𮟬</v>
      </c>
    </row>
    <row r="6936" ht="46.5" spans="1:4">
      <c r="A6936" s="4">
        <v>6461</v>
      </c>
      <c r="B6936" s="6" t="s">
        <v>13207</v>
      </c>
      <c r="C6936" s="4" t="s">
        <v>13209</v>
      </c>
      <c r="D6936" s="6" t="str">
        <f t="shared" si="109"/>
        <v>6461 henl 𮟬</v>
      </c>
    </row>
    <row r="6937" ht="46.5" spans="1:4">
      <c r="A6937" s="4">
        <v>6462</v>
      </c>
      <c r="B6937" s="6" t="s">
        <v>13210</v>
      </c>
      <c r="C6937" s="4" t="s">
        <v>13211</v>
      </c>
      <c r="D6937" s="6" t="str">
        <f t="shared" si="109"/>
        <v>6462 cinl 𮟭</v>
      </c>
    </row>
    <row r="6938" ht="46.5" spans="1:4">
      <c r="A6938" s="4">
        <v>6463</v>
      </c>
      <c r="B6938" s="6" t="s">
        <v>13212</v>
      </c>
      <c r="C6938" s="4" t="s">
        <v>13213</v>
      </c>
      <c r="D6938" s="6" t="str">
        <f t="shared" ref="D6938:D7001" si="110">CONCATENATE(A6938," ",C6938," ",B6938)</f>
        <v>6463 ycnl 𮟮</v>
      </c>
    </row>
    <row r="6939" ht="46.5" spans="1:4">
      <c r="A6939" s="4">
        <v>6464</v>
      </c>
      <c r="B6939" s="6" t="s">
        <v>13214</v>
      </c>
      <c r="C6939" s="4" t="s">
        <v>13215</v>
      </c>
      <c r="D6939" s="6" t="str">
        <f t="shared" si="110"/>
        <v>6464 bqnl 𮟯</v>
      </c>
    </row>
    <row r="6940" ht="46.5" spans="1:4">
      <c r="A6940" s="4">
        <v>6465</v>
      </c>
      <c r="B6940" s="6" t="s">
        <v>13216</v>
      </c>
      <c r="C6940" s="4" t="s">
        <v>13217</v>
      </c>
      <c r="D6940" s="6" t="str">
        <f t="shared" si="110"/>
        <v>6465 btnl 𮟰</v>
      </c>
    </row>
    <row r="6941" ht="46.5" spans="1:4">
      <c r="A6941" s="4">
        <v>6466</v>
      </c>
      <c r="B6941" s="6" t="s">
        <v>13218</v>
      </c>
      <c r="C6941" s="4" t="s">
        <v>13219</v>
      </c>
      <c r="D6941" s="6" t="str">
        <f t="shared" si="110"/>
        <v>6466 brnl 𮟱</v>
      </c>
    </row>
    <row r="6942" ht="46.5" spans="1:4">
      <c r="A6942" s="4">
        <v>6467</v>
      </c>
      <c r="B6942" s="6" t="s">
        <v>13220</v>
      </c>
      <c r="C6942" s="4" t="s">
        <v>13221</v>
      </c>
      <c r="D6942" s="6" t="str">
        <f t="shared" si="110"/>
        <v>6467 crnl 𮟲</v>
      </c>
    </row>
    <row r="6943" ht="46.5" spans="1:4">
      <c r="A6943" s="4">
        <v>6468</v>
      </c>
      <c r="B6943" s="6" t="s">
        <v>13222</v>
      </c>
      <c r="C6943" s="4" t="s">
        <v>13215</v>
      </c>
      <c r="D6943" s="6" t="str">
        <f t="shared" si="110"/>
        <v>6468 bqnl 𮟳</v>
      </c>
    </row>
    <row r="6944" ht="46.5" spans="1:4">
      <c r="A6944" s="4">
        <v>6469</v>
      </c>
      <c r="B6944" s="6" t="s">
        <v>13223</v>
      </c>
      <c r="C6944" s="4" t="s">
        <v>13224</v>
      </c>
      <c r="D6944" s="6" t="str">
        <f t="shared" si="110"/>
        <v>6469 yvinl 𮟴</v>
      </c>
    </row>
    <row r="6945" ht="46.5" spans="1:4">
      <c r="A6945" s="4">
        <v>6470</v>
      </c>
      <c r="B6945" s="6" t="s">
        <v>13225</v>
      </c>
      <c r="C6945" s="4" t="s">
        <v>13226</v>
      </c>
      <c r="D6945" s="6" t="str">
        <f t="shared" si="110"/>
        <v>6470 fqnl 𮟵</v>
      </c>
    </row>
    <row r="6946" ht="46.5" spans="1:4">
      <c r="A6946" s="4">
        <v>6471</v>
      </c>
      <c r="B6946" s="6" t="s">
        <v>13227</v>
      </c>
      <c r="C6946" s="4" t="s">
        <v>13228</v>
      </c>
      <c r="D6946" s="6" t="str">
        <f t="shared" si="110"/>
        <v>6471 krrau 𮟶</v>
      </c>
    </row>
    <row r="6947" ht="46.5" spans="1:4">
      <c r="A6947" s="4">
        <v>6472</v>
      </c>
      <c r="B6947" s="6" t="s">
        <v>13229</v>
      </c>
      <c r="C6947" s="4" t="s">
        <v>13230</v>
      </c>
      <c r="D6947" s="6" t="str">
        <f t="shared" si="110"/>
        <v>6472 mamnl 𮟷</v>
      </c>
    </row>
    <row r="6948" ht="46.5" spans="1:4">
      <c r="A6948" s="4">
        <v>6473</v>
      </c>
      <c r="B6948" s="6" t="s">
        <v>13231</v>
      </c>
      <c r="C6948" s="4" t="s">
        <v>13232</v>
      </c>
      <c r="D6948" s="6" t="str">
        <f t="shared" si="110"/>
        <v>6473 mgbnl 𮟸</v>
      </c>
    </row>
    <row r="6949" ht="46.5" spans="1:4">
      <c r="A6949" s="4">
        <v>6474</v>
      </c>
      <c r="B6949" s="6" t="s">
        <v>13233</v>
      </c>
      <c r="C6949" s="4" t="s">
        <v>13234</v>
      </c>
      <c r="D6949" s="6" t="str">
        <f t="shared" si="110"/>
        <v>6474 rrrau 𮟹</v>
      </c>
    </row>
    <row r="6950" ht="46.5" spans="1:4">
      <c r="A6950" s="4">
        <v>6475</v>
      </c>
      <c r="B6950" s="6" t="s">
        <v>13235</v>
      </c>
      <c r="C6950" s="4" t="s">
        <v>13236</v>
      </c>
      <c r="D6950" s="6" t="str">
        <f t="shared" si="110"/>
        <v>6475 orrau 𮟺</v>
      </c>
    </row>
    <row r="6951" ht="46.5" spans="1:4">
      <c r="A6951" s="4">
        <v>6476</v>
      </c>
      <c r="B6951" s="6" t="s">
        <v>13237</v>
      </c>
      <c r="C6951" s="4" t="s">
        <v>13238</v>
      </c>
      <c r="D6951" s="6" t="str">
        <f t="shared" si="110"/>
        <v>6476 amnl 𮟻</v>
      </c>
    </row>
    <row r="6952" ht="46.5" spans="1:4">
      <c r="A6952" s="4">
        <v>6477</v>
      </c>
      <c r="B6952" s="6" t="s">
        <v>13239</v>
      </c>
      <c r="C6952" s="4" t="s">
        <v>13240</v>
      </c>
      <c r="D6952" s="6" t="str">
        <f t="shared" si="110"/>
        <v>6477 ykrnl 𮟼</v>
      </c>
    </row>
    <row r="6953" ht="46.5" spans="1:4">
      <c r="A6953" s="4">
        <v>6478</v>
      </c>
      <c r="B6953" s="6" t="s">
        <v>13241</v>
      </c>
      <c r="C6953" s="4" t="s">
        <v>13242</v>
      </c>
      <c r="D6953" s="6" t="str">
        <f t="shared" si="110"/>
        <v>6478 dwnl 𮟽</v>
      </c>
    </row>
    <row r="6954" ht="46.5" spans="1:4">
      <c r="A6954" s="4">
        <v>6479</v>
      </c>
      <c r="B6954" s="6" t="s">
        <v>13243</v>
      </c>
      <c r="C6954" s="4" t="s">
        <v>13244</v>
      </c>
      <c r="D6954" s="6" t="str">
        <f t="shared" si="110"/>
        <v>6479 horau 𮟾</v>
      </c>
    </row>
    <row r="6955" ht="46.5" spans="1:4">
      <c r="A6955" s="4">
        <v>6480</v>
      </c>
      <c r="B6955" s="6" t="s">
        <v>13245</v>
      </c>
      <c r="C6955" s="4" t="s">
        <v>13246</v>
      </c>
      <c r="D6955" s="6" t="str">
        <f t="shared" si="110"/>
        <v>6480 sbunl 𮟿</v>
      </c>
    </row>
    <row r="6956" ht="46.5" spans="1:4">
      <c r="A6956" s="4">
        <v>6481</v>
      </c>
      <c r="B6956" s="6" t="s">
        <v>13247</v>
      </c>
      <c r="C6956" s="4" t="s">
        <v>13248</v>
      </c>
      <c r="D6956" s="6" t="str">
        <f t="shared" si="110"/>
        <v>6481 uvnl 𮠀</v>
      </c>
    </row>
    <row r="6957" ht="46.5" spans="1:4">
      <c r="A6957" s="4">
        <v>6482</v>
      </c>
      <c r="B6957" s="6" t="s">
        <v>13249</v>
      </c>
      <c r="C6957" s="4" t="s">
        <v>13250</v>
      </c>
      <c r="D6957" s="6" t="str">
        <f t="shared" si="110"/>
        <v>6482 hwtnl 𮠁</v>
      </c>
    </row>
    <row r="6958" ht="46.5" spans="1:4">
      <c r="A6958" s="4">
        <v>6483</v>
      </c>
      <c r="B6958" s="6" t="s">
        <v>13251</v>
      </c>
      <c r="C6958" s="4" t="s">
        <v>13252</v>
      </c>
      <c r="D6958" s="6" t="str">
        <f t="shared" si="110"/>
        <v>6483 shcnl 𮠂</v>
      </c>
    </row>
    <row r="6959" ht="46.5" spans="1:4">
      <c r="A6959" s="4">
        <v>6483</v>
      </c>
      <c r="B6959" s="6" t="s">
        <v>13251</v>
      </c>
      <c r="C6959" s="4" t="s">
        <v>13253</v>
      </c>
      <c r="D6959" s="6" t="str">
        <f t="shared" si="110"/>
        <v>6483 nbcnl 𮠂</v>
      </c>
    </row>
    <row r="6960" ht="46.5" spans="1:4">
      <c r="A6960" s="4">
        <v>6484</v>
      </c>
      <c r="B6960" s="6" t="s">
        <v>13254</v>
      </c>
      <c r="C6960" s="4" t="s">
        <v>13255</v>
      </c>
      <c r="D6960" s="6" t="str">
        <f t="shared" si="110"/>
        <v>6484 hdrau 𮠃</v>
      </c>
    </row>
    <row r="6961" ht="46.5" spans="1:4">
      <c r="A6961" s="4">
        <v>6485</v>
      </c>
      <c r="B6961" s="6" t="s">
        <v>13256</v>
      </c>
      <c r="C6961" s="4" t="s">
        <v>13257</v>
      </c>
      <c r="D6961" s="6" t="str">
        <f t="shared" si="110"/>
        <v>6485 yrwnl 𮠄</v>
      </c>
    </row>
    <row r="6962" ht="46.5" spans="1:4">
      <c r="A6962" s="4">
        <v>6486</v>
      </c>
      <c r="B6962" s="6" t="s">
        <v>13258</v>
      </c>
      <c r="C6962" s="4" t="s">
        <v>13259</v>
      </c>
      <c r="D6962" s="6" t="str">
        <f t="shared" si="110"/>
        <v>6486 vurau 𮠅</v>
      </c>
    </row>
    <row r="6963" ht="46.5" spans="1:4">
      <c r="A6963" s="4">
        <v>6487</v>
      </c>
      <c r="B6963" s="6" t="s">
        <v>13260</v>
      </c>
      <c r="C6963" s="4" t="s">
        <v>13261</v>
      </c>
      <c r="D6963" s="6" t="str">
        <f t="shared" si="110"/>
        <v>6487 twgnl 𮠆</v>
      </c>
    </row>
    <row r="6964" ht="46.5" spans="1:4">
      <c r="A6964" s="4">
        <v>6488</v>
      </c>
      <c r="B6964" s="6" t="s">
        <v>13262</v>
      </c>
      <c r="C6964" s="4" t="s">
        <v>13263</v>
      </c>
      <c r="D6964" s="6" t="str">
        <f t="shared" si="110"/>
        <v>6488 sepnl 𮠇</v>
      </c>
    </row>
    <row r="6965" ht="46.5" spans="1:4">
      <c r="A6965" s="4">
        <v>6489</v>
      </c>
      <c r="B6965" s="6" t="s">
        <v>13264</v>
      </c>
      <c r="C6965" s="4" t="s">
        <v>13265</v>
      </c>
      <c r="D6965" s="6" t="str">
        <f t="shared" si="110"/>
        <v>6489 jwbnl 𮠈</v>
      </c>
    </row>
    <row r="6966" ht="46.5" spans="1:4">
      <c r="A6966" s="4">
        <v>6490</v>
      </c>
      <c r="B6966" s="6" t="s">
        <v>13266</v>
      </c>
      <c r="C6966" s="4" t="s">
        <v>13267</v>
      </c>
      <c r="D6966" s="6" t="str">
        <f t="shared" si="110"/>
        <v>6490 nocnl 𮠉</v>
      </c>
    </row>
    <row r="6967" ht="46.5" spans="1:4">
      <c r="A6967" s="4">
        <v>6491</v>
      </c>
      <c r="B6967" s="6" t="s">
        <v>13268</v>
      </c>
      <c r="C6967" s="4" t="s">
        <v>13269</v>
      </c>
      <c r="D6967" s="6" t="str">
        <f t="shared" si="110"/>
        <v>6491 bbrnl 𮠊</v>
      </c>
    </row>
    <row r="6968" ht="46.5" spans="1:4">
      <c r="A6968" s="4">
        <v>6492</v>
      </c>
      <c r="B6968" s="6" t="s">
        <v>13270</v>
      </c>
      <c r="C6968" s="4" t="s">
        <v>13271</v>
      </c>
      <c r="D6968" s="6" t="str">
        <f t="shared" si="110"/>
        <v>6492 hlmnl 𮠋</v>
      </c>
    </row>
    <row r="6969" ht="46.5" spans="1:4">
      <c r="A6969" s="4">
        <v>6493</v>
      </c>
      <c r="B6969" s="6" t="s">
        <v>13272</v>
      </c>
      <c r="C6969" s="4" t="s">
        <v>13273</v>
      </c>
      <c r="D6969" s="6" t="str">
        <f t="shared" si="110"/>
        <v>6493 nipnl 𮠌</v>
      </c>
    </row>
    <row r="6970" ht="46.5" spans="1:4">
      <c r="A6970" s="4">
        <v>6494</v>
      </c>
      <c r="B6970" s="6" t="s">
        <v>13274</v>
      </c>
      <c r="C6970" s="4" t="s">
        <v>13275</v>
      </c>
      <c r="D6970" s="6" t="str">
        <f t="shared" si="110"/>
        <v>6494 ycvnl 𮠍</v>
      </c>
    </row>
    <row r="6971" ht="46.5" spans="1:4">
      <c r="A6971" s="4">
        <v>6495</v>
      </c>
      <c r="B6971" s="6" t="s">
        <v>13276</v>
      </c>
      <c r="C6971" s="4" t="s">
        <v>13277</v>
      </c>
      <c r="D6971" s="6" t="str">
        <f t="shared" si="110"/>
        <v>6495 susjl 𮠎</v>
      </c>
    </row>
    <row r="6972" ht="46.5" spans="1:4">
      <c r="A6972" s="4">
        <v>6496</v>
      </c>
      <c r="B6972" s="6" t="s">
        <v>13278</v>
      </c>
      <c r="C6972" s="4" t="s">
        <v>13279</v>
      </c>
      <c r="D6972" s="6" t="str">
        <f t="shared" si="110"/>
        <v>6496 ddkru 𮠏</v>
      </c>
    </row>
    <row r="6973" ht="46.5" spans="1:4">
      <c r="A6973" s="4">
        <v>6497</v>
      </c>
      <c r="B6973" s="6" t="s">
        <v>13280</v>
      </c>
      <c r="C6973" s="4" t="s">
        <v>13281</v>
      </c>
      <c r="D6973" s="6" t="str">
        <f t="shared" si="110"/>
        <v>6497 prbnl 𮠐</v>
      </c>
    </row>
    <row r="6974" ht="46.5" spans="1:4">
      <c r="A6974" s="4">
        <v>6498</v>
      </c>
      <c r="B6974" s="6" t="s">
        <v>13282</v>
      </c>
      <c r="C6974" s="4" t="s">
        <v>13283</v>
      </c>
      <c r="D6974" s="6" t="str">
        <f t="shared" si="110"/>
        <v>6498 mlpnl 𮠑</v>
      </c>
    </row>
    <row r="6975" ht="46.5" spans="1:4">
      <c r="A6975" s="4">
        <v>6499</v>
      </c>
      <c r="B6975" s="6" t="s">
        <v>13284</v>
      </c>
      <c r="C6975" s="4" t="s">
        <v>13285</v>
      </c>
      <c r="D6975" s="6" t="str">
        <f t="shared" si="110"/>
        <v>6499 iwfnl 𮠒</v>
      </c>
    </row>
    <row r="6976" ht="46.5" spans="1:4">
      <c r="A6976" s="4">
        <v>6500</v>
      </c>
      <c r="B6976" s="6" t="s">
        <v>13286</v>
      </c>
      <c r="C6976" s="4" t="s">
        <v>13287</v>
      </c>
      <c r="D6976" s="6" t="str">
        <f t="shared" si="110"/>
        <v>6500 umonl 𮠓</v>
      </c>
    </row>
    <row r="6977" ht="46.5" spans="1:4">
      <c r="A6977" s="4">
        <v>6501</v>
      </c>
      <c r="B6977" s="6" t="s">
        <v>13288</v>
      </c>
      <c r="C6977" s="4" t="s">
        <v>13289</v>
      </c>
      <c r="D6977" s="6" t="str">
        <f t="shared" si="110"/>
        <v>6501 iwgnl 𮠔</v>
      </c>
    </row>
    <row r="6978" ht="46.5" spans="1:4">
      <c r="A6978" s="4">
        <v>6502</v>
      </c>
      <c r="B6978" s="6" t="s">
        <v>13290</v>
      </c>
      <c r="C6978" s="8" t="s">
        <v>13291</v>
      </c>
      <c r="D6978" s="6" t="str">
        <f t="shared" si="110"/>
        <v>6502 mtbm 𮠕</v>
      </c>
    </row>
    <row r="6979" ht="46.5" spans="1:4">
      <c r="A6979" s="4">
        <v>6503</v>
      </c>
      <c r="B6979" s="6" t="s">
        <v>13292</v>
      </c>
      <c r="C6979" s="4" t="s">
        <v>13293</v>
      </c>
      <c r="D6979" s="6" t="str">
        <f t="shared" si="110"/>
        <v>6503 omcw 𮠖</v>
      </c>
    </row>
    <row r="6980" ht="46.5" spans="1:4">
      <c r="A6980" s="4">
        <v>6504</v>
      </c>
      <c r="B6980" s="6" t="s">
        <v>13294</v>
      </c>
      <c r="C6980" s="4" t="s">
        <v>13295</v>
      </c>
      <c r="D6980" s="6" t="str">
        <f t="shared" si="110"/>
        <v>6504 mwsm 𮠗</v>
      </c>
    </row>
    <row r="6981" ht="46.5" spans="1:4">
      <c r="A6981" s="4">
        <v>6505</v>
      </c>
      <c r="B6981" s="6" t="s">
        <v>13296</v>
      </c>
      <c r="C6981" s="4" t="s">
        <v>13297</v>
      </c>
      <c r="D6981" s="6" t="str">
        <f t="shared" si="110"/>
        <v>6505 mwno 𮠘</v>
      </c>
    </row>
    <row r="6982" ht="46.5" spans="1:4">
      <c r="A6982" s="4">
        <v>6506</v>
      </c>
      <c r="B6982" s="6" t="s">
        <v>13298</v>
      </c>
      <c r="C6982" s="4" t="s">
        <v>13299</v>
      </c>
      <c r="D6982" s="6" t="str">
        <f t="shared" si="110"/>
        <v>6506 yvmw 𮠙</v>
      </c>
    </row>
    <row r="6983" ht="46.5" spans="1:4">
      <c r="A6983" s="4">
        <v>6507</v>
      </c>
      <c r="B6983" s="6" t="s">
        <v>13300</v>
      </c>
      <c r="C6983" s="8" t="s">
        <v>13301</v>
      </c>
      <c r="D6983" s="6" t="str">
        <f t="shared" si="110"/>
        <v>6507 otbm 𮠚</v>
      </c>
    </row>
    <row r="6984" ht="46.5" spans="1:4">
      <c r="A6984" s="4">
        <v>6508</v>
      </c>
      <c r="B6984" s="6" t="s">
        <v>13302</v>
      </c>
      <c r="C6984" s="4" t="s">
        <v>6373</v>
      </c>
      <c r="D6984" s="6" t="str">
        <f t="shared" si="110"/>
        <v>6508 mwd 𮠛</v>
      </c>
    </row>
    <row r="6985" ht="46.5" spans="1:4">
      <c r="A6985" s="4">
        <v>6509</v>
      </c>
      <c r="B6985" s="6" t="s">
        <v>13303</v>
      </c>
      <c r="C6985" s="4" t="s">
        <v>13304</v>
      </c>
      <c r="D6985" s="6" t="str">
        <f t="shared" si="110"/>
        <v>6509 mwhlo 𮠜</v>
      </c>
    </row>
    <row r="6986" ht="46.5" spans="1:4">
      <c r="A6986" s="4">
        <v>6510</v>
      </c>
      <c r="B6986" s="6" t="s">
        <v>13305</v>
      </c>
      <c r="C6986" s="4" t="s">
        <v>13306</v>
      </c>
      <c r="D6986" s="6" t="str">
        <f t="shared" si="110"/>
        <v>6510 mwhk 𮠝</v>
      </c>
    </row>
    <row r="6987" ht="46.5" spans="1:4">
      <c r="A6987" s="4">
        <v>6511</v>
      </c>
      <c r="B6987" s="6" t="s">
        <v>13307</v>
      </c>
      <c r="C6987" s="4" t="s">
        <v>13308</v>
      </c>
      <c r="D6987" s="6" t="str">
        <f t="shared" si="110"/>
        <v>6511 mwosu 𮠞</v>
      </c>
    </row>
    <row r="6988" ht="46.5" spans="1:4">
      <c r="A6988" s="4">
        <v>6512</v>
      </c>
      <c r="B6988" s="6" t="s">
        <v>13309</v>
      </c>
      <c r="C6988" s="4" t="s">
        <v>13310</v>
      </c>
      <c r="D6988" s="6" t="str">
        <f t="shared" si="110"/>
        <v>6512 mwau 𮠟</v>
      </c>
    </row>
    <row r="6989" ht="46.5" spans="1:4">
      <c r="A6989" s="4">
        <v>6513</v>
      </c>
      <c r="B6989" s="6" t="s">
        <v>13311</v>
      </c>
      <c r="C6989" s="4" t="s">
        <v>13312</v>
      </c>
      <c r="D6989" s="6" t="str">
        <f t="shared" si="110"/>
        <v>6513 mwihu 𮠠</v>
      </c>
    </row>
    <row r="6990" ht="46.5" spans="1:4">
      <c r="A6990" s="4">
        <v>6514</v>
      </c>
      <c r="B6990" s="6" t="s">
        <v>13313</v>
      </c>
      <c r="C6990" s="4" t="s">
        <v>13314</v>
      </c>
      <c r="D6990" s="6" t="str">
        <f t="shared" si="110"/>
        <v>6514 kcmcw 𮠡</v>
      </c>
    </row>
    <row r="6991" ht="46.5" spans="1:4">
      <c r="A6991" s="4">
        <v>6515</v>
      </c>
      <c r="B6991" s="6" t="s">
        <v>13315</v>
      </c>
      <c r="C6991" s="4" t="s">
        <v>13316</v>
      </c>
      <c r="D6991" s="6" t="str">
        <f t="shared" si="110"/>
        <v>6515 mwdj 𮠢</v>
      </c>
    </row>
    <row r="6992" ht="46.5" spans="1:4">
      <c r="A6992" s="4">
        <v>6516</v>
      </c>
      <c r="B6992" s="6" t="s">
        <v>13317</v>
      </c>
      <c r="C6992" s="4" t="s">
        <v>13318</v>
      </c>
      <c r="D6992" s="6" t="str">
        <f t="shared" si="110"/>
        <v>6516 mwnil 𮠣</v>
      </c>
    </row>
    <row r="6993" ht="46.5" spans="1:4">
      <c r="A6993" s="4">
        <v>6517</v>
      </c>
      <c r="B6993" s="6" t="s">
        <v>13319</v>
      </c>
      <c r="C6993" s="4" t="s">
        <v>13320</v>
      </c>
      <c r="D6993" s="6" t="str">
        <f t="shared" si="110"/>
        <v>6517 mwpov 𮠤</v>
      </c>
    </row>
    <row r="6994" ht="46.5" spans="1:4">
      <c r="A6994" s="4">
        <v>6518</v>
      </c>
      <c r="B6994" s="6" t="s">
        <v>13321</v>
      </c>
      <c r="C6994" s="4" t="s">
        <v>13322</v>
      </c>
      <c r="D6994" s="6" t="str">
        <f t="shared" si="110"/>
        <v>6518 mwgr 𮠥</v>
      </c>
    </row>
    <row r="6995" ht="46.5" spans="1:4">
      <c r="A6995" s="4">
        <v>6519</v>
      </c>
      <c r="B6995" s="6" t="s">
        <v>13323</v>
      </c>
      <c r="C6995" s="4" t="s">
        <v>13324</v>
      </c>
      <c r="D6995" s="6" t="str">
        <f t="shared" si="110"/>
        <v>6519 mwfk 𮠦</v>
      </c>
    </row>
    <row r="6996" ht="46.5" spans="1:4">
      <c r="A6996" s="4">
        <v>6520</v>
      </c>
      <c r="B6996" s="6" t="s">
        <v>13325</v>
      </c>
      <c r="C6996" s="4" t="s">
        <v>13326</v>
      </c>
      <c r="D6996" s="6" t="str">
        <f t="shared" si="110"/>
        <v>6520 mwhon 𮠧</v>
      </c>
    </row>
    <row r="6997" ht="46.5" spans="1:4">
      <c r="A6997" s="4">
        <v>6521</v>
      </c>
      <c r="B6997" s="6" t="s">
        <v>13327</v>
      </c>
      <c r="C6997" s="4" t="s">
        <v>13328</v>
      </c>
      <c r="D6997" s="6" t="str">
        <f t="shared" si="110"/>
        <v>6521 mwnin 𮠨</v>
      </c>
    </row>
    <row r="6998" ht="46.5" spans="1:4">
      <c r="A6998" s="4">
        <v>6522</v>
      </c>
      <c r="B6998" s="6" t="s">
        <v>13329</v>
      </c>
      <c r="C6998" s="4" t="s">
        <v>13330</v>
      </c>
      <c r="D6998" s="6" t="str">
        <f t="shared" si="110"/>
        <v>6522 mwfd 𮠩</v>
      </c>
    </row>
    <row r="6999" ht="46.5" spans="1:4">
      <c r="A6999" s="4">
        <v>6523</v>
      </c>
      <c r="B6999" s="6" t="s">
        <v>13331</v>
      </c>
      <c r="C6999" s="4" t="s">
        <v>13332</v>
      </c>
      <c r="D6999" s="6" t="str">
        <f t="shared" si="110"/>
        <v>6523 mwss 𮠪</v>
      </c>
    </row>
    <row r="7000" ht="46.5" spans="1:4">
      <c r="A7000" s="4">
        <v>6524</v>
      </c>
      <c r="B7000" s="6" t="s">
        <v>13333</v>
      </c>
      <c r="C7000" s="4" t="s">
        <v>13334</v>
      </c>
      <c r="D7000" s="6" t="str">
        <f t="shared" si="110"/>
        <v>6524 mwjbd 𮠫</v>
      </c>
    </row>
    <row r="7001" ht="46.5" spans="1:4">
      <c r="A7001" s="4">
        <v>6525</v>
      </c>
      <c r="B7001" s="6" t="s">
        <v>13335</v>
      </c>
      <c r="C7001" s="4" t="s">
        <v>13336</v>
      </c>
      <c r="D7001" s="6" t="str">
        <f t="shared" si="110"/>
        <v>6525 mwmdr 𮠬</v>
      </c>
    </row>
    <row r="7002" ht="46.5" spans="1:4">
      <c r="A7002" s="4">
        <v>6526</v>
      </c>
      <c r="B7002" s="6" t="s">
        <v>13337</v>
      </c>
      <c r="C7002" s="4" t="s">
        <v>13338</v>
      </c>
      <c r="D7002" s="6" t="str">
        <f t="shared" ref="D7002:D7065" si="111">CONCATENATE(A7002," ",C7002," ",B7002)</f>
        <v>6526 hrmcw 𮠭</v>
      </c>
    </row>
    <row r="7003" ht="46.5" spans="1:4">
      <c r="A7003" s="4">
        <v>6527</v>
      </c>
      <c r="B7003" s="6" t="s">
        <v>13339</v>
      </c>
      <c r="C7003" s="4" t="s">
        <v>13340</v>
      </c>
      <c r="D7003" s="6" t="str">
        <f t="shared" si="111"/>
        <v>6527 mwmog 𮠮</v>
      </c>
    </row>
    <row r="7004" ht="46.5" spans="1:4">
      <c r="A7004" s="4">
        <v>6528</v>
      </c>
      <c r="B7004" s="6" t="s">
        <v>13341</v>
      </c>
      <c r="C7004" s="4" t="s">
        <v>13342</v>
      </c>
      <c r="D7004" s="6" t="str">
        <f t="shared" si="111"/>
        <v>6528 yemcw 𮠯</v>
      </c>
    </row>
    <row r="7005" ht="46.5" spans="1:4">
      <c r="A7005" s="4">
        <v>6529</v>
      </c>
      <c r="B7005" s="6" t="s">
        <v>13343</v>
      </c>
      <c r="C7005" s="4" t="s">
        <v>13344</v>
      </c>
      <c r="D7005" s="6" t="str">
        <f t="shared" si="111"/>
        <v>6529 mwaa 𮠰</v>
      </c>
    </row>
    <row r="7006" ht="46.5" spans="1:4">
      <c r="A7006" s="4">
        <v>6530</v>
      </c>
      <c r="B7006" s="6" t="s">
        <v>13345</v>
      </c>
      <c r="C7006" s="4" t="s">
        <v>13346</v>
      </c>
      <c r="D7006" s="6" t="str">
        <f t="shared" si="111"/>
        <v>6530 mwhdr 𮠱</v>
      </c>
    </row>
    <row r="7007" ht="46.5" spans="1:4">
      <c r="A7007" s="4">
        <v>6531</v>
      </c>
      <c r="B7007" s="6" t="s">
        <v>13347</v>
      </c>
      <c r="C7007" s="4" t="s">
        <v>13348</v>
      </c>
      <c r="D7007" s="6" t="str">
        <f t="shared" si="111"/>
        <v>6531 mwfks 𮠲</v>
      </c>
    </row>
    <row r="7008" ht="46.5" spans="1:4">
      <c r="A7008" s="4">
        <v>6532</v>
      </c>
      <c r="B7008" s="6" t="s">
        <v>13349</v>
      </c>
      <c r="C7008" s="4" t="s">
        <v>13350</v>
      </c>
      <c r="D7008" s="6" t="str">
        <f t="shared" si="111"/>
        <v>6532 mwikh 𮠳</v>
      </c>
    </row>
    <row r="7009" ht="46.5" spans="1:4">
      <c r="A7009" s="4">
        <v>6533</v>
      </c>
      <c r="B7009" s="6" t="s">
        <v>13351</v>
      </c>
      <c r="C7009" s="4" t="s">
        <v>13352</v>
      </c>
      <c r="D7009" s="6" t="str">
        <f t="shared" si="111"/>
        <v>6533 mwndt 𮠴</v>
      </c>
    </row>
    <row r="7010" ht="46.5" spans="1:4">
      <c r="A7010" s="4">
        <v>6534</v>
      </c>
      <c r="B7010" s="6" t="s">
        <v>13353</v>
      </c>
      <c r="C7010" s="4" t="s">
        <v>13354</v>
      </c>
      <c r="D7010" s="6" t="str">
        <f t="shared" si="111"/>
        <v>6534 mwhjg 𮠵</v>
      </c>
    </row>
    <row r="7011" ht="46.5" spans="1:4">
      <c r="A7011" s="4">
        <v>6535</v>
      </c>
      <c r="B7011" s="6" t="s">
        <v>13355</v>
      </c>
      <c r="C7011" s="4" t="s">
        <v>13356</v>
      </c>
      <c r="D7011" s="6" t="str">
        <f t="shared" si="111"/>
        <v>6535 mwbbr 𮠶</v>
      </c>
    </row>
    <row r="7012" ht="46.5" spans="1:4">
      <c r="A7012" s="4">
        <v>6536</v>
      </c>
      <c r="B7012" s="6" t="s">
        <v>13357</v>
      </c>
      <c r="C7012" s="4" t="s">
        <v>13358</v>
      </c>
      <c r="D7012" s="6" t="str">
        <f t="shared" si="111"/>
        <v>6536 mwhda 𮠷</v>
      </c>
    </row>
    <row r="7013" ht="46.5" spans="1:4">
      <c r="A7013" s="4">
        <v>6537</v>
      </c>
      <c r="B7013" s="6" t="s">
        <v>13359</v>
      </c>
      <c r="C7013" s="4" t="s">
        <v>13360</v>
      </c>
      <c r="D7013" s="6" t="str">
        <f t="shared" si="111"/>
        <v>6537 mwoae 𮠸</v>
      </c>
    </row>
    <row r="7014" ht="46.5" spans="1:4">
      <c r="A7014" s="4">
        <v>6538</v>
      </c>
      <c r="B7014" s="6" t="s">
        <v>13361</v>
      </c>
      <c r="C7014" s="4" t="s">
        <v>13362</v>
      </c>
      <c r="D7014" s="6" t="str">
        <f t="shared" si="111"/>
        <v>6538 mwbme 𮠹</v>
      </c>
    </row>
    <row r="7015" ht="46.5" spans="1:4">
      <c r="A7015" s="4">
        <v>6539</v>
      </c>
      <c r="B7015" s="6" t="s">
        <v>13363</v>
      </c>
      <c r="C7015" s="4" t="s">
        <v>13364</v>
      </c>
      <c r="D7015" s="6" t="str">
        <f t="shared" si="111"/>
        <v>6539 mwybb 𮠺</v>
      </c>
    </row>
    <row r="7016" ht="46.5" spans="1:4">
      <c r="A7016" s="4">
        <v>6540</v>
      </c>
      <c r="B7016" s="6" t="s">
        <v>13365</v>
      </c>
      <c r="C7016" s="4" t="s">
        <v>13366</v>
      </c>
      <c r="D7016" s="6" t="str">
        <f t="shared" si="111"/>
        <v>6540 mwtgk 𮠻</v>
      </c>
    </row>
    <row r="7017" ht="46.5" spans="1:4">
      <c r="A7017" s="4">
        <v>6541</v>
      </c>
      <c r="B7017" s="6" t="s">
        <v>13367</v>
      </c>
      <c r="C7017" s="4" t="s">
        <v>13368</v>
      </c>
      <c r="D7017" s="6" t="str">
        <f t="shared" si="111"/>
        <v>6541 mwond 𮠼</v>
      </c>
    </row>
    <row r="7018" ht="46.5" spans="1:4">
      <c r="A7018" s="4">
        <v>6542</v>
      </c>
      <c r="B7018" s="6" t="s">
        <v>13369</v>
      </c>
      <c r="C7018" s="4" t="s">
        <v>13370</v>
      </c>
      <c r="D7018" s="6" t="str">
        <f t="shared" si="111"/>
        <v>6542 mwypn 𮠽</v>
      </c>
    </row>
    <row r="7019" ht="46.5" spans="1:4">
      <c r="A7019" s="4">
        <v>6543</v>
      </c>
      <c r="B7019" s="6" t="s">
        <v>13371</v>
      </c>
      <c r="C7019" s="4" t="s">
        <v>13372</v>
      </c>
      <c r="D7019" s="6" t="str">
        <f t="shared" si="111"/>
        <v>6543 mwywi 𮠾</v>
      </c>
    </row>
    <row r="7020" ht="46.5" spans="1:4">
      <c r="A7020" s="4">
        <v>6544</v>
      </c>
      <c r="B7020" s="6" t="s">
        <v>13373</v>
      </c>
      <c r="C7020" s="4" t="s">
        <v>13374</v>
      </c>
      <c r="D7020" s="6" t="str">
        <f t="shared" si="111"/>
        <v>6544 mwvmi 𮠿</v>
      </c>
    </row>
    <row r="7021" ht="46.5" spans="1:4">
      <c r="A7021" s="4">
        <v>6545</v>
      </c>
      <c r="B7021" s="6" t="s">
        <v>13375</v>
      </c>
      <c r="C7021" s="4" t="s">
        <v>13376</v>
      </c>
      <c r="D7021" s="6" t="str">
        <f t="shared" si="111"/>
        <v>6545 mwyhr 𮡀</v>
      </c>
    </row>
    <row r="7022" ht="46.5" spans="1:4">
      <c r="A7022" s="4">
        <v>6546</v>
      </c>
      <c r="B7022" s="6" t="s">
        <v>13377</v>
      </c>
      <c r="C7022" s="4" t="s">
        <v>13378</v>
      </c>
      <c r="D7022" s="6" t="str">
        <f t="shared" si="111"/>
        <v>6546 mwlkc 𮡁</v>
      </c>
    </row>
    <row r="7023" ht="46.5" spans="1:4">
      <c r="A7023" s="4">
        <v>6547</v>
      </c>
      <c r="B7023" s="6" t="s">
        <v>13379</v>
      </c>
      <c r="C7023" s="4" t="s">
        <v>13380</v>
      </c>
      <c r="D7023" s="6" t="str">
        <f t="shared" si="111"/>
        <v>6547 twihr 𮡂</v>
      </c>
    </row>
    <row r="7024" ht="46.5" spans="1:4">
      <c r="A7024" s="4">
        <v>6548</v>
      </c>
      <c r="B7024" s="6" t="s">
        <v>13381</v>
      </c>
      <c r="C7024" s="4" t="s">
        <v>13382</v>
      </c>
      <c r="D7024" s="6" t="str">
        <f t="shared" si="111"/>
        <v>6548 twikm 𮡃</v>
      </c>
    </row>
    <row r="7025" ht="46.5" spans="1:4">
      <c r="A7025" s="4">
        <v>6549</v>
      </c>
      <c r="B7025" s="6" t="s">
        <v>13383</v>
      </c>
      <c r="C7025" s="4" t="s">
        <v>13384</v>
      </c>
      <c r="D7025" s="6" t="str">
        <f t="shared" si="111"/>
        <v>6549 mwssp 𮡄</v>
      </c>
    </row>
    <row r="7026" ht="46.5" spans="1:4">
      <c r="A7026" s="4">
        <v>6550</v>
      </c>
      <c r="B7026" s="6" t="s">
        <v>13385</v>
      </c>
      <c r="C7026" s="4" t="s">
        <v>13386</v>
      </c>
      <c r="D7026" s="6" t="str">
        <f t="shared" si="111"/>
        <v>6550 mwltd 𮡅</v>
      </c>
    </row>
    <row r="7027" ht="46.5" spans="1:4">
      <c r="A7027" s="4">
        <v>6551</v>
      </c>
      <c r="B7027" s="6" t="s">
        <v>13387</v>
      </c>
      <c r="C7027" s="4" t="s">
        <v>13388</v>
      </c>
      <c r="D7027" s="6" t="str">
        <f t="shared" si="111"/>
        <v>6551 semcw 𮡆</v>
      </c>
    </row>
    <row r="7028" ht="46.5" spans="1:4">
      <c r="A7028" s="4">
        <v>6552</v>
      </c>
      <c r="B7028" s="6" t="s">
        <v>13389</v>
      </c>
      <c r="C7028" s="4" t="s">
        <v>13390</v>
      </c>
      <c r="D7028" s="6" t="str">
        <f t="shared" si="111"/>
        <v>6552 mwpko 𮡇</v>
      </c>
    </row>
    <row r="7029" ht="46.5" spans="1:4">
      <c r="A7029" s="4">
        <v>6553</v>
      </c>
      <c r="B7029" s="6" t="s">
        <v>13391</v>
      </c>
      <c r="C7029" s="4" t="s">
        <v>13392</v>
      </c>
      <c r="D7029" s="6" t="str">
        <f t="shared" si="111"/>
        <v>6553 mwtgt 𮡈</v>
      </c>
    </row>
    <row r="7030" ht="46.5" spans="1:4">
      <c r="A7030" s="4">
        <v>6554</v>
      </c>
      <c r="B7030" s="6" t="s">
        <v>13393</v>
      </c>
      <c r="C7030" s="4" t="s">
        <v>13394</v>
      </c>
      <c r="D7030" s="6" t="str">
        <f t="shared" si="111"/>
        <v>6554 olyw 𮡉</v>
      </c>
    </row>
    <row r="7031" ht="46.5" spans="1:4">
      <c r="A7031" s="4">
        <v>6555</v>
      </c>
      <c r="B7031" s="6" t="s">
        <v>13395</v>
      </c>
      <c r="C7031" s="4" t="s">
        <v>13396</v>
      </c>
      <c r="D7031" s="6" t="str">
        <f t="shared" si="111"/>
        <v>6555 mwssj 𮡊</v>
      </c>
    </row>
    <row r="7032" ht="46.5" spans="1:4">
      <c r="A7032" s="4">
        <v>6556</v>
      </c>
      <c r="B7032" s="6" t="s">
        <v>13397</v>
      </c>
      <c r="C7032" s="4" t="s">
        <v>13398</v>
      </c>
      <c r="D7032" s="6" t="str">
        <f t="shared" si="111"/>
        <v>6556 mwxed 𮡋</v>
      </c>
    </row>
    <row r="7033" ht="46.5" spans="1:4">
      <c r="A7033" s="4">
        <v>6557</v>
      </c>
      <c r="B7033" s="6" t="s">
        <v>13399</v>
      </c>
      <c r="C7033" s="4" t="s">
        <v>13400</v>
      </c>
      <c r="D7033" s="6" t="str">
        <f t="shared" si="111"/>
        <v>6557 mwyov 𮡌</v>
      </c>
    </row>
    <row r="7034" ht="46.5" spans="1:4">
      <c r="A7034" s="4">
        <v>6558</v>
      </c>
      <c r="B7034" s="6" t="s">
        <v>13401</v>
      </c>
      <c r="C7034" s="4" t="s">
        <v>13402</v>
      </c>
      <c r="D7034" s="6" t="str">
        <f t="shared" si="111"/>
        <v>6558 mwthf 𮡍</v>
      </c>
    </row>
    <row r="7035" ht="46.5" spans="1:4">
      <c r="A7035" s="4">
        <v>6559</v>
      </c>
      <c r="B7035" s="6" t="s">
        <v>13403</v>
      </c>
      <c r="C7035" s="4" t="s">
        <v>11975</v>
      </c>
      <c r="D7035" s="6" t="str">
        <f t="shared" si="111"/>
        <v>6559 hfdv 𮡎</v>
      </c>
    </row>
    <row r="7036" ht="46.5" spans="1:4">
      <c r="A7036" s="4">
        <v>6560</v>
      </c>
      <c r="B7036" s="6" t="s">
        <v>13404</v>
      </c>
      <c r="C7036" s="4" t="s">
        <v>13405</v>
      </c>
      <c r="D7036" s="6" t="str">
        <f t="shared" si="111"/>
        <v>6560 hdje 𮡏</v>
      </c>
    </row>
    <row r="7037" ht="46.5" spans="1:4">
      <c r="A7037" s="4">
        <v>6561</v>
      </c>
      <c r="B7037" s="6" t="s">
        <v>13406</v>
      </c>
      <c r="C7037" s="4" t="s">
        <v>13407</v>
      </c>
      <c r="D7037" s="6" t="str">
        <f t="shared" si="111"/>
        <v>6561 hrf 𮡐</v>
      </c>
    </row>
    <row r="7038" ht="46.5" spans="1:4">
      <c r="A7038" s="4">
        <v>6562</v>
      </c>
      <c r="B7038" s="6" t="s">
        <v>13408</v>
      </c>
      <c r="C7038" s="4" t="s">
        <v>13409</v>
      </c>
      <c r="D7038" s="6" t="str">
        <f t="shared" si="111"/>
        <v>6562 gehfd 𮡑</v>
      </c>
    </row>
    <row r="7039" ht="46.5" spans="1:4">
      <c r="A7039" s="4">
        <v>6563</v>
      </c>
      <c r="B7039" s="6" t="s">
        <v>13410</v>
      </c>
      <c r="C7039" s="4" t="s">
        <v>13411</v>
      </c>
      <c r="D7039" s="6" t="str">
        <f t="shared" si="111"/>
        <v>6563 wgmi 𮡒</v>
      </c>
    </row>
    <row r="7040" ht="46.5" spans="1:4">
      <c r="A7040" s="4">
        <v>6564</v>
      </c>
      <c r="B7040" s="6" t="s">
        <v>13412</v>
      </c>
      <c r="C7040" s="4" t="s">
        <v>13413</v>
      </c>
      <c r="D7040" s="6" t="str">
        <f t="shared" si="111"/>
        <v>6564 wgrjs 𮡓</v>
      </c>
    </row>
    <row r="7041" ht="46.5" spans="1:4">
      <c r="A7041" s="4">
        <v>6565</v>
      </c>
      <c r="B7041" s="6" t="s">
        <v>13414</v>
      </c>
      <c r="C7041" s="4" t="s">
        <v>13415</v>
      </c>
      <c r="D7041" s="6" t="str">
        <f t="shared" si="111"/>
        <v>6565 wgrms 𮡔</v>
      </c>
    </row>
    <row r="7042" ht="46.5" spans="1:4">
      <c r="A7042" s="4">
        <v>6566</v>
      </c>
      <c r="B7042" s="6" t="s">
        <v>13416</v>
      </c>
      <c r="C7042" s="4" t="s">
        <v>13417</v>
      </c>
      <c r="D7042" s="6" t="str">
        <f t="shared" si="111"/>
        <v>6566 hgnl 𮡕</v>
      </c>
    </row>
    <row r="7043" ht="46.5" spans="1:4">
      <c r="A7043" s="4">
        <v>6567</v>
      </c>
      <c r="B7043" s="6" t="s">
        <v>13418</v>
      </c>
      <c r="C7043" s="4" t="s">
        <v>13419</v>
      </c>
      <c r="D7043" s="6" t="str">
        <f t="shared" si="111"/>
        <v>6567 okwg 𮡖</v>
      </c>
    </row>
    <row r="7044" ht="46.5" spans="1:4">
      <c r="A7044" s="4">
        <v>6568</v>
      </c>
      <c r="B7044" s="6" t="s">
        <v>13420</v>
      </c>
      <c r="C7044" s="4" t="s">
        <v>13421</v>
      </c>
      <c r="D7044" s="6" t="str">
        <f t="shared" si="111"/>
        <v>6568 hnwg 𮡗</v>
      </c>
    </row>
    <row r="7045" ht="46.5" spans="1:4">
      <c r="A7045" s="4">
        <v>6569</v>
      </c>
      <c r="B7045" s="6" t="s">
        <v>13422</v>
      </c>
      <c r="C7045" s="4" t="s">
        <v>13423</v>
      </c>
      <c r="D7045" s="6" t="str">
        <f t="shared" si="111"/>
        <v>6569 mhwg 𮡘</v>
      </c>
    </row>
    <row r="7046" ht="46.5" spans="1:4">
      <c r="A7046" s="4">
        <v>6570</v>
      </c>
      <c r="B7046" s="6" t="s">
        <v>13424</v>
      </c>
      <c r="C7046" s="4" t="s">
        <v>13425</v>
      </c>
      <c r="D7046" s="6" t="str">
        <f t="shared" si="111"/>
        <v>6570 wgsmv 𮡙</v>
      </c>
    </row>
    <row r="7047" ht="46.5" spans="1:4">
      <c r="A7047" s="4">
        <v>6571</v>
      </c>
      <c r="B7047" s="6" t="s">
        <v>13426</v>
      </c>
      <c r="C7047" s="4" t="s">
        <v>13427</v>
      </c>
      <c r="D7047" s="6" t="str">
        <f t="shared" si="111"/>
        <v>6571 huwg 𮡚</v>
      </c>
    </row>
    <row r="7048" ht="46.5" spans="1:4">
      <c r="A7048" s="4">
        <v>6572</v>
      </c>
      <c r="B7048" s="6" t="s">
        <v>13428</v>
      </c>
      <c r="C7048" s="4" t="s">
        <v>13429</v>
      </c>
      <c r="D7048" s="6" t="str">
        <f t="shared" si="111"/>
        <v>6572 agqhp 𮡛</v>
      </c>
    </row>
    <row r="7049" ht="46.5" spans="1:4">
      <c r="A7049" s="4">
        <v>6573</v>
      </c>
      <c r="B7049" s="6" t="s">
        <v>13430</v>
      </c>
      <c r="C7049" s="4" t="s">
        <v>2832</v>
      </c>
      <c r="D7049" s="6" t="str">
        <f t="shared" si="111"/>
        <v>6573 wgmjk 𮡜</v>
      </c>
    </row>
    <row r="7050" ht="46.5" spans="1:4">
      <c r="A7050" s="4">
        <v>6573</v>
      </c>
      <c r="B7050" s="6" t="s">
        <v>13430</v>
      </c>
      <c r="C7050" s="4" t="s">
        <v>2831</v>
      </c>
      <c r="D7050" s="6" t="str">
        <f t="shared" si="111"/>
        <v>6573 wgnjk 𮡜</v>
      </c>
    </row>
    <row r="7051" ht="46.5" spans="1:4">
      <c r="A7051" s="4">
        <v>6574</v>
      </c>
      <c r="B7051" s="6" t="s">
        <v>13431</v>
      </c>
      <c r="C7051" s="4" t="s">
        <v>13432</v>
      </c>
      <c r="D7051" s="6" t="str">
        <f t="shared" si="111"/>
        <v>6574 rkrwg 𮡝</v>
      </c>
    </row>
    <row r="7052" ht="46.5" spans="1:4">
      <c r="A7052" s="4">
        <v>6575</v>
      </c>
      <c r="B7052" s="6" t="s">
        <v>13433</v>
      </c>
      <c r="C7052" s="4" t="s">
        <v>13434</v>
      </c>
      <c r="D7052" s="6" t="str">
        <f t="shared" si="111"/>
        <v>6575 gehjg 𮡞</v>
      </c>
    </row>
    <row r="7053" ht="46.5" spans="1:4">
      <c r="A7053" s="4">
        <v>6576</v>
      </c>
      <c r="B7053" s="6" t="s">
        <v>13435</v>
      </c>
      <c r="C7053" s="4" t="s">
        <v>13436</v>
      </c>
      <c r="D7053" s="6" t="str">
        <f t="shared" si="111"/>
        <v>6576 skmwg 𮡟</v>
      </c>
    </row>
    <row r="7054" ht="46.5" spans="1:4">
      <c r="A7054" s="4">
        <v>6577</v>
      </c>
      <c r="B7054" s="6" t="s">
        <v>13437</v>
      </c>
      <c r="C7054" s="4" t="s">
        <v>13438</v>
      </c>
      <c r="D7054" s="6" t="str">
        <f t="shared" si="111"/>
        <v>6577 semwg 𮡠</v>
      </c>
    </row>
    <row r="7055" ht="46.5" spans="1:4">
      <c r="A7055" s="4">
        <v>6578</v>
      </c>
      <c r="B7055" s="6" t="s">
        <v>13439</v>
      </c>
      <c r="C7055" s="4" t="s">
        <v>13440</v>
      </c>
      <c r="D7055" s="6" t="str">
        <f t="shared" si="111"/>
        <v>6578 hgstr 𮡡</v>
      </c>
    </row>
    <row r="7056" ht="46.5" spans="1:4">
      <c r="A7056" s="4">
        <v>6579</v>
      </c>
      <c r="B7056" s="6" t="s">
        <v>13441</v>
      </c>
      <c r="C7056" s="4" t="s">
        <v>13442</v>
      </c>
      <c r="D7056" s="6" t="str">
        <f t="shared" si="111"/>
        <v>6579 ynwgz 𮡢</v>
      </c>
    </row>
    <row r="7057" ht="46.5" spans="1:4">
      <c r="A7057" s="4">
        <v>6580</v>
      </c>
      <c r="B7057" s="6" t="s">
        <v>13443</v>
      </c>
      <c r="C7057" s="4" t="s">
        <v>13444</v>
      </c>
      <c r="D7057" s="6" t="str">
        <f t="shared" si="111"/>
        <v>6580 mzdug 𮡣</v>
      </c>
    </row>
    <row r="7058" ht="46.5" spans="1:4">
      <c r="A7058" s="4">
        <v>6581</v>
      </c>
      <c r="B7058" s="6" t="s">
        <v>13445</v>
      </c>
      <c r="C7058" s="4" t="s">
        <v>13446</v>
      </c>
      <c r="D7058" s="6" t="str">
        <f t="shared" si="111"/>
        <v>6581 cysm 𮡤</v>
      </c>
    </row>
    <row r="7059" ht="46.5" spans="1:4">
      <c r="A7059" s="4">
        <v>6582</v>
      </c>
      <c r="B7059" s="6" t="s">
        <v>13447</v>
      </c>
      <c r="C7059" s="4" t="s">
        <v>13448</v>
      </c>
      <c r="D7059" s="6" t="str">
        <f t="shared" si="111"/>
        <v>6582 clb 𮡥</v>
      </c>
    </row>
    <row r="7060" ht="46.5" spans="1:4">
      <c r="A7060" s="4">
        <v>6583</v>
      </c>
      <c r="B7060" s="6" t="s">
        <v>13449</v>
      </c>
      <c r="C7060" s="4" t="s">
        <v>13450</v>
      </c>
      <c r="D7060" s="6" t="str">
        <f t="shared" si="111"/>
        <v>6583 cshh 𮡦</v>
      </c>
    </row>
    <row r="7061" ht="46.5" spans="1:4">
      <c r="A7061" s="4">
        <v>6584</v>
      </c>
      <c r="B7061" s="6" t="s">
        <v>13451</v>
      </c>
      <c r="C7061" s="4" t="s">
        <v>13452</v>
      </c>
      <c r="D7061" s="6" t="str">
        <f t="shared" si="111"/>
        <v>6584 cik 𮡧</v>
      </c>
    </row>
    <row r="7062" ht="46.5" spans="1:4">
      <c r="A7062" s="4">
        <v>6585</v>
      </c>
      <c r="B7062" s="6" t="s">
        <v>13453</v>
      </c>
      <c r="C7062" s="4" t="s">
        <v>13454</v>
      </c>
      <c r="D7062" s="6" t="str">
        <f t="shared" si="111"/>
        <v>6585 cmdm 𮡨</v>
      </c>
    </row>
    <row r="7063" ht="46.5" spans="1:4">
      <c r="A7063" s="4">
        <v>6586</v>
      </c>
      <c r="B7063" s="6" t="s">
        <v>13455</v>
      </c>
      <c r="C7063" s="4" t="s">
        <v>13456</v>
      </c>
      <c r="D7063" s="6" t="str">
        <f t="shared" si="111"/>
        <v>6586 cuj 𮡩</v>
      </c>
    </row>
    <row r="7064" ht="46.5" spans="1:4">
      <c r="A7064" s="4">
        <v>6587</v>
      </c>
      <c r="B7064" s="6" t="s">
        <v>13457</v>
      </c>
      <c r="C7064" s="8" t="s">
        <v>13458</v>
      </c>
      <c r="D7064" s="6" t="str">
        <f t="shared" si="111"/>
        <v>6587 cnvh 𮡪</v>
      </c>
    </row>
    <row r="7065" ht="46.5" spans="1:4">
      <c r="A7065" s="4">
        <v>6588</v>
      </c>
      <c r="B7065" s="6" t="s">
        <v>13459</v>
      </c>
      <c r="C7065" s="4" t="s">
        <v>13460</v>
      </c>
      <c r="D7065" s="6" t="str">
        <f t="shared" si="111"/>
        <v>6588 coi 𮡫</v>
      </c>
    </row>
    <row r="7066" ht="46.5" spans="1:4">
      <c r="A7066" s="4">
        <v>6589</v>
      </c>
      <c r="B7066" s="6" t="s">
        <v>13461</v>
      </c>
      <c r="C7066" s="4" t="s">
        <v>13462</v>
      </c>
      <c r="D7066" s="6" t="str">
        <f t="shared" ref="D7066:D7129" si="112">CONCATENATE(A7066," ",C7066," ",B7066)</f>
        <v>6589 cyy 𮡬</v>
      </c>
    </row>
    <row r="7067" ht="46.5" spans="1:4">
      <c r="A7067" s="4">
        <v>6590</v>
      </c>
      <c r="B7067" s="6" t="s">
        <v>13463</v>
      </c>
      <c r="C7067" s="4" t="s">
        <v>13464</v>
      </c>
      <c r="D7067" s="6" t="str">
        <f t="shared" si="112"/>
        <v>6590 cse 𮡭</v>
      </c>
    </row>
    <row r="7068" ht="46.5" spans="1:4">
      <c r="A7068" s="4">
        <v>6591</v>
      </c>
      <c r="B7068" s="6" t="s">
        <v>13465</v>
      </c>
      <c r="C7068" s="4" t="s">
        <v>13466</v>
      </c>
      <c r="D7068" s="6" t="str">
        <f t="shared" si="112"/>
        <v>6591 cjd 𮡮</v>
      </c>
    </row>
    <row r="7069" ht="46.5" spans="1:4">
      <c r="A7069" s="4">
        <v>6592</v>
      </c>
      <c r="B7069" s="6" t="s">
        <v>13467</v>
      </c>
      <c r="C7069" s="4" t="s">
        <v>13468</v>
      </c>
      <c r="D7069" s="6" t="str">
        <f t="shared" si="112"/>
        <v>6592 cnil 𮡯</v>
      </c>
    </row>
    <row r="7070" ht="46.5" spans="1:4">
      <c r="A7070" s="4">
        <v>6593</v>
      </c>
      <c r="B7070" s="6" t="s">
        <v>13469</v>
      </c>
      <c r="C7070" s="4" t="s">
        <v>13470</v>
      </c>
      <c r="D7070" s="6" t="str">
        <f t="shared" si="112"/>
        <v>6593 comj 𮡰</v>
      </c>
    </row>
    <row r="7071" ht="46.5" spans="1:4">
      <c r="A7071" s="4">
        <v>6594</v>
      </c>
      <c r="B7071" s="6" t="s">
        <v>13471</v>
      </c>
      <c r="C7071" s="4" t="s">
        <v>13472</v>
      </c>
      <c r="D7071" s="6" t="str">
        <f t="shared" si="112"/>
        <v>6594 cbt 𮡱</v>
      </c>
    </row>
    <row r="7072" ht="46.5" spans="1:4">
      <c r="A7072" s="4">
        <v>6595</v>
      </c>
      <c r="B7072" s="6" t="s">
        <v>13473</v>
      </c>
      <c r="C7072" s="4" t="s">
        <v>13474</v>
      </c>
      <c r="D7072" s="6" t="str">
        <f t="shared" si="112"/>
        <v>6595 caj 𮡲</v>
      </c>
    </row>
    <row r="7073" ht="46.5" spans="1:4">
      <c r="A7073" s="4">
        <v>6596</v>
      </c>
      <c r="B7073" s="6" t="s">
        <v>13475</v>
      </c>
      <c r="C7073" s="4" t="s">
        <v>13476</v>
      </c>
      <c r="D7073" s="6" t="str">
        <f t="shared" si="112"/>
        <v>6596 chpl 𮡳</v>
      </c>
    </row>
    <row r="7074" ht="46.5" spans="1:4">
      <c r="A7074" s="4">
        <v>6597</v>
      </c>
      <c r="B7074" s="6" t="s">
        <v>13477</v>
      </c>
      <c r="C7074" s="4" t="s">
        <v>13478</v>
      </c>
      <c r="D7074" s="6" t="str">
        <f t="shared" si="112"/>
        <v>6597 coke 𮡴</v>
      </c>
    </row>
    <row r="7075" ht="46.5" spans="1:4">
      <c r="A7075" s="4">
        <v>6598</v>
      </c>
      <c r="B7075" s="6" t="s">
        <v>13479</v>
      </c>
      <c r="C7075" s="4" t="s">
        <v>13480</v>
      </c>
      <c r="D7075" s="6" t="str">
        <f t="shared" si="112"/>
        <v>6598 ckna 𮡵</v>
      </c>
    </row>
    <row r="7076" ht="46.5" spans="1:4">
      <c r="A7076" s="4">
        <v>6599</v>
      </c>
      <c r="B7076" s="6" t="s">
        <v>13481</v>
      </c>
      <c r="C7076" s="4" t="s">
        <v>13482</v>
      </c>
      <c r="D7076" s="6" t="str">
        <f t="shared" si="112"/>
        <v>6599 cosk 𮡶</v>
      </c>
    </row>
    <row r="7077" ht="46.5" spans="1:4">
      <c r="A7077" s="4">
        <v>6600</v>
      </c>
      <c r="B7077" s="6" t="s">
        <v>13483</v>
      </c>
      <c r="C7077" s="4" t="s">
        <v>13484</v>
      </c>
      <c r="D7077" s="6" t="str">
        <f t="shared" si="112"/>
        <v>6600 ckss 𮡷</v>
      </c>
    </row>
    <row r="7078" ht="46.5" spans="1:4">
      <c r="A7078" s="4">
        <v>6601</v>
      </c>
      <c r="B7078" s="6" t="s">
        <v>13485</v>
      </c>
      <c r="C7078" s="4" t="s">
        <v>13486</v>
      </c>
      <c r="D7078" s="6" t="str">
        <f t="shared" si="112"/>
        <v>6601 cleg 𮡸</v>
      </c>
    </row>
    <row r="7079" ht="46.5" spans="1:4">
      <c r="A7079" s="4">
        <v>6602</v>
      </c>
      <c r="B7079" s="6" t="s">
        <v>13487</v>
      </c>
      <c r="C7079" s="4" t="s">
        <v>13488</v>
      </c>
      <c r="D7079" s="6" t="str">
        <f t="shared" si="112"/>
        <v>6602 cwyk 𮡹</v>
      </c>
    </row>
    <row r="7080" ht="46.5" spans="1:4">
      <c r="A7080" s="4">
        <v>6603</v>
      </c>
      <c r="B7080" s="6" t="s">
        <v>13489</v>
      </c>
      <c r="C7080" s="4" t="s">
        <v>13490</v>
      </c>
      <c r="D7080" s="6" t="str">
        <f t="shared" si="112"/>
        <v>6603 cshi 𮡺</v>
      </c>
    </row>
    <row r="7081" ht="46.5" spans="1:4">
      <c r="A7081" s="4">
        <v>6603</v>
      </c>
      <c r="B7081" s="6" t="s">
        <v>13489</v>
      </c>
      <c r="C7081" s="4" t="s">
        <v>13491</v>
      </c>
      <c r="D7081" s="6" t="str">
        <f t="shared" si="112"/>
        <v>6603 cnai 𮡺</v>
      </c>
    </row>
    <row r="7082" ht="46.5" spans="1:4">
      <c r="A7082" s="4">
        <v>6604</v>
      </c>
      <c r="B7082" s="6" t="s">
        <v>13492</v>
      </c>
      <c r="C7082" s="4" t="s">
        <v>13493</v>
      </c>
      <c r="D7082" s="6" t="str">
        <f t="shared" si="112"/>
        <v>6604 cneq 𮡻</v>
      </c>
    </row>
    <row r="7083" ht="46.5" spans="1:4">
      <c r="A7083" s="4">
        <v>6605</v>
      </c>
      <c r="B7083" s="6" t="s">
        <v>13494</v>
      </c>
      <c r="C7083" s="4" t="s">
        <v>13495</v>
      </c>
      <c r="D7083" s="6" t="str">
        <f t="shared" si="112"/>
        <v>6605 cnfn 𮡼</v>
      </c>
    </row>
    <row r="7084" ht="46.5" spans="1:4">
      <c r="A7084" s="4">
        <v>6606</v>
      </c>
      <c r="B7084" s="6" t="s">
        <v>13496</v>
      </c>
      <c r="C7084" s="4" t="s">
        <v>13497</v>
      </c>
      <c r="D7084" s="6" t="str">
        <f t="shared" si="112"/>
        <v>6606 cook 𮡽</v>
      </c>
    </row>
    <row r="7085" ht="46.5" spans="1:4">
      <c r="A7085" s="4">
        <v>6607</v>
      </c>
      <c r="B7085" s="6" t="s">
        <v>13498</v>
      </c>
      <c r="C7085" s="4" t="s">
        <v>13499</v>
      </c>
      <c r="D7085" s="6" t="str">
        <f t="shared" si="112"/>
        <v>6607 cene 𮡾</v>
      </c>
    </row>
    <row r="7086" ht="46.5" spans="1:4">
      <c r="A7086" s="4">
        <v>6608</v>
      </c>
      <c r="B7086" s="6" t="s">
        <v>13500</v>
      </c>
      <c r="C7086" s="4" t="s">
        <v>13501</v>
      </c>
      <c r="D7086" s="6" t="str">
        <f t="shared" si="112"/>
        <v>6608 cino 𮡿</v>
      </c>
    </row>
    <row r="7087" ht="46.5" spans="1:4">
      <c r="A7087" s="4">
        <v>6609</v>
      </c>
      <c r="B7087" s="6" t="s">
        <v>13502</v>
      </c>
      <c r="C7087" s="4" t="s">
        <v>13503</v>
      </c>
      <c r="D7087" s="6" t="str">
        <f t="shared" si="112"/>
        <v>6609 cnoe 𮢀</v>
      </c>
    </row>
    <row r="7088" ht="46.5" spans="1:4">
      <c r="A7088" s="4">
        <v>6610</v>
      </c>
      <c r="B7088" s="6" t="s">
        <v>13504</v>
      </c>
      <c r="C7088" s="4" t="s">
        <v>13505</v>
      </c>
      <c r="D7088" s="6" t="str">
        <f t="shared" si="112"/>
        <v>6610 csup 𮢁</v>
      </c>
    </row>
    <row r="7089" ht="46.5" spans="1:4">
      <c r="A7089" s="4">
        <v>6611</v>
      </c>
      <c r="B7089" s="6" t="s">
        <v>13506</v>
      </c>
      <c r="C7089" s="4" t="s">
        <v>13507</v>
      </c>
      <c r="D7089" s="6" t="str">
        <f t="shared" si="112"/>
        <v>6611 cmle 𮢂</v>
      </c>
    </row>
    <row r="7090" ht="46.5" spans="1:4">
      <c r="A7090" s="4">
        <v>6612</v>
      </c>
      <c r="B7090" s="6" t="s">
        <v>13508</v>
      </c>
      <c r="C7090" s="4" t="s">
        <v>13509</v>
      </c>
      <c r="D7090" s="6" t="str">
        <f t="shared" si="112"/>
        <v>6612 cysr 𮢃</v>
      </c>
    </row>
    <row r="7091" ht="46.5" spans="1:4">
      <c r="A7091" s="4">
        <v>6613</v>
      </c>
      <c r="B7091" s="6" t="s">
        <v>13510</v>
      </c>
      <c r="C7091" s="4" t="s">
        <v>13511</v>
      </c>
      <c r="D7091" s="6" t="str">
        <f t="shared" si="112"/>
        <v>6613 csjl 𮢄</v>
      </c>
    </row>
    <row r="7092" ht="46.5" spans="1:4">
      <c r="A7092" s="4">
        <v>6614</v>
      </c>
      <c r="B7092" s="6" t="s">
        <v>13512</v>
      </c>
      <c r="C7092" s="4" t="s">
        <v>13513</v>
      </c>
      <c r="D7092" s="6" t="str">
        <f t="shared" si="112"/>
        <v>6614 cdd 𮢅</v>
      </c>
    </row>
    <row r="7093" ht="46.5" spans="1:4">
      <c r="A7093" s="4">
        <v>6615</v>
      </c>
      <c r="B7093" s="6" t="s">
        <v>13514</v>
      </c>
      <c r="C7093" s="4" t="s">
        <v>13515</v>
      </c>
      <c r="D7093" s="6" t="str">
        <f t="shared" si="112"/>
        <v>6615 caht 𮢆</v>
      </c>
    </row>
    <row r="7094" ht="46.5" spans="1:4">
      <c r="A7094" s="4">
        <v>6616</v>
      </c>
      <c r="B7094" s="6" t="s">
        <v>13516</v>
      </c>
      <c r="C7094" s="4" t="s">
        <v>13517</v>
      </c>
      <c r="D7094" s="6" t="str">
        <f t="shared" si="112"/>
        <v>6616 crvd 𮢇</v>
      </c>
    </row>
    <row r="7095" ht="46.5" spans="1:4">
      <c r="A7095" s="4">
        <v>6617</v>
      </c>
      <c r="B7095" s="6" t="s">
        <v>13518</v>
      </c>
      <c r="C7095" s="4" t="s">
        <v>13519</v>
      </c>
      <c r="D7095" s="6" t="str">
        <f t="shared" si="112"/>
        <v>6617 ctkc 𮢈</v>
      </c>
    </row>
    <row r="7096" ht="46.5" spans="1:4">
      <c r="A7096" s="4">
        <v>6618</v>
      </c>
      <c r="B7096" s="6" t="s">
        <v>13520</v>
      </c>
      <c r="C7096" s="4" t="s">
        <v>13521</v>
      </c>
      <c r="D7096" s="6" t="str">
        <f t="shared" si="112"/>
        <v>6618 cwyg 𮢉</v>
      </c>
    </row>
    <row r="7097" ht="46.5" spans="1:4">
      <c r="A7097" s="4">
        <v>6619</v>
      </c>
      <c r="B7097" s="6" t="s">
        <v>13522</v>
      </c>
      <c r="C7097" s="4" t="s">
        <v>13523</v>
      </c>
      <c r="D7097" s="6" t="str">
        <f t="shared" si="112"/>
        <v>6619 cuol 𮢊</v>
      </c>
    </row>
    <row r="7098" ht="46.5" spans="1:4">
      <c r="A7098" s="4">
        <v>6619</v>
      </c>
      <c r="B7098" s="6" t="s">
        <v>13522</v>
      </c>
      <c r="C7098" s="4" t="s">
        <v>13524</v>
      </c>
      <c r="D7098" s="6" t="str">
        <f t="shared" si="112"/>
        <v>6619 cuoi 𮢊</v>
      </c>
    </row>
    <row r="7099" ht="46.5" spans="1:4">
      <c r="A7099" s="4">
        <v>6620</v>
      </c>
      <c r="B7099" s="6" t="s">
        <v>13525</v>
      </c>
      <c r="C7099" s="4" t="s">
        <v>13526</v>
      </c>
      <c r="D7099" s="6" t="str">
        <f t="shared" si="112"/>
        <v>6620 clwt 𮢋</v>
      </c>
    </row>
    <row r="7100" ht="46.5" spans="1:4">
      <c r="A7100" s="4">
        <v>6621</v>
      </c>
      <c r="B7100" s="6" t="s">
        <v>13527</v>
      </c>
      <c r="C7100" s="4" t="s">
        <v>13528</v>
      </c>
      <c r="D7100" s="6" t="str">
        <f t="shared" si="112"/>
        <v>6621 chrj 𮢌</v>
      </c>
    </row>
    <row r="7101" ht="46.5" spans="1:4">
      <c r="A7101" s="4">
        <v>6622</v>
      </c>
      <c r="B7101" s="6" t="s">
        <v>13529</v>
      </c>
      <c r="C7101" s="4" t="s">
        <v>13530</v>
      </c>
      <c r="D7101" s="6" t="str">
        <f t="shared" si="112"/>
        <v>6622 cohr 𮢍</v>
      </c>
    </row>
    <row r="7102" ht="46.5" spans="1:4">
      <c r="A7102" s="4">
        <v>6623</v>
      </c>
      <c r="B7102" s="6" t="s">
        <v>13531</v>
      </c>
      <c r="C7102" s="4" t="s">
        <v>13532</v>
      </c>
      <c r="D7102" s="6" t="str">
        <f t="shared" si="112"/>
        <v>6623 ckdn 𮢎</v>
      </c>
    </row>
    <row r="7103" ht="46.5" spans="1:4">
      <c r="A7103" s="4">
        <v>6624</v>
      </c>
      <c r="B7103" s="6" t="s">
        <v>13533</v>
      </c>
      <c r="C7103" s="4" t="s">
        <v>13534</v>
      </c>
      <c r="D7103" s="6" t="str">
        <f t="shared" si="112"/>
        <v>6624 chrn 𮢏</v>
      </c>
    </row>
    <row r="7104" ht="46.5" spans="1:4">
      <c r="A7104" s="4">
        <v>6625</v>
      </c>
      <c r="B7104" s="6" t="s">
        <v>13535</v>
      </c>
      <c r="C7104" s="4" t="s">
        <v>13536</v>
      </c>
      <c r="D7104" s="6" t="str">
        <f t="shared" si="112"/>
        <v>6625 cyq 𮢐</v>
      </c>
    </row>
    <row r="7105" ht="46.5" spans="1:4">
      <c r="A7105" s="4">
        <v>6626</v>
      </c>
      <c r="B7105" s="6" t="s">
        <v>13537</v>
      </c>
      <c r="C7105" s="4" t="s">
        <v>13538</v>
      </c>
      <c r="D7105" s="6" t="str">
        <f t="shared" si="112"/>
        <v>6626 chsr 𮢑</v>
      </c>
    </row>
    <row r="7106" ht="46.5" spans="1:4">
      <c r="A7106" s="4">
        <v>6626</v>
      </c>
      <c r="B7106" s="6" t="s">
        <v>13537</v>
      </c>
      <c r="C7106" s="4" t="s">
        <v>13539</v>
      </c>
      <c r="D7106" s="6" t="str">
        <f t="shared" si="112"/>
        <v>6626 cisr 𮢑</v>
      </c>
    </row>
    <row r="7107" ht="46.5" spans="1:4">
      <c r="A7107" s="4">
        <v>6627</v>
      </c>
      <c r="B7107" s="6" t="s">
        <v>13540</v>
      </c>
      <c r="C7107" s="4" t="s">
        <v>8621</v>
      </c>
      <c r="D7107" s="6" t="str">
        <f t="shared" si="112"/>
        <v>6627 hkc 𮢒</v>
      </c>
    </row>
    <row r="7108" ht="46.5" spans="1:4">
      <c r="A7108" s="4">
        <v>6628</v>
      </c>
      <c r="B7108" s="6" t="s">
        <v>13541</v>
      </c>
      <c r="C7108" s="4" t="s">
        <v>13542</v>
      </c>
      <c r="D7108" s="6" t="str">
        <f t="shared" si="112"/>
        <v>6628 cysk 𮢓</v>
      </c>
    </row>
    <row r="7109" ht="46.5" spans="1:4">
      <c r="A7109" s="4">
        <v>6629</v>
      </c>
      <c r="B7109" s="6" t="s">
        <v>13543</v>
      </c>
      <c r="C7109" s="4" t="s">
        <v>13544</v>
      </c>
      <c r="D7109" s="6" t="str">
        <f t="shared" si="112"/>
        <v>6629 ciyg 𮢔</v>
      </c>
    </row>
    <row r="7110" ht="46.5" spans="1:4">
      <c r="A7110" s="4">
        <v>6630</v>
      </c>
      <c r="B7110" s="6" t="s">
        <v>13545</v>
      </c>
      <c r="C7110" s="4" t="s">
        <v>13546</v>
      </c>
      <c r="D7110" s="6" t="str">
        <f t="shared" si="112"/>
        <v>6630 cyks 𮢕</v>
      </c>
    </row>
    <row r="7111" ht="46.5" spans="1:4">
      <c r="A7111" s="4">
        <v>6631</v>
      </c>
      <c r="B7111" s="6" t="s">
        <v>13547</v>
      </c>
      <c r="C7111" s="4" t="s">
        <v>13548</v>
      </c>
      <c r="D7111" s="6" t="str">
        <f t="shared" si="112"/>
        <v>6631 cjqk 𮢖</v>
      </c>
    </row>
    <row r="7112" ht="46.5" spans="1:4">
      <c r="A7112" s="4">
        <v>6632</v>
      </c>
      <c r="B7112" s="6" t="s">
        <v>13549</v>
      </c>
      <c r="C7112" s="4" t="s">
        <v>13550</v>
      </c>
      <c r="D7112" s="6" t="str">
        <f t="shared" si="112"/>
        <v>6632 ekc 𮢗</v>
      </c>
    </row>
    <row r="7113" ht="46.5" spans="1:4">
      <c r="A7113" s="4">
        <v>6632</v>
      </c>
      <c r="B7113" s="6" t="s">
        <v>13549</v>
      </c>
      <c r="C7113" s="4" t="s">
        <v>13551</v>
      </c>
      <c r="D7113" s="6" t="str">
        <f t="shared" si="112"/>
        <v>6632 eec 𮢗</v>
      </c>
    </row>
    <row r="7114" ht="46.5" spans="1:4">
      <c r="A7114" s="4">
        <v>6633</v>
      </c>
      <c r="B7114" s="6" t="s">
        <v>13552</v>
      </c>
      <c r="C7114" s="4" t="s">
        <v>13553</v>
      </c>
      <c r="D7114" s="6" t="str">
        <f t="shared" si="112"/>
        <v>6633 cilo 𮢘</v>
      </c>
    </row>
    <row r="7115" ht="46.5" spans="1:4">
      <c r="A7115" s="4">
        <v>6634</v>
      </c>
      <c r="B7115" s="6" t="s">
        <v>13554</v>
      </c>
      <c r="C7115" s="4" t="s">
        <v>13555</v>
      </c>
      <c r="D7115" s="6" t="str">
        <f t="shared" si="112"/>
        <v>6634 cmxk 𮢙</v>
      </c>
    </row>
    <row r="7116" ht="46.5" spans="1:4">
      <c r="A7116" s="4">
        <v>6635</v>
      </c>
      <c r="B7116" s="6" t="s">
        <v>13556</v>
      </c>
      <c r="C7116" s="4" t="s">
        <v>13557</v>
      </c>
      <c r="D7116" s="6" t="str">
        <f t="shared" si="112"/>
        <v>6635 cfbd 𮢚</v>
      </c>
    </row>
    <row r="7117" ht="46.5" spans="1:4">
      <c r="A7117" s="4">
        <v>6636</v>
      </c>
      <c r="B7117" s="6" t="s">
        <v>13558</v>
      </c>
      <c r="C7117" s="4" t="s">
        <v>13559</v>
      </c>
      <c r="D7117" s="6" t="str">
        <f t="shared" si="112"/>
        <v>6636 cnis 𮢛</v>
      </c>
    </row>
    <row r="7118" ht="46.5" spans="1:4">
      <c r="A7118" s="4">
        <v>6637</v>
      </c>
      <c r="B7118" s="6" t="s">
        <v>13560</v>
      </c>
      <c r="C7118" s="4" t="s">
        <v>13561</v>
      </c>
      <c r="D7118" s="6" t="str">
        <f t="shared" si="112"/>
        <v>6637 cjir 𮢜</v>
      </c>
    </row>
    <row r="7119" ht="46.5" spans="1:4">
      <c r="A7119" s="4">
        <v>6638</v>
      </c>
      <c r="B7119" s="6" t="s">
        <v>13562</v>
      </c>
      <c r="C7119" s="4" t="s">
        <v>13563</v>
      </c>
      <c r="D7119" s="6" t="str">
        <f t="shared" si="112"/>
        <v>6638 mhc 𮢝</v>
      </c>
    </row>
    <row r="7120" ht="46.5" spans="1:4">
      <c r="A7120" s="4">
        <v>6639</v>
      </c>
      <c r="B7120" s="6" t="s">
        <v>13564</v>
      </c>
      <c r="C7120" s="4" t="s">
        <v>13565</v>
      </c>
      <c r="D7120" s="6" t="str">
        <f t="shared" si="112"/>
        <v>6639 ctmo 𮢞</v>
      </c>
    </row>
    <row r="7121" ht="46.5" spans="1:4">
      <c r="A7121" s="4">
        <v>6640</v>
      </c>
      <c r="B7121" s="6" t="s">
        <v>13566</v>
      </c>
      <c r="C7121" s="4" t="s">
        <v>13567</v>
      </c>
      <c r="D7121" s="6" t="str">
        <f t="shared" si="112"/>
        <v>6640 cwlx 𮢟</v>
      </c>
    </row>
    <row r="7122" ht="46.5" spans="1:4">
      <c r="A7122" s="4">
        <v>6641</v>
      </c>
      <c r="B7122" s="6" t="s">
        <v>13568</v>
      </c>
      <c r="C7122" s="4" t="s">
        <v>13569</v>
      </c>
      <c r="D7122" s="6" t="str">
        <f t="shared" si="112"/>
        <v>6641 cwpp 𮢠</v>
      </c>
    </row>
    <row r="7123" ht="46.5" spans="1:4">
      <c r="A7123" s="4">
        <v>6642</v>
      </c>
      <c r="B7123" s="6" t="s">
        <v>13570</v>
      </c>
      <c r="C7123" s="4" t="s">
        <v>13571</v>
      </c>
      <c r="D7123" s="6" t="str">
        <f t="shared" si="112"/>
        <v>6642 chaa 𮢡</v>
      </c>
    </row>
    <row r="7124" ht="46.5" spans="1:4">
      <c r="A7124" s="4">
        <v>6643</v>
      </c>
      <c r="B7124" s="6" t="s">
        <v>13572</v>
      </c>
      <c r="C7124" s="4" t="s">
        <v>13573</v>
      </c>
      <c r="D7124" s="6" t="str">
        <f t="shared" si="112"/>
        <v>6643 cheq 𮢢</v>
      </c>
    </row>
    <row r="7125" ht="46.5" spans="1:4">
      <c r="A7125" s="4">
        <v>6644</v>
      </c>
      <c r="B7125" s="6" t="s">
        <v>13574</v>
      </c>
      <c r="C7125" s="4" t="s">
        <v>13575</v>
      </c>
      <c r="D7125" s="6" t="str">
        <f t="shared" si="112"/>
        <v>6644 cyta 𮢣</v>
      </c>
    </row>
    <row r="7126" ht="46.5" spans="1:4">
      <c r="A7126" s="4">
        <v>6645</v>
      </c>
      <c r="B7126" s="6" t="s">
        <v>13576</v>
      </c>
      <c r="C7126" s="4" t="s">
        <v>13577</v>
      </c>
      <c r="D7126" s="6" t="str">
        <f t="shared" si="112"/>
        <v>6645 cehr 𮢤</v>
      </c>
    </row>
    <row r="7127" ht="46.5" spans="1:4">
      <c r="A7127" s="4">
        <v>6646</v>
      </c>
      <c r="B7127" s="6" t="s">
        <v>13578</v>
      </c>
      <c r="C7127" s="4" t="s">
        <v>13579</v>
      </c>
      <c r="D7127" s="6" t="str">
        <f t="shared" si="112"/>
        <v>6646 cyue 𮢥</v>
      </c>
    </row>
    <row r="7128" ht="46.5" spans="1:4">
      <c r="A7128" s="4">
        <v>6647</v>
      </c>
      <c r="B7128" s="6" t="s">
        <v>13580</v>
      </c>
      <c r="C7128" s="4" t="s">
        <v>13581</v>
      </c>
      <c r="D7128" s="6" t="str">
        <f t="shared" si="112"/>
        <v>6647 cnyb 𮢦</v>
      </c>
    </row>
    <row r="7129" ht="46.5" spans="1:4">
      <c r="A7129" s="4">
        <v>6648</v>
      </c>
      <c r="B7129" s="6" t="s">
        <v>13582</v>
      </c>
      <c r="C7129" s="4" t="s">
        <v>13583</v>
      </c>
      <c r="D7129" s="6" t="str">
        <f t="shared" si="112"/>
        <v>6648 cebc 𮢧</v>
      </c>
    </row>
    <row r="7130" ht="46.5" spans="1:4">
      <c r="A7130" s="4">
        <v>6649</v>
      </c>
      <c r="B7130" s="6" t="s">
        <v>13584</v>
      </c>
      <c r="C7130" s="4" t="s">
        <v>13585</v>
      </c>
      <c r="D7130" s="6" t="str">
        <f t="shared" ref="D7130:D7193" si="113">CONCATENATE(A7130," ",C7130," ",B7130)</f>
        <v>6649 cjig 𮢨</v>
      </c>
    </row>
    <row r="7131" ht="46.5" spans="1:4">
      <c r="A7131" s="4">
        <v>6650</v>
      </c>
      <c r="B7131" s="6" t="s">
        <v>13586</v>
      </c>
      <c r="C7131" s="4" t="s">
        <v>13587</v>
      </c>
      <c r="D7131" s="6" t="str">
        <f t="shared" si="113"/>
        <v>6650 cmue 𮢩</v>
      </c>
    </row>
    <row r="7132" ht="46.5" spans="1:4">
      <c r="A7132" s="4">
        <v>6651</v>
      </c>
      <c r="B7132" s="6" t="s">
        <v>13588</v>
      </c>
      <c r="C7132" s="4" t="s">
        <v>13589</v>
      </c>
      <c r="D7132" s="6" t="str">
        <f t="shared" si="113"/>
        <v>6651 cbun 𮢪</v>
      </c>
    </row>
    <row r="7133" ht="46.5" spans="1:4">
      <c r="A7133" s="4">
        <v>6652</v>
      </c>
      <c r="B7133" s="6" t="s">
        <v>13590</v>
      </c>
      <c r="C7133" s="4" t="s">
        <v>13591</v>
      </c>
      <c r="D7133" s="6" t="str">
        <f t="shared" si="113"/>
        <v>6652 cthb 𮢫</v>
      </c>
    </row>
    <row r="7134" ht="46.5" spans="1:4">
      <c r="A7134" s="4">
        <v>6653</v>
      </c>
      <c r="B7134" s="6" t="s">
        <v>13592</v>
      </c>
      <c r="C7134" s="4" t="s">
        <v>13593</v>
      </c>
      <c r="D7134" s="6" t="str">
        <f t="shared" si="113"/>
        <v>6653 cpmr 𮢬</v>
      </c>
    </row>
    <row r="7135" ht="46.5" spans="1:4">
      <c r="A7135" s="4">
        <v>6654</v>
      </c>
      <c r="B7135" s="6" t="s">
        <v>13594</v>
      </c>
      <c r="C7135" s="4" t="s">
        <v>13595</v>
      </c>
      <c r="D7135" s="6" t="str">
        <f t="shared" si="113"/>
        <v>6654 cyhh 𮢭</v>
      </c>
    </row>
    <row r="7136" ht="46.5" spans="1:4">
      <c r="A7136" s="4">
        <v>6654</v>
      </c>
      <c r="B7136" s="6" t="s">
        <v>13594</v>
      </c>
      <c r="C7136" s="4" t="s">
        <v>13596</v>
      </c>
      <c r="D7136" s="6" t="str">
        <f t="shared" si="113"/>
        <v>6654 cytt 𮢭</v>
      </c>
    </row>
    <row r="7137" ht="46.5" spans="1:4">
      <c r="A7137" s="4">
        <v>6655</v>
      </c>
      <c r="B7137" s="6" t="s">
        <v>13597</v>
      </c>
      <c r="C7137" s="4" t="s">
        <v>13598</v>
      </c>
      <c r="D7137" s="6" t="str">
        <f t="shared" si="113"/>
        <v>6655 ctqb 𮢮</v>
      </c>
    </row>
    <row r="7138" ht="46.5" spans="1:4">
      <c r="A7138" s="4">
        <v>6656</v>
      </c>
      <c r="B7138" s="6" t="s">
        <v>13599</v>
      </c>
      <c r="C7138" s="4" t="s">
        <v>13600</v>
      </c>
      <c r="D7138" s="6" t="str">
        <f t="shared" si="113"/>
        <v>6656 cmop 𮢯</v>
      </c>
    </row>
    <row r="7139" ht="46.5" spans="1:4">
      <c r="A7139" s="4">
        <v>6656</v>
      </c>
      <c r="B7139" s="6" t="s">
        <v>13599</v>
      </c>
      <c r="C7139" s="4" t="s">
        <v>13601</v>
      </c>
      <c r="D7139" s="6" t="str">
        <f t="shared" si="113"/>
        <v>6656 ciop 𮢯</v>
      </c>
    </row>
    <row r="7140" ht="46.5" spans="1:4">
      <c r="A7140" s="4">
        <v>6657</v>
      </c>
      <c r="B7140" s="6" t="s">
        <v>13602</v>
      </c>
      <c r="C7140" s="4" t="s">
        <v>13603</v>
      </c>
      <c r="D7140" s="6" t="str">
        <f t="shared" si="113"/>
        <v>6657 cjck 𮢰</v>
      </c>
    </row>
    <row r="7141" ht="46.5" spans="1:4">
      <c r="A7141" s="4">
        <v>6657</v>
      </c>
      <c r="B7141" s="6" t="s">
        <v>13602</v>
      </c>
      <c r="C7141" s="4" t="s">
        <v>13604</v>
      </c>
      <c r="D7141" s="6" t="str">
        <f t="shared" si="113"/>
        <v>6657 cjce 𮢰</v>
      </c>
    </row>
    <row r="7142" ht="46.5" spans="1:4">
      <c r="A7142" s="4">
        <v>6658</v>
      </c>
      <c r="B7142" s="6" t="s">
        <v>13605</v>
      </c>
      <c r="C7142" s="4" t="s">
        <v>13606</v>
      </c>
      <c r="D7142" s="6" t="str">
        <f t="shared" si="113"/>
        <v>6658 cylq 𮢱</v>
      </c>
    </row>
    <row r="7143" ht="46.5" spans="1:4">
      <c r="A7143" s="4">
        <v>6659</v>
      </c>
      <c r="B7143" s="6" t="s">
        <v>13607</v>
      </c>
      <c r="C7143" s="4" t="s">
        <v>13608</v>
      </c>
      <c r="D7143" s="6" t="str">
        <f t="shared" si="113"/>
        <v>6659 cikw 𮢲</v>
      </c>
    </row>
    <row r="7144" ht="46.5" spans="1:4">
      <c r="A7144" s="4">
        <v>6660</v>
      </c>
      <c r="B7144" s="6" t="s">
        <v>13609</v>
      </c>
      <c r="C7144" s="4" t="s">
        <v>13610</v>
      </c>
      <c r="D7144" s="6" t="str">
        <f t="shared" si="113"/>
        <v>6660 nvc 𮢳</v>
      </c>
    </row>
    <row r="7145" ht="46.5" spans="1:4">
      <c r="A7145" s="4">
        <v>6661</v>
      </c>
      <c r="B7145" s="6" t="s">
        <v>13611</v>
      </c>
      <c r="C7145" s="4" t="s">
        <v>13612</v>
      </c>
      <c r="D7145" s="6" t="str">
        <f t="shared" si="113"/>
        <v>6661 ctcr 𮢴</v>
      </c>
    </row>
    <row r="7146" ht="46.5" spans="1:4">
      <c r="A7146" s="4">
        <v>6662</v>
      </c>
      <c r="B7146" s="6" t="s">
        <v>13613</v>
      </c>
      <c r="C7146" s="4" t="s">
        <v>13614</v>
      </c>
      <c r="D7146" s="6" t="str">
        <f t="shared" si="113"/>
        <v>6662 cgzo 𮢵</v>
      </c>
    </row>
    <row r="7147" ht="46.5" spans="1:4">
      <c r="A7147" s="4">
        <v>6663</v>
      </c>
      <c r="B7147" s="6" t="s">
        <v>13615</v>
      </c>
      <c r="C7147" s="4" t="s">
        <v>13616</v>
      </c>
      <c r="D7147" s="6" t="str">
        <f t="shared" si="113"/>
        <v>6663 sec 𮢶</v>
      </c>
    </row>
    <row r="7148" ht="46.5" spans="1:4">
      <c r="A7148" s="4">
        <v>6664</v>
      </c>
      <c r="B7148" s="6" t="s">
        <v>13617</v>
      </c>
      <c r="C7148" s="4" t="s">
        <v>13618</v>
      </c>
      <c r="D7148" s="6" t="str">
        <f t="shared" si="113"/>
        <v>6664 cqpr 𮢷</v>
      </c>
    </row>
    <row r="7149" ht="46.5" spans="1:4">
      <c r="A7149" s="4">
        <v>6665</v>
      </c>
      <c r="B7149" s="6" t="s">
        <v>13619</v>
      </c>
      <c r="C7149" s="4" t="s">
        <v>13620</v>
      </c>
      <c r="D7149" s="6" t="str">
        <f t="shared" si="113"/>
        <v>6665 xkc 𮢸</v>
      </c>
    </row>
    <row r="7150" ht="46.5" spans="1:4">
      <c r="A7150" s="4">
        <v>6666</v>
      </c>
      <c r="B7150" s="6" t="s">
        <v>13621</v>
      </c>
      <c r="C7150" s="4" t="s">
        <v>13622</v>
      </c>
      <c r="D7150" s="6" t="str">
        <f t="shared" si="113"/>
        <v>6666 cypn 𮢹</v>
      </c>
    </row>
    <row r="7151" ht="46.5" spans="1:4">
      <c r="A7151" s="4">
        <v>6667</v>
      </c>
      <c r="B7151" s="6" t="s">
        <v>13623</v>
      </c>
      <c r="C7151" s="4" t="s">
        <v>13624</v>
      </c>
      <c r="D7151" s="6" t="str">
        <f t="shared" si="113"/>
        <v>6667 ckhz 𮢺</v>
      </c>
    </row>
    <row r="7152" ht="46.5" spans="1:4">
      <c r="A7152" s="4">
        <v>6668</v>
      </c>
      <c r="B7152" s="6" t="s">
        <v>13625</v>
      </c>
      <c r="C7152" s="4" t="s">
        <v>13626</v>
      </c>
      <c r="D7152" s="6" t="str">
        <f t="shared" si="113"/>
        <v>6668 cbof 𮢻</v>
      </c>
    </row>
    <row r="7153" ht="46.5" spans="1:4">
      <c r="A7153" s="4">
        <v>6669</v>
      </c>
      <c r="B7153" s="6" t="s">
        <v>13627</v>
      </c>
      <c r="C7153" s="4" t="s">
        <v>13628</v>
      </c>
      <c r="D7153" s="6" t="str">
        <f t="shared" si="113"/>
        <v>6669 ccct 𮢼</v>
      </c>
    </row>
    <row r="7154" ht="46.5" spans="1:4">
      <c r="A7154" s="4">
        <v>6670</v>
      </c>
      <c r="B7154" s="6" t="s">
        <v>13629</v>
      </c>
      <c r="C7154" s="4" t="s">
        <v>13630</v>
      </c>
      <c r="D7154" s="6" t="str">
        <f t="shared" si="113"/>
        <v>6670 ctbi 𮢽</v>
      </c>
    </row>
    <row r="7155" ht="46.5" spans="1:4">
      <c r="A7155" s="4">
        <v>6671</v>
      </c>
      <c r="B7155" s="6" t="s">
        <v>13631</v>
      </c>
      <c r="C7155" s="4" t="s">
        <v>13632</v>
      </c>
      <c r="D7155" s="6" t="str">
        <f t="shared" si="113"/>
        <v>6671 cjim 𮢾</v>
      </c>
    </row>
    <row r="7156" ht="46.5" spans="1:4">
      <c r="A7156" s="4">
        <v>6672</v>
      </c>
      <c r="B7156" s="6" t="s">
        <v>13633</v>
      </c>
      <c r="C7156" s="4" t="s">
        <v>13634</v>
      </c>
      <c r="D7156" s="6" t="str">
        <f t="shared" si="113"/>
        <v>6672 cyia 𮢿</v>
      </c>
    </row>
    <row r="7157" ht="46.5" spans="1:4">
      <c r="A7157" s="4">
        <v>6673</v>
      </c>
      <c r="B7157" s="6" t="s">
        <v>13635</v>
      </c>
      <c r="C7157" s="4" t="s">
        <v>13636</v>
      </c>
      <c r="D7157" s="6" t="str">
        <f t="shared" si="113"/>
        <v>6673 chsb 𮣀</v>
      </c>
    </row>
    <row r="7158" ht="46.5" spans="1:4">
      <c r="A7158" s="4">
        <v>6673</v>
      </c>
      <c r="B7158" s="6" t="s">
        <v>13635</v>
      </c>
      <c r="C7158" s="4" t="s">
        <v>13637</v>
      </c>
      <c r="D7158" s="6" t="str">
        <f t="shared" si="113"/>
        <v>6673 cisb 𮣀</v>
      </c>
    </row>
    <row r="7159" ht="46.5" spans="1:4">
      <c r="A7159" s="4">
        <v>6674</v>
      </c>
      <c r="B7159" s="6" t="s">
        <v>13638</v>
      </c>
      <c r="C7159" s="4" t="s">
        <v>13639</v>
      </c>
      <c r="D7159" s="6" t="str">
        <f t="shared" si="113"/>
        <v>6674 cxud 𮣁</v>
      </c>
    </row>
    <row r="7160" ht="46.5" spans="1:4">
      <c r="A7160" s="4">
        <v>6675</v>
      </c>
      <c r="B7160" s="6" t="s">
        <v>13640</v>
      </c>
      <c r="C7160" s="4" t="s">
        <v>13641</v>
      </c>
      <c r="D7160" s="6" t="str">
        <f t="shared" si="113"/>
        <v>6675 tkc 𮣂</v>
      </c>
    </row>
    <row r="7161" ht="46.5" spans="1:4">
      <c r="A7161" s="4">
        <v>6676</v>
      </c>
      <c r="B7161" s="6" t="s">
        <v>13642</v>
      </c>
      <c r="C7161" s="4" t="s">
        <v>13643</v>
      </c>
      <c r="D7161" s="6" t="str">
        <f t="shared" si="113"/>
        <v>6676 cyji 𮣃</v>
      </c>
    </row>
    <row r="7162" ht="46.5" spans="1:4">
      <c r="A7162" s="4">
        <v>6677</v>
      </c>
      <c r="B7162" s="6" t="s">
        <v>13644</v>
      </c>
      <c r="C7162" s="4" t="s">
        <v>13645</v>
      </c>
      <c r="D7162" s="6" t="str">
        <f t="shared" si="113"/>
        <v>6677 huc 𮣄</v>
      </c>
    </row>
    <row r="7163" ht="46.5" spans="1:4">
      <c r="A7163" s="4">
        <v>6678</v>
      </c>
      <c r="B7163" s="6" t="s">
        <v>13646</v>
      </c>
      <c r="C7163" s="4" t="s">
        <v>13647</v>
      </c>
      <c r="D7163" s="6" t="str">
        <f t="shared" si="113"/>
        <v>6678 cnoc 𮣅</v>
      </c>
    </row>
    <row r="7164" ht="46.5" spans="1:4">
      <c r="A7164" s="4">
        <v>6679</v>
      </c>
      <c r="B7164" s="6" t="s">
        <v>13648</v>
      </c>
      <c r="C7164" s="4" t="s">
        <v>13649</v>
      </c>
      <c r="D7164" s="6" t="str">
        <f t="shared" si="113"/>
        <v>6679 cotb 𮣆</v>
      </c>
    </row>
    <row r="7165" ht="46.5" spans="1:4">
      <c r="A7165" s="4">
        <v>6680</v>
      </c>
      <c r="B7165" s="6" t="s">
        <v>13650</v>
      </c>
      <c r="C7165" s="4" t="s">
        <v>13651</v>
      </c>
      <c r="D7165" s="6" t="str">
        <f t="shared" si="113"/>
        <v>6680 cqrj 𮣇</v>
      </c>
    </row>
    <row r="7166" ht="46.5" spans="1:4">
      <c r="A7166" s="4">
        <v>6681</v>
      </c>
      <c r="B7166" s="6" t="s">
        <v>13652</v>
      </c>
      <c r="C7166" s="4" t="s">
        <v>13653</v>
      </c>
      <c r="D7166" s="6" t="str">
        <f t="shared" si="113"/>
        <v>6681 cble 𮣈</v>
      </c>
    </row>
    <row r="7167" ht="46.5" spans="1:4">
      <c r="A7167" s="4">
        <v>6682</v>
      </c>
      <c r="B7167" s="6" t="s">
        <v>13654</v>
      </c>
      <c r="C7167" s="4" t="s">
        <v>13655</v>
      </c>
      <c r="D7167" s="6" t="str">
        <f t="shared" si="113"/>
        <v>6682 cjjc 𮣉</v>
      </c>
    </row>
    <row r="7168" ht="46.5" spans="1:4">
      <c r="A7168" s="4">
        <v>6683</v>
      </c>
      <c r="B7168" s="6" t="s">
        <v>13656</v>
      </c>
      <c r="C7168" s="4" t="s">
        <v>13657</v>
      </c>
      <c r="D7168" s="6" t="str">
        <f t="shared" si="113"/>
        <v>6683 cytc 𮣊</v>
      </c>
    </row>
    <row r="7169" ht="46.5" spans="1:4">
      <c r="A7169" s="4">
        <v>6684</v>
      </c>
      <c r="B7169" s="6" t="s">
        <v>13658</v>
      </c>
      <c r="C7169" s="4" t="s">
        <v>13659</v>
      </c>
      <c r="D7169" s="6" t="str">
        <f t="shared" si="113"/>
        <v>6684 ehc 𮣋</v>
      </c>
    </row>
    <row r="7170" ht="46.5" spans="1:4">
      <c r="A7170" s="4">
        <v>6685</v>
      </c>
      <c r="B7170" s="6" t="s">
        <v>13660</v>
      </c>
      <c r="C7170" s="4" t="s">
        <v>13661</v>
      </c>
      <c r="D7170" s="6" t="str">
        <f t="shared" si="113"/>
        <v>6685 csfv 𮣌</v>
      </c>
    </row>
    <row r="7171" ht="46.5" spans="1:4">
      <c r="A7171" s="4">
        <v>6686</v>
      </c>
      <c r="B7171" s="6" t="s">
        <v>13662</v>
      </c>
      <c r="C7171" s="4" t="s">
        <v>13663</v>
      </c>
      <c r="D7171" s="6" t="str">
        <f t="shared" si="113"/>
        <v>6686 cvvz 𮣍</v>
      </c>
    </row>
    <row r="7172" ht="46.5" spans="1:4">
      <c r="A7172" s="4">
        <v>6687</v>
      </c>
      <c r="B7172" s="6" t="s">
        <v>13664</v>
      </c>
      <c r="C7172" s="4" t="s">
        <v>13665</v>
      </c>
      <c r="D7172" s="6" t="str">
        <f t="shared" si="113"/>
        <v>6687 cssp 𮣎</v>
      </c>
    </row>
    <row r="7173" ht="46.5" spans="1:4">
      <c r="A7173" s="4">
        <v>6688</v>
      </c>
      <c r="B7173" s="6" t="s">
        <v>13666</v>
      </c>
      <c r="C7173" s="4" t="s">
        <v>13667</v>
      </c>
      <c r="D7173" s="6" t="str">
        <f t="shared" si="113"/>
        <v>6688 ciod 𮣏</v>
      </c>
    </row>
    <row r="7174" ht="46.5" spans="1:4">
      <c r="A7174" s="4">
        <v>6689</v>
      </c>
      <c r="B7174" s="6" t="s">
        <v>13668</v>
      </c>
      <c r="C7174" s="4" t="s">
        <v>13669</v>
      </c>
      <c r="D7174" s="6" t="str">
        <f t="shared" si="113"/>
        <v>6689 cycv 𮣐</v>
      </c>
    </row>
    <row r="7175" ht="46.5" spans="1:4">
      <c r="A7175" s="4">
        <v>6690</v>
      </c>
      <c r="B7175" s="6" t="s">
        <v>13670</v>
      </c>
      <c r="C7175" s="4" t="s">
        <v>13671</v>
      </c>
      <c r="D7175" s="6" t="str">
        <f t="shared" si="113"/>
        <v>6690 cgri 𮣑</v>
      </c>
    </row>
    <row r="7176" ht="46.5" spans="1:4">
      <c r="A7176" s="4">
        <v>6691</v>
      </c>
      <c r="B7176" s="6" t="s">
        <v>13672</v>
      </c>
      <c r="C7176" s="4" t="s">
        <v>13673</v>
      </c>
      <c r="D7176" s="6" t="str">
        <f t="shared" si="113"/>
        <v>6691 cwxi 𮣒</v>
      </c>
    </row>
    <row r="7177" ht="46.5" spans="1:4">
      <c r="A7177" s="4">
        <v>6692</v>
      </c>
      <c r="B7177" s="6" t="s">
        <v>13674</v>
      </c>
      <c r="C7177" s="4" t="s">
        <v>13675</v>
      </c>
      <c r="D7177" s="6" t="str">
        <f t="shared" si="113"/>
        <v>6692 cwli 𮣓</v>
      </c>
    </row>
    <row r="7178" ht="46.5" spans="1:4">
      <c r="A7178" s="4">
        <v>6693</v>
      </c>
      <c r="B7178" s="6" t="s">
        <v>13676</v>
      </c>
      <c r="C7178" s="4" t="s">
        <v>13677</v>
      </c>
      <c r="D7178" s="6" t="str">
        <f t="shared" si="113"/>
        <v>6693 ctkn 𮣔</v>
      </c>
    </row>
    <row r="7179" ht="46.5" spans="1:4">
      <c r="A7179" s="4">
        <v>6694</v>
      </c>
      <c r="B7179" s="6" t="s">
        <v>13678</v>
      </c>
      <c r="C7179" s="4" t="s">
        <v>13679</v>
      </c>
      <c r="D7179" s="6" t="str">
        <f t="shared" si="113"/>
        <v>6694 chua 𮣕</v>
      </c>
    </row>
    <row r="7180" ht="46.5" spans="1:4">
      <c r="A7180" s="4">
        <v>6695</v>
      </c>
      <c r="B7180" s="6" t="s">
        <v>13680</v>
      </c>
      <c r="C7180" s="4" t="s">
        <v>13681</v>
      </c>
      <c r="D7180" s="6" t="str">
        <f t="shared" si="113"/>
        <v>6695 cfyr 𮣖</v>
      </c>
    </row>
    <row r="7181" ht="46.5" spans="1:4">
      <c r="A7181" s="4">
        <v>6696</v>
      </c>
      <c r="B7181" s="6" t="s">
        <v>13682</v>
      </c>
      <c r="C7181" s="4" t="s">
        <v>13683</v>
      </c>
      <c r="D7181" s="6" t="str">
        <f t="shared" si="113"/>
        <v>6696 clik 𮣗</v>
      </c>
    </row>
    <row r="7182" ht="46.5" spans="1:4">
      <c r="A7182" s="4">
        <v>6697</v>
      </c>
      <c r="B7182" s="6" t="s">
        <v>13684</v>
      </c>
      <c r="C7182" s="4" t="s">
        <v>13685</v>
      </c>
      <c r="D7182" s="6" t="str">
        <f t="shared" si="113"/>
        <v>6697 cixf 𮣘</v>
      </c>
    </row>
    <row r="7183" ht="46.5" spans="1:4">
      <c r="A7183" s="4">
        <v>6698</v>
      </c>
      <c r="B7183" s="6" t="s">
        <v>13686</v>
      </c>
      <c r="C7183" s="4" t="s">
        <v>13687</v>
      </c>
      <c r="D7183" s="6" t="str">
        <f t="shared" si="113"/>
        <v>6698 cmdx 𮣙</v>
      </c>
    </row>
    <row r="7184" ht="46.5" spans="1:4">
      <c r="A7184" s="4">
        <v>6699</v>
      </c>
      <c r="B7184" s="6" t="s">
        <v>13688</v>
      </c>
      <c r="C7184" s="4" t="s">
        <v>13689</v>
      </c>
      <c r="D7184" s="6" t="str">
        <f t="shared" si="113"/>
        <v>6699 chkg 𮣚</v>
      </c>
    </row>
    <row r="7185" ht="46.5" spans="1:4">
      <c r="A7185" s="4">
        <v>6700</v>
      </c>
      <c r="B7185" s="6" t="s">
        <v>13690</v>
      </c>
      <c r="C7185" s="4" t="s">
        <v>13691</v>
      </c>
      <c r="D7185" s="6" t="str">
        <f t="shared" si="113"/>
        <v>6700 cogb 𮣛</v>
      </c>
    </row>
    <row r="7186" ht="46.5" spans="1:4">
      <c r="A7186" s="4">
        <v>6701</v>
      </c>
      <c r="B7186" s="6" t="s">
        <v>13692</v>
      </c>
      <c r="C7186" s="4" t="s">
        <v>13693</v>
      </c>
      <c r="D7186" s="6" t="str">
        <f t="shared" si="113"/>
        <v>6701 chob 𮣜</v>
      </c>
    </row>
    <row r="7187" ht="46.5" spans="1:4">
      <c r="A7187" s="4">
        <v>6702</v>
      </c>
      <c r="B7187" s="6" t="s">
        <v>13694</v>
      </c>
      <c r="C7187" s="8" t="s">
        <v>13695</v>
      </c>
      <c r="D7187" s="6" t="str">
        <f t="shared" si="113"/>
        <v>6702 cthf 𮣝</v>
      </c>
    </row>
    <row r="7188" ht="46.5" spans="1:4">
      <c r="A7188" s="4">
        <v>6703</v>
      </c>
      <c r="B7188" s="6" t="s">
        <v>13696</v>
      </c>
      <c r="C7188" s="4" t="s">
        <v>13697</v>
      </c>
      <c r="D7188" s="6" t="str">
        <f t="shared" si="113"/>
        <v>6703 cmrg 𮣞</v>
      </c>
    </row>
    <row r="7189" ht="46.5" spans="1:4">
      <c r="A7189" s="4">
        <v>6704</v>
      </c>
      <c r="B7189" s="6" t="s">
        <v>13698</v>
      </c>
      <c r="C7189" s="4" t="s">
        <v>13699</v>
      </c>
      <c r="D7189" s="6" t="str">
        <f t="shared" si="113"/>
        <v>6704 cmxx 𮣟</v>
      </c>
    </row>
    <row r="7190" ht="46.5" spans="1:4">
      <c r="A7190" s="4">
        <v>6705</v>
      </c>
      <c r="B7190" s="6" t="s">
        <v>13700</v>
      </c>
      <c r="C7190" s="4" t="s">
        <v>13701</v>
      </c>
      <c r="D7190" s="6" t="str">
        <f t="shared" si="113"/>
        <v>6705 cdoc 𮣠</v>
      </c>
    </row>
    <row r="7191" ht="46.5" spans="1:4">
      <c r="A7191" s="4">
        <v>6706</v>
      </c>
      <c r="B7191" s="6" t="s">
        <v>13702</v>
      </c>
      <c r="C7191" s="4" t="s">
        <v>13703</v>
      </c>
      <c r="D7191" s="6" t="str">
        <f t="shared" si="113"/>
        <v>6706 tsec 𮣡</v>
      </c>
    </row>
    <row r="7192" ht="46.5" spans="1:4">
      <c r="A7192" s="4">
        <v>6707</v>
      </c>
      <c r="B7192" s="6" t="s">
        <v>13704</v>
      </c>
      <c r="C7192" s="4" t="s">
        <v>13705</v>
      </c>
      <c r="D7192" s="6" t="str">
        <f t="shared" si="113"/>
        <v>6707 ctob 𮣢</v>
      </c>
    </row>
    <row r="7193" ht="46.5" spans="1:4">
      <c r="A7193" s="4">
        <v>6708</v>
      </c>
      <c r="B7193" s="6" t="s">
        <v>13706</v>
      </c>
      <c r="C7193" s="4" t="s">
        <v>13707</v>
      </c>
      <c r="D7193" s="6" t="str">
        <f t="shared" si="113"/>
        <v>6708 jbc 𮣣</v>
      </c>
    </row>
    <row r="7194" ht="46.5" spans="1:4">
      <c r="A7194" s="4">
        <v>6709</v>
      </c>
      <c r="B7194" s="6" t="s">
        <v>13708</v>
      </c>
      <c r="C7194" s="4" t="s">
        <v>13709</v>
      </c>
      <c r="D7194" s="6" t="str">
        <f t="shared" ref="D7194:D7257" si="114">CONCATENATE(A7194," ",C7194," ",B7194)</f>
        <v>6709 cmof 𮣤</v>
      </c>
    </row>
    <row r="7195" ht="46.5" spans="1:4">
      <c r="A7195" s="4">
        <v>6709</v>
      </c>
      <c r="B7195" s="6" t="s">
        <v>13708</v>
      </c>
      <c r="C7195" s="4" t="s">
        <v>13710</v>
      </c>
      <c r="D7195" s="6" t="str">
        <f t="shared" si="114"/>
        <v>6709 ciof 𮣤</v>
      </c>
    </row>
    <row r="7196" ht="46.5" spans="1:4">
      <c r="A7196" s="4">
        <v>6710</v>
      </c>
      <c r="B7196" s="6" t="s">
        <v>13711</v>
      </c>
      <c r="C7196" s="4" t="s">
        <v>13712</v>
      </c>
      <c r="D7196" s="6" t="str">
        <f t="shared" si="114"/>
        <v>6710 crxr 𮣥</v>
      </c>
    </row>
    <row r="7197" ht="46.5" spans="1:4">
      <c r="A7197" s="4">
        <v>6711</v>
      </c>
      <c r="B7197" s="6" t="s">
        <v>13713</v>
      </c>
      <c r="C7197" s="4" t="s">
        <v>13714</v>
      </c>
      <c r="D7197" s="6" t="str">
        <f t="shared" si="114"/>
        <v>6711 crrr 𮣦</v>
      </c>
    </row>
    <row r="7198" ht="46.5" spans="1:4">
      <c r="A7198" s="4">
        <v>6712</v>
      </c>
      <c r="B7198" s="6" t="s">
        <v>13715</v>
      </c>
      <c r="C7198" s="4" t="s">
        <v>13716</v>
      </c>
      <c r="D7198" s="6" t="str">
        <f t="shared" si="114"/>
        <v>6712 cosd 𮣧</v>
      </c>
    </row>
    <row r="7199" ht="46.5" spans="1:4">
      <c r="A7199" s="4">
        <v>6712</v>
      </c>
      <c r="B7199" s="6" t="s">
        <v>13715</v>
      </c>
      <c r="C7199" s="4" t="s">
        <v>13717</v>
      </c>
      <c r="D7199" s="6" t="str">
        <f t="shared" si="114"/>
        <v>6712 coid 𮣧</v>
      </c>
    </row>
    <row r="7200" ht="46.5" spans="1:4">
      <c r="A7200" s="4">
        <v>6713</v>
      </c>
      <c r="B7200" s="6" t="s">
        <v>13718</v>
      </c>
      <c r="C7200" s="4" t="s">
        <v>13719</v>
      </c>
      <c r="D7200" s="6" t="str">
        <f t="shared" si="114"/>
        <v>6713 cjcv 𮣨</v>
      </c>
    </row>
    <row r="7201" ht="46.5" spans="1:4">
      <c r="A7201" s="4">
        <v>6714</v>
      </c>
      <c r="B7201" s="6" t="s">
        <v>13720</v>
      </c>
      <c r="C7201" s="4" t="s">
        <v>13721</v>
      </c>
      <c r="D7201" s="6" t="str">
        <f t="shared" si="114"/>
        <v>6714 vfc 𮣩</v>
      </c>
    </row>
    <row r="7202" ht="46.5" spans="1:4">
      <c r="A7202" s="4">
        <v>6715</v>
      </c>
      <c r="B7202" s="6" t="s">
        <v>13722</v>
      </c>
      <c r="C7202" s="4" t="s">
        <v>13723</v>
      </c>
      <c r="D7202" s="6" t="str">
        <f t="shared" si="114"/>
        <v>6715 clpc 𮣪</v>
      </c>
    </row>
    <row r="7203" ht="46.5" spans="1:4">
      <c r="A7203" s="4">
        <v>6716</v>
      </c>
      <c r="B7203" s="6" t="s">
        <v>13724</v>
      </c>
      <c r="C7203" s="4" t="s">
        <v>13725</v>
      </c>
      <c r="D7203" s="6" t="str">
        <f t="shared" si="114"/>
        <v>6716 cjtr 𮣫</v>
      </c>
    </row>
    <row r="7204" ht="46.5" spans="1:4">
      <c r="A7204" s="4">
        <v>6717</v>
      </c>
      <c r="B7204" s="6" t="s">
        <v>13726</v>
      </c>
      <c r="C7204" s="4" t="s">
        <v>13727</v>
      </c>
      <c r="D7204" s="6" t="str">
        <f t="shared" si="114"/>
        <v>6717 chtl 𮣬</v>
      </c>
    </row>
    <row r="7205" ht="46.5" spans="1:4">
      <c r="A7205" s="4">
        <v>6718</v>
      </c>
      <c r="B7205" s="6" t="s">
        <v>13728</v>
      </c>
      <c r="C7205" s="4" t="s">
        <v>13729</v>
      </c>
      <c r="D7205" s="6" t="str">
        <f t="shared" si="114"/>
        <v>6718 cyvp 𮣭</v>
      </c>
    </row>
    <row r="7206" ht="46.5" spans="1:4">
      <c r="A7206" s="4">
        <v>6719</v>
      </c>
      <c r="B7206" s="6" t="s">
        <v>13730</v>
      </c>
      <c r="C7206" s="4" t="s">
        <v>13731</v>
      </c>
      <c r="D7206" s="6" t="str">
        <f t="shared" si="114"/>
        <v>6719 cybg 𮣮</v>
      </c>
    </row>
    <row r="7207" ht="46.5" spans="1:4">
      <c r="A7207" s="4">
        <v>6720</v>
      </c>
      <c r="B7207" s="6" t="s">
        <v>13732</v>
      </c>
      <c r="C7207" s="4" t="s">
        <v>13733</v>
      </c>
      <c r="D7207" s="6" t="str">
        <f t="shared" si="114"/>
        <v>6720 clvz 𮣯</v>
      </c>
    </row>
    <row r="7208" ht="46.5" spans="1:4">
      <c r="A7208" s="4">
        <v>6721</v>
      </c>
      <c r="B7208" s="6" t="s">
        <v>13734</v>
      </c>
      <c r="C7208" s="4" t="s">
        <v>13735</v>
      </c>
      <c r="D7208" s="6" t="str">
        <f t="shared" si="114"/>
        <v>6721 cbce 𮣰</v>
      </c>
    </row>
    <row r="7209" ht="46.5" spans="1:4">
      <c r="A7209" s="4">
        <v>6722</v>
      </c>
      <c r="B7209" s="6" t="s">
        <v>13736</v>
      </c>
      <c r="C7209" s="4" t="s">
        <v>13737</v>
      </c>
      <c r="D7209" s="6" t="str">
        <f t="shared" si="114"/>
        <v>6722 cipp 𮣱</v>
      </c>
    </row>
    <row r="7210" ht="46.5" spans="1:4">
      <c r="A7210" s="4">
        <v>6723</v>
      </c>
      <c r="B7210" s="6" t="s">
        <v>13738</v>
      </c>
      <c r="C7210" s="4" t="s">
        <v>13739</v>
      </c>
      <c r="D7210" s="6" t="str">
        <f t="shared" si="114"/>
        <v>6723 opm 𮣲</v>
      </c>
    </row>
    <row r="7211" ht="46.5" spans="1:4">
      <c r="A7211" s="4">
        <v>6724</v>
      </c>
      <c r="B7211" s="6" t="s">
        <v>13740</v>
      </c>
      <c r="C7211" s="4" t="s">
        <v>13741</v>
      </c>
      <c r="D7211" s="6" t="str">
        <f t="shared" si="114"/>
        <v>6724 opki 𮣳</v>
      </c>
    </row>
    <row r="7212" ht="46.5" spans="1:4">
      <c r="A7212" s="4">
        <v>6725</v>
      </c>
      <c r="B7212" s="6" t="s">
        <v>13742</v>
      </c>
      <c r="C7212" s="4" t="s">
        <v>13743</v>
      </c>
      <c r="D7212" s="6" t="str">
        <f t="shared" si="114"/>
        <v>6725 opnex 𮣴</v>
      </c>
    </row>
    <row r="7213" ht="46.5" spans="1:4">
      <c r="A7213" s="4">
        <v>6726</v>
      </c>
      <c r="B7213" s="6" t="s">
        <v>13744</v>
      </c>
      <c r="C7213" s="4" t="s">
        <v>13745</v>
      </c>
      <c r="D7213" s="6" t="str">
        <f t="shared" si="114"/>
        <v>6726 opeee 𮣵</v>
      </c>
    </row>
    <row r="7214" ht="46.5" spans="1:4">
      <c r="A7214" s="4">
        <v>6727</v>
      </c>
      <c r="B7214" s="6" t="s">
        <v>13746</v>
      </c>
      <c r="C7214" s="4" t="s">
        <v>13747</v>
      </c>
      <c r="D7214" s="6" t="str">
        <f t="shared" si="114"/>
        <v>6727 opypp 𮣶</v>
      </c>
    </row>
    <row r="7215" ht="46.5" spans="1:4">
      <c r="A7215" s="4">
        <v>6728</v>
      </c>
      <c r="B7215" s="6" t="s">
        <v>13748</v>
      </c>
      <c r="C7215" s="4" t="s">
        <v>13749</v>
      </c>
      <c r="D7215" s="6" t="str">
        <f t="shared" si="114"/>
        <v>6728 opypo 𮣷</v>
      </c>
    </row>
    <row r="7216" ht="46.5" spans="1:4">
      <c r="A7216" s="4">
        <v>6729</v>
      </c>
      <c r="B7216" s="6" t="s">
        <v>13750</v>
      </c>
      <c r="C7216" s="4" t="s">
        <v>13751</v>
      </c>
      <c r="D7216" s="6" t="str">
        <f t="shared" si="114"/>
        <v>6729 siei 𮣸</v>
      </c>
    </row>
    <row r="7217" ht="46.5" spans="1:4">
      <c r="A7217" s="4">
        <v>6730</v>
      </c>
      <c r="B7217" s="6" t="s">
        <v>13752</v>
      </c>
      <c r="C7217" s="4" t="s">
        <v>3486</v>
      </c>
      <c r="D7217" s="6" t="str">
        <f t="shared" si="114"/>
        <v>6730 sike 𮣹</v>
      </c>
    </row>
    <row r="7218" ht="46.5" spans="1:4">
      <c r="A7218" s="4">
        <v>6731</v>
      </c>
      <c r="B7218" s="6" t="s">
        <v>13753</v>
      </c>
      <c r="C7218" s="4" t="s">
        <v>13754</v>
      </c>
      <c r="D7218" s="6" t="str">
        <f t="shared" si="114"/>
        <v>6731 siik 𮣺</v>
      </c>
    </row>
    <row r="7219" ht="46.5" spans="1:4">
      <c r="A7219" s="4">
        <v>6732</v>
      </c>
      <c r="B7219" s="6" t="s">
        <v>13755</v>
      </c>
      <c r="C7219" s="4" t="s">
        <v>13756</v>
      </c>
      <c r="D7219" s="6" t="str">
        <f t="shared" si="114"/>
        <v>6732 llsmv 𮣻</v>
      </c>
    </row>
    <row r="7220" ht="46.5" spans="1:4">
      <c r="A7220" s="4">
        <v>6733</v>
      </c>
      <c r="B7220" s="6" t="s">
        <v>13757</v>
      </c>
      <c r="C7220" s="4" t="s">
        <v>13758</v>
      </c>
      <c r="D7220" s="6" t="str">
        <f t="shared" si="114"/>
        <v>6733 sikms 𮣼</v>
      </c>
    </row>
    <row r="7221" ht="46.5" spans="1:4">
      <c r="A7221" s="4">
        <v>6734</v>
      </c>
      <c r="B7221" s="6" t="s">
        <v>13759</v>
      </c>
      <c r="C7221" s="4" t="s">
        <v>13760</v>
      </c>
      <c r="D7221" s="6" t="str">
        <f t="shared" si="114"/>
        <v>6734 siciu 𮣽</v>
      </c>
    </row>
    <row r="7222" ht="46.5" spans="1:4">
      <c r="A7222" s="4">
        <v>6735</v>
      </c>
      <c r="B7222" s="6" t="s">
        <v>13761</v>
      </c>
      <c r="C7222" s="4" t="s">
        <v>13762</v>
      </c>
      <c r="D7222" s="6" t="str">
        <f t="shared" si="114"/>
        <v>6735 sinbg 𮣾</v>
      </c>
    </row>
    <row r="7223" ht="46.5" spans="1:4">
      <c r="A7223" s="4">
        <v>6735</v>
      </c>
      <c r="B7223" s="6" t="s">
        <v>13761</v>
      </c>
      <c r="C7223" s="4" t="s">
        <v>13763</v>
      </c>
      <c r="D7223" s="6" t="str">
        <f t="shared" si="114"/>
        <v>6735 sinbq 𮣾</v>
      </c>
    </row>
    <row r="7224" ht="46.5" spans="1:4">
      <c r="A7224" s="4">
        <v>6736</v>
      </c>
      <c r="B7224" s="6" t="s">
        <v>13764</v>
      </c>
      <c r="C7224" s="4" t="s">
        <v>13765</v>
      </c>
      <c r="D7224" s="6" t="str">
        <f t="shared" si="114"/>
        <v>6736 siogb 𮣿</v>
      </c>
    </row>
    <row r="7225" ht="46.5" spans="1:4">
      <c r="A7225" s="4">
        <v>6737</v>
      </c>
      <c r="B7225" s="6" t="s">
        <v>13766</v>
      </c>
      <c r="C7225" s="4" t="s">
        <v>13767</v>
      </c>
      <c r="D7225" s="6" t="str">
        <f t="shared" si="114"/>
        <v>6737 sitys 𮤀</v>
      </c>
    </row>
    <row r="7226" ht="46.5" spans="1:4">
      <c r="A7226" s="4">
        <v>6738</v>
      </c>
      <c r="B7226" s="6" t="s">
        <v>13768</v>
      </c>
      <c r="C7226" s="4" t="s">
        <v>13769</v>
      </c>
      <c r="D7226" s="6" t="str">
        <f t="shared" si="114"/>
        <v>6738 silsy 𮤁</v>
      </c>
    </row>
    <row r="7227" ht="46.5" spans="1:4">
      <c r="A7227" s="4">
        <v>6739</v>
      </c>
      <c r="B7227" s="6" t="s">
        <v>13770</v>
      </c>
      <c r="C7227" s="4" t="s">
        <v>13771</v>
      </c>
      <c r="D7227" s="6" t="str">
        <f t="shared" si="114"/>
        <v>6739 siybs 𮤂</v>
      </c>
    </row>
    <row r="7228" ht="46.5" spans="1:4">
      <c r="A7228" s="4">
        <v>6740</v>
      </c>
      <c r="B7228" s="6" t="s">
        <v>13772</v>
      </c>
      <c r="C7228" s="4" t="s">
        <v>13773</v>
      </c>
      <c r="D7228" s="6" t="str">
        <f t="shared" si="114"/>
        <v>6740 simwf 𮤃</v>
      </c>
    </row>
    <row r="7229" ht="46.5" spans="1:4">
      <c r="A7229" s="4">
        <v>6741</v>
      </c>
      <c r="B7229" s="6" t="s">
        <v>13774</v>
      </c>
      <c r="C7229" s="4" t="s">
        <v>13775</v>
      </c>
      <c r="D7229" s="6" t="str">
        <f t="shared" si="114"/>
        <v>6741 siwvf 𮤄</v>
      </c>
    </row>
    <row r="7230" ht="46.5" spans="1:4">
      <c r="A7230" s="4">
        <v>6742</v>
      </c>
      <c r="B7230" s="6" t="s">
        <v>13776</v>
      </c>
      <c r="C7230" s="4" t="s">
        <v>13777</v>
      </c>
      <c r="D7230" s="6" t="str">
        <f t="shared" si="114"/>
        <v>6742 sitav 𮤅</v>
      </c>
    </row>
    <row r="7231" ht="46.5" spans="1:4">
      <c r="A7231" s="4">
        <v>6743</v>
      </c>
      <c r="B7231" s="6" t="s">
        <v>13778</v>
      </c>
      <c r="C7231" s="4" t="s">
        <v>13779</v>
      </c>
      <c r="D7231" s="6" t="str">
        <f t="shared" si="114"/>
        <v>6743 siuce 𮤆</v>
      </c>
    </row>
    <row r="7232" ht="46.5" spans="1:4">
      <c r="A7232" s="4">
        <v>6744</v>
      </c>
      <c r="B7232" s="6" t="s">
        <v>13780</v>
      </c>
      <c r="C7232" s="4" t="s">
        <v>13781</v>
      </c>
      <c r="D7232" s="6" t="str">
        <f t="shared" si="114"/>
        <v>6744 gan 𮤇</v>
      </c>
    </row>
    <row r="7233" ht="46.5" spans="1:4">
      <c r="A7233" s="4">
        <v>6745</v>
      </c>
      <c r="B7233" s="6" t="s">
        <v>13782</v>
      </c>
      <c r="C7233" s="4" t="s">
        <v>13783</v>
      </c>
      <c r="D7233" s="6" t="str">
        <f t="shared" si="114"/>
        <v>6745 anmvu 𮤈</v>
      </c>
    </row>
    <row r="7234" ht="46.5" spans="1:4">
      <c r="A7234" s="4">
        <v>6746</v>
      </c>
      <c r="B7234" s="6" t="s">
        <v>13784</v>
      </c>
      <c r="C7234" s="4" t="s">
        <v>13785</v>
      </c>
      <c r="D7234" s="6" t="str">
        <f t="shared" si="114"/>
        <v>6746 anno 𮤉</v>
      </c>
    </row>
    <row r="7235" ht="46.5" spans="1:4">
      <c r="A7235" s="4">
        <v>6747</v>
      </c>
      <c r="B7235" s="6" t="s">
        <v>13786</v>
      </c>
      <c r="C7235" s="4" t="s">
        <v>13787</v>
      </c>
      <c r="D7235" s="6" t="str">
        <f t="shared" si="114"/>
        <v>6747 anbbm 𮤊</v>
      </c>
    </row>
    <row r="7236" ht="46.5" spans="1:4">
      <c r="A7236" s="4">
        <v>6748</v>
      </c>
      <c r="B7236" s="6" t="s">
        <v>13788</v>
      </c>
      <c r="C7236" s="4" t="s">
        <v>13789</v>
      </c>
      <c r="D7236" s="6" t="str">
        <f t="shared" si="114"/>
        <v>6748 anlbk 𮤋</v>
      </c>
    </row>
    <row r="7237" ht="46.5" spans="1:4">
      <c r="A7237" s="4">
        <v>6749</v>
      </c>
      <c r="B7237" s="6" t="s">
        <v>13790</v>
      </c>
      <c r="C7237" s="4" t="s">
        <v>13791</v>
      </c>
      <c r="D7237" s="6" t="str">
        <f t="shared" si="114"/>
        <v>6749 anhio 𮤌</v>
      </c>
    </row>
    <row r="7238" ht="46.5" spans="1:4">
      <c r="A7238" s="4">
        <v>6750</v>
      </c>
      <c r="B7238" s="6" t="s">
        <v>13792</v>
      </c>
      <c r="C7238" s="4" t="s">
        <v>13793</v>
      </c>
      <c r="D7238" s="6" t="str">
        <f t="shared" si="114"/>
        <v>6750 anir 𮤍</v>
      </c>
    </row>
    <row r="7239" ht="46.5" spans="1:4">
      <c r="A7239" s="4">
        <v>6751</v>
      </c>
      <c r="B7239" s="6" t="s">
        <v>13794</v>
      </c>
      <c r="C7239" s="4" t="s">
        <v>13795</v>
      </c>
      <c r="D7239" s="6" t="str">
        <f t="shared" si="114"/>
        <v>6751 anfmu 𮤎</v>
      </c>
    </row>
    <row r="7240" ht="46.5" spans="1:4">
      <c r="A7240" s="4">
        <v>6752</v>
      </c>
      <c r="B7240" s="6" t="s">
        <v>13796</v>
      </c>
      <c r="C7240" s="4" t="s">
        <v>13797</v>
      </c>
      <c r="D7240" s="6" t="str">
        <f t="shared" si="114"/>
        <v>6752 anem 𮤏</v>
      </c>
    </row>
    <row r="7241" ht="46.5" spans="1:4">
      <c r="A7241" s="4">
        <v>6753</v>
      </c>
      <c r="B7241" s="6" t="s">
        <v>13798</v>
      </c>
      <c r="C7241" s="4" t="s">
        <v>13799</v>
      </c>
      <c r="D7241" s="6" t="str">
        <f t="shared" si="114"/>
        <v>6753 anqje 𮤐</v>
      </c>
    </row>
    <row r="7242" ht="46.5" spans="1:4">
      <c r="A7242" s="4">
        <v>6754</v>
      </c>
      <c r="B7242" s="6" t="s">
        <v>13800</v>
      </c>
      <c r="C7242" s="4" t="s">
        <v>13799</v>
      </c>
      <c r="D7242" s="6" t="str">
        <f t="shared" si="114"/>
        <v>6754 anqje 𮤑</v>
      </c>
    </row>
    <row r="7243" ht="46.5" spans="1:4">
      <c r="A7243" s="4">
        <v>6755</v>
      </c>
      <c r="B7243" s="6" t="s">
        <v>13801</v>
      </c>
      <c r="C7243" s="4" t="s">
        <v>13802</v>
      </c>
      <c r="D7243" s="6" t="str">
        <f t="shared" si="114"/>
        <v>6755 anqmb 𮤒</v>
      </c>
    </row>
    <row r="7244" ht="46.5" spans="1:4">
      <c r="A7244" s="4">
        <v>6756</v>
      </c>
      <c r="B7244" s="6" t="s">
        <v>13803</v>
      </c>
      <c r="C7244" s="4" t="s">
        <v>13804</v>
      </c>
      <c r="D7244" s="6" t="str">
        <f t="shared" si="114"/>
        <v>6756 xhan 𮤓</v>
      </c>
    </row>
    <row r="7245" ht="46.5" spans="1:4">
      <c r="A7245" s="4">
        <v>6757</v>
      </c>
      <c r="B7245" s="6" t="s">
        <v>13805</v>
      </c>
      <c r="C7245" s="4" t="s">
        <v>13806</v>
      </c>
      <c r="D7245" s="6" t="str">
        <f t="shared" si="114"/>
        <v>6757 anacc 𮤔</v>
      </c>
    </row>
    <row r="7246" ht="46.5" spans="1:4">
      <c r="A7246" s="4">
        <v>6758</v>
      </c>
      <c r="B7246" s="6" t="s">
        <v>13807</v>
      </c>
      <c r="C7246" s="4" t="s">
        <v>13808</v>
      </c>
      <c r="D7246" s="6" t="str">
        <f t="shared" si="114"/>
        <v>6758 antau 𮤕</v>
      </c>
    </row>
    <row r="7247" ht="46.5" spans="1:4">
      <c r="A7247" s="4">
        <v>6759</v>
      </c>
      <c r="B7247" s="6" t="s">
        <v>13809</v>
      </c>
      <c r="C7247" s="4" t="s">
        <v>13810</v>
      </c>
      <c r="D7247" s="6" t="str">
        <f t="shared" si="114"/>
        <v>6759 anysk 𮤖</v>
      </c>
    </row>
    <row r="7248" ht="46.5" spans="1:4">
      <c r="A7248" s="4">
        <v>6760</v>
      </c>
      <c r="B7248" s="6" t="s">
        <v>13811</v>
      </c>
      <c r="C7248" s="4" t="s">
        <v>13812</v>
      </c>
      <c r="D7248" s="6" t="str">
        <f t="shared" si="114"/>
        <v>6760 anmwg 𮤗</v>
      </c>
    </row>
    <row r="7249" ht="46.5" spans="1:4">
      <c r="A7249" s="4">
        <v>6761</v>
      </c>
      <c r="B7249" s="6" t="s">
        <v>13813</v>
      </c>
      <c r="C7249" s="4" t="s">
        <v>13814</v>
      </c>
      <c r="D7249" s="6" t="str">
        <f t="shared" si="114"/>
        <v>6761 antzv 𮤘</v>
      </c>
    </row>
    <row r="7250" ht="46.5" spans="1:4">
      <c r="A7250" s="4">
        <v>6762</v>
      </c>
      <c r="B7250" s="6" t="s">
        <v>13815</v>
      </c>
      <c r="C7250" s="4" t="s">
        <v>13816</v>
      </c>
      <c r="D7250" s="6" t="str">
        <f t="shared" si="114"/>
        <v>6762 antjr 𮤙</v>
      </c>
    </row>
    <row r="7251" ht="46.5" spans="1:4">
      <c r="A7251" s="4">
        <v>6763</v>
      </c>
      <c r="B7251" s="6" t="s">
        <v>13817</v>
      </c>
      <c r="C7251" s="4" t="s">
        <v>13818</v>
      </c>
      <c r="D7251" s="6" t="str">
        <f t="shared" si="114"/>
        <v>6763 anvk 𮤚</v>
      </c>
    </row>
    <row r="7252" ht="46.5" spans="1:4">
      <c r="A7252" s="4">
        <v>6764</v>
      </c>
      <c r="B7252" s="6" t="s">
        <v>13819</v>
      </c>
      <c r="C7252" s="4" t="s">
        <v>13820</v>
      </c>
      <c r="D7252" s="6" t="str">
        <f t="shared" si="114"/>
        <v>6764 annew 𮤛</v>
      </c>
    </row>
    <row r="7253" ht="46.5" spans="1:4">
      <c r="A7253" s="4">
        <v>6765</v>
      </c>
      <c r="B7253" s="6" t="s">
        <v>13821</v>
      </c>
      <c r="C7253" s="4" t="s">
        <v>13822</v>
      </c>
      <c r="D7253" s="6" t="str">
        <f t="shared" si="114"/>
        <v>6765 annje 𮤜</v>
      </c>
    </row>
    <row r="7254" ht="46.5" spans="1:4">
      <c r="A7254" s="4">
        <v>6765</v>
      </c>
      <c r="B7254" s="6" t="s">
        <v>13821</v>
      </c>
      <c r="C7254" s="4" t="s">
        <v>13823</v>
      </c>
      <c r="D7254" s="6" t="str">
        <f t="shared" si="114"/>
        <v>6765 anmje 𮤜</v>
      </c>
    </row>
    <row r="7255" ht="46.5" spans="1:4">
      <c r="A7255" s="4">
        <v>6766</v>
      </c>
      <c r="B7255" s="6" t="s">
        <v>13824</v>
      </c>
      <c r="C7255" s="4" t="s">
        <v>13825</v>
      </c>
      <c r="D7255" s="6" t="str">
        <f t="shared" si="114"/>
        <v>6766 angge 𮤝</v>
      </c>
    </row>
    <row r="7256" ht="46.5" spans="1:4">
      <c r="A7256" s="4">
        <v>6767</v>
      </c>
      <c r="B7256" s="6" t="s">
        <v>13826</v>
      </c>
      <c r="C7256" s="4" t="s">
        <v>13827</v>
      </c>
      <c r="D7256" s="6" t="str">
        <f t="shared" si="114"/>
        <v>6767 anmfs 𮤞</v>
      </c>
    </row>
    <row r="7257" ht="46.5" spans="1:4">
      <c r="A7257" s="4">
        <v>6767</v>
      </c>
      <c r="B7257" s="6" t="s">
        <v>13826</v>
      </c>
      <c r="C7257" s="4" t="s">
        <v>13828</v>
      </c>
      <c r="D7257" s="6" t="str">
        <f t="shared" si="114"/>
        <v>6767 anifs 𮤞</v>
      </c>
    </row>
    <row r="7258" ht="46.5" spans="1:4">
      <c r="A7258" s="4">
        <v>6768</v>
      </c>
      <c r="B7258" s="6" t="s">
        <v>13829</v>
      </c>
      <c r="C7258" s="4" t="s">
        <v>13830</v>
      </c>
      <c r="D7258" s="6" t="str">
        <f t="shared" ref="D7258:D7321" si="115">CONCATENATE(A7258," ",C7258," ",B7258)</f>
        <v>6768 anmtl 𮤟</v>
      </c>
    </row>
    <row r="7259" ht="46.5" spans="1:4">
      <c r="A7259" s="4">
        <v>6769</v>
      </c>
      <c r="B7259" s="6" t="s">
        <v>13831</v>
      </c>
      <c r="C7259" s="4" t="s">
        <v>13832</v>
      </c>
      <c r="D7259" s="6" t="str">
        <f t="shared" si="115"/>
        <v>6769 anhnd 𮤠</v>
      </c>
    </row>
    <row r="7260" ht="46.5" spans="1:4">
      <c r="A7260" s="4">
        <v>6770</v>
      </c>
      <c r="B7260" s="6" t="s">
        <v>13833</v>
      </c>
      <c r="C7260" s="4" t="s">
        <v>13834</v>
      </c>
      <c r="D7260" s="6" t="str">
        <f t="shared" si="115"/>
        <v>6770 anssa 𮤡</v>
      </c>
    </row>
    <row r="7261" ht="46.5" spans="1:4">
      <c r="A7261" s="4">
        <v>6771</v>
      </c>
      <c r="B7261" s="6" t="s">
        <v>13835</v>
      </c>
      <c r="C7261" s="4" t="s">
        <v>13836</v>
      </c>
      <c r="D7261" s="6" t="str">
        <f t="shared" si="115"/>
        <v>6771 anggv 𮤢</v>
      </c>
    </row>
    <row r="7262" ht="46.5" spans="1:4">
      <c r="A7262" s="4">
        <v>6772</v>
      </c>
      <c r="B7262" s="6" t="s">
        <v>13837</v>
      </c>
      <c r="C7262" s="4" t="s">
        <v>13838</v>
      </c>
      <c r="D7262" s="6" t="str">
        <f t="shared" si="115"/>
        <v>6772 anogd 𮤣</v>
      </c>
    </row>
    <row r="7263" ht="46.5" spans="1:4">
      <c r="A7263" s="4">
        <v>6773</v>
      </c>
      <c r="B7263" s="6" t="s">
        <v>13839</v>
      </c>
      <c r="C7263" s="4" t="s">
        <v>13840</v>
      </c>
      <c r="D7263" s="6" t="str">
        <f t="shared" si="115"/>
        <v>6773 anhuj 𮤤</v>
      </c>
    </row>
    <row r="7264" ht="46.5" spans="1:4">
      <c r="A7264" s="4">
        <v>6774</v>
      </c>
      <c r="B7264" s="6" t="s">
        <v>13841</v>
      </c>
      <c r="C7264" s="4" t="s">
        <v>13842</v>
      </c>
      <c r="D7264" s="6" t="str">
        <f t="shared" si="115"/>
        <v>6774 aneba 𮤥</v>
      </c>
    </row>
    <row r="7265" ht="46.5" spans="1:4">
      <c r="A7265" s="4">
        <v>6775</v>
      </c>
      <c r="B7265" s="6" t="s">
        <v>13843</v>
      </c>
      <c r="C7265" s="4" t="s">
        <v>13844</v>
      </c>
      <c r="D7265" s="6" t="str">
        <f t="shared" si="115"/>
        <v>6775 anhbk 𮤦</v>
      </c>
    </row>
    <row r="7266" ht="46.5" spans="1:4">
      <c r="A7266" s="4">
        <v>6776</v>
      </c>
      <c r="B7266" s="6" t="s">
        <v>13845</v>
      </c>
      <c r="C7266" s="4" t="s">
        <v>13846</v>
      </c>
      <c r="D7266" s="6" t="str">
        <f t="shared" si="115"/>
        <v>6776 ancol 𮤧</v>
      </c>
    </row>
    <row r="7267" ht="46.5" spans="1:4">
      <c r="A7267" s="4">
        <v>6776</v>
      </c>
      <c r="B7267" s="6" t="s">
        <v>13845</v>
      </c>
      <c r="C7267" s="4" t="s">
        <v>13847</v>
      </c>
      <c r="D7267" s="6" t="str">
        <f t="shared" si="115"/>
        <v>6776 ancoi 𮤧</v>
      </c>
    </row>
    <row r="7268" ht="46.5" spans="1:4">
      <c r="A7268" s="4">
        <v>6777</v>
      </c>
      <c r="B7268" s="6" t="s">
        <v>13848</v>
      </c>
      <c r="C7268" s="4" t="s">
        <v>13849</v>
      </c>
      <c r="D7268" s="6" t="str">
        <f t="shared" si="115"/>
        <v>6777 anykj 𮤨</v>
      </c>
    </row>
    <row r="7269" ht="46.5" spans="1:4">
      <c r="A7269" s="4">
        <v>6778</v>
      </c>
      <c r="B7269" s="6" t="s">
        <v>13850</v>
      </c>
      <c r="C7269" s="8" t="s">
        <v>13851</v>
      </c>
      <c r="D7269" s="6" t="str">
        <f t="shared" si="115"/>
        <v>6778 anmkc 𮤩</v>
      </c>
    </row>
    <row r="7270" ht="46.5" spans="1:4">
      <c r="A7270" s="4">
        <v>6779</v>
      </c>
      <c r="B7270" s="6" t="s">
        <v>13852</v>
      </c>
      <c r="C7270" s="4" t="s">
        <v>13812</v>
      </c>
      <c r="D7270" s="6" t="str">
        <f t="shared" si="115"/>
        <v>6779 anmwg 𮤪</v>
      </c>
    </row>
    <row r="7271" ht="46.5" spans="1:4">
      <c r="A7271" s="4">
        <v>6780</v>
      </c>
      <c r="B7271" s="6" t="s">
        <v>13853</v>
      </c>
      <c r="C7271" s="4" t="s">
        <v>13854</v>
      </c>
      <c r="D7271" s="6" t="str">
        <f t="shared" si="115"/>
        <v>6780 lsmn 𮤫</v>
      </c>
    </row>
    <row r="7272" ht="46.5" spans="1:4">
      <c r="A7272" s="4">
        <v>6781</v>
      </c>
      <c r="B7272" s="6" t="s">
        <v>13855</v>
      </c>
      <c r="C7272" s="4" t="s">
        <v>2527</v>
      </c>
      <c r="D7272" s="6" t="str">
        <f t="shared" si="115"/>
        <v>6781 lsg 𮤬</v>
      </c>
    </row>
    <row r="7273" ht="46.5" spans="1:4">
      <c r="A7273" s="4">
        <v>6782</v>
      </c>
      <c r="B7273" s="6" t="s">
        <v>13856</v>
      </c>
      <c r="C7273" s="4" t="s">
        <v>13857</v>
      </c>
      <c r="D7273" s="6" t="str">
        <f t="shared" si="115"/>
        <v>6782 lsf 𮤭</v>
      </c>
    </row>
    <row r="7274" ht="46.5" spans="1:4">
      <c r="A7274" s="4">
        <v>6783</v>
      </c>
      <c r="B7274" s="6" t="s">
        <v>13858</v>
      </c>
      <c r="C7274" s="4" t="s">
        <v>13859</v>
      </c>
      <c r="D7274" s="6" t="str">
        <f t="shared" si="115"/>
        <v>6783 mklis 𮤮</v>
      </c>
    </row>
    <row r="7275" ht="46.5" spans="1:4">
      <c r="A7275" s="4">
        <v>6784</v>
      </c>
      <c r="B7275" s="6" t="s">
        <v>13860</v>
      </c>
      <c r="C7275" s="4" t="s">
        <v>13861</v>
      </c>
      <c r="D7275" s="6" t="str">
        <f t="shared" si="115"/>
        <v>6784 lsob 𮤯</v>
      </c>
    </row>
    <row r="7276" ht="46.5" spans="1:4">
      <c r="A7276" s="4">
        <v>6785</v>
      </c>
      <c r="B7276" s="6" t="s">
        <v>13862</v>
      </c>
      <c r="C7276" s="4" t="s">
        <v>13863</v>
      </c>
      <c r="D7276" s="6" t="str">
        <f t="shared" si="115"/>
        <v>6785 lsfh 𮤰</v>
      </c>
    </row>
    <row r="7277" ht="46.5" spans="1:4">
      <c r="A7277" s="4">
        <v>6786</v>
      </c>
      <c r="B7277" s="6" t="s">
        <v>13864</v>
      </c>
      <c r="C7277" s="4" t="s">
        <v>13865</v>
      </c>
      <c r="D7277" s="6" t="str">
        <f t="shared" si="115"/>
        <v>6786 lslmp 𮤱</v>
      </c>
    </row>
    <row r="7278" ht="46.5" spans="1:4">
      <c r="A7278" s="4">
        <v>6787</v>
      </c>
      <c r="B7278" s="6" t="s">
        <v>13866</v>
      </c>
      <c r="C7278" s="4" t="s">
        <v>13867</v>
      </c>
      <c r="D7278" s="6" t="str">
        <f t="shared" si="115"/>
        <v>6787 lsph 𮤲</v>
      </c>
    </row>
    <row r="7279" ht="46.5" spans="1:4">
      <c r="A7279" s="4">
        <v>6788</v>
      </c>
      <c r="B7279" s="6" t="s">
        <v>13868</v>
      </c>
      <c r="C7279" s="4" t="s">
        <v>13869</v>
      </c>
      <c r="D7279" s="6" t="str">
        <f t="shared" si="115"/>
        <v>6788 lsem 𮤳</v>
      </c>
    </row>
    <row r="7280" ht="46.5" spans="1:4">
      <c r="A7280" s="4">
        <v>6789</v>
      </c>
      <c r="B7280" s="6" t="s">
        <v>13870</v>
      </c>
      <c r="C7280" s="8" t="s">
        <v>13871</v>
      </c>
      <c r="D7280" s="6" t="str">
        <f t="shared" si="115"/>
        <v>6789 ltmdm 𮤴</v>
      </c>
    </row>
    <row r="7281" ht="46.5" spans="1:4">
      <c r="A7281" s="4">
        <v>6790</v>
      </c>
      <c r="B7281" s="6" t="s">
        <v>13872</v>
      </c>
      <c r="C7281" s="4" t="s">
        <v>13873</v>
      </c>
      <c r="D7281" s="6" t="str">
        <f t="shared" si="115"/>
        <v>6790 lshog 𮤵</v>
      </c>
    </row>
    <row r="7282" ht="46.5" spans="1:4">
      <c r="A7282" s="4">
        <v>6791</v>
      </c>
      <c r="B7282" s="6" t="s">
        <v>13874</v>
      </c>
      <c r="C7282" s="4" t="s">
        <v>13875</v>
      </c>
      <c r="D7282" s="6" t="str">
        <f t="shared" si="115"/>
        <v>6791 lsjcm 𮤶</v>
      </c>
    </row>
    <row r="7283" ht="46.5" spans="1:4">
      <c r="A7283" s="4">
        <v>6792</v>
      </c>
      <c r="B7283" s="6" t="s">
        <v>13876</v>
      </c>
      <c r="C7283" s="4" t="s">
        <v>13877</v>
      </c>
      <c r="D7283" s="6" t="str">
        <f t="shared" si="115"/>
        <v>6792 lsetc 𮤷</v>
      </c>
    </row>
    <row r="7284" ht="46.5" spans="1:4">
      <c r="A7284" s="4">
        <v>6793</v>
      </c>
      <c r="B7284" s="6" t="s">
        <v>13878</v>
      </c>
      <c r="C7284" s="4" t="s">
        <v>13879</v>
      </c>
      <c r="D7284" s="6" t="str">
        <f t="shared" si="115"/>
        <v>6793 lswff 𮤸</v>
      </c>
    </row>
    <row r="7285" ht="46.5" spans="1:4">
      <c r="A7285" s="4">
        <v>6794</v>
      </c>
      <c r="B7285" s="6" t="s">
        <v>13880</v>
      </c>
      <c r="C7285" s="4" t="s">
        <v>13881</v>
      </c>
      <c r="D7285" s="6" t="str">
        <f t="shared" si="115"/>
        <v>6794 nlhp 𮤹</v>
      </c>
    </row>
    <row r="7286" ht="46.5" spans="1:4">
      <c r="A7286" s="4">
        <v>6795</v>
      </c>
      <c r="B7286" s="6" t="s">
        <v>13882</v>
      </c>
      <c r="C7286" s="4" t="s">
        <v>13883</v>
      </c>
      <c r="D7286" s="6" t="str">
        <f t="shared" si="115"/>
        <v>6795 nlpsh 𮤺</v>
      </c>
    </row>
    <row r="7287" ht="46.5" spans="1:4">
      <c r="A7287" s="4">
        <v>6796</v>
      </c>
      <c r="B7287" s="6" t="s">
        <v>13884</v>
      </c>
      <c r="C7287" s="4" t="s">
        <v>13885</v>
      </c>
      <c r="D7287" s="6" t="str">
        <f t="shared" si="115"/>
        <v>6796 nlfh 𮤻</v>
      </c>
    </row>
    <row r="7288" ht="46.5" spans="1:4">
      <c r="A7288" s="4">
        <v>6797</v>
      </c>
      <c r="B7288" s="6" t="s">
        <v>13886</v>
      </c>
      <c r="C7288" s="4" t="s">
        <v>13887</v>
      </c>
      <c r="D7288" s="6" t="str">
        <f t="shared" si="115"/>
        <v>6797 nlslb 𮤼</v>
      </c>
    </row>
    <row r="7289" ht="46.5" spans="1:4">
      <c r="A7289" s="4">
        <v>6798</v>
      </c>
      <c r="B7289" s="6" t="s">
        <v>13888</v>
      </c>
      <c r="C7289" s="4" t="s">
        <v>13889</v>
      </c>
      <c r="D7289" s="6" t="str">
        <f t="shared" si="115"/>
        <v>6798 nlyt 𮤽</v>
      </c>
    </row>
    <row r="7290" ht="46.5" spans="1:4">
      <c r="A7290" s="4">
        <v>6799</v>
      </c>
      <c r="B7290" s="6" t="s">
        <v>13890</v>
      </c>
      <c r="C7290" s="4" t="s">
        <v>13891</v>
      </c>
      <c r="D7290" s="6" t="str">
        <f t="shared" si="115"/>
        <v>6799 nlii 𮤾</v>
      </c>
    </row>
    <row r="7291" ht="46.5" spans="1:4">
      <c r="A7291" s="4">
        <v>6800</v>
      </c>
      <c r="B7291" s="6" t="s">
        <v>13892</v>
      </c>
      <c r="C7291" s="4" t="s">
        <v>13893</v>
      </c>
      <c r="D7291" s="6" t="str">
        <f t="shared" si="115"/>
        <v>6800 nlksr 𮤿</v>
      </c>
    </row>
    <row r="7292" ht="46.5" spans="1:4">
      <c r="A7292" s="4">
        <v>6801</v>
      </c>
      <c r="B7292" s="6" t="s">
        <v>13894</v>
      </c>
      <c r="C7292" s="4" t="s">
        <v>13895</v>
      </c>
      <c r="D7292" s="6" t="str">
        <f t="shared" si="115"/>
        <v>6801 nlmna 𮥀</v>
      </c>
    </row>
    <row r="7293" ht="46.5" spans="1:4">
      <c r="A7293" s="4">
        <v>6802</v>
      </c>
      <c r="B7293" s="6" t="s">
        <v>13896</v>
      </c>
      <c r="C7293" s="4" t="s">
        <v>13897</v>
      </c>
      <c r="D7293" s="6" t="str">
        <f t="shared" si="115"/>
        <v>6802 nlgr 𮥁</v>
      </c>
    </row>
    <row r="7294" ht="46.5" spans="1:4">
      <c r="A7294" s="4">
        <v>6803</v>
      </c>
      <c r="B7294" s="6" t="s">
        <v>13898</v>
      </c>
      <c r="C7294" s="4" t="s">
        <v>13899</v>
      </c>
      <c r="D7294" s="6" t="str">
        <f t="shared" si="115"/>
        <v>6803 nlgdi 𮥂</v>
      </c>
    </row>
    <row r="7295" ht="46.5" spans="1:4">
      <c r="A7295" s="4">
        <v>6804</v>
      </c>
      <c r="B7295" s="6" t="s">
        <v>13900</v>
      </c>
      <c r="C7295" s="4" t="s">
        <v>13901</v>
      </c>
      <c r="D7295" s="6" t="str">
        <f t="shared" si="115"/>
        <v>6804 hrheq 𮥃</v>
      </c>
    </row>
    <row r="7296" ht="46.5" spans="1:4">
      <c r="A7296" s="4">
        <v>6805</v>
      </c>
      <c r="B7296" s="6" t="s">
        <v>13902</v>
      </c>
      <c r="C7296" s="4" t="s">
        <v>13903</v>
      </c>
      <c r="D7296" s="6" t="str">
        <f t="shared" si="115"/>
        <v>6805 nlpa 𮥄</v>
      </c>
    </row>
    <row r="7297" ht="46.5" spans="1:4">
      <c r="A7297" s="4">
        <v>6806</v>
      </c>
      <c r="B7297" s="6" t="s">
        <v>13904</v>
      </c>
      <c r="C7297" s="4" t="s">
        <v>13905</v>
      </c>
      <c r="D7297" s="6" t="str">
        <f t="shared" si="115"/>
        <v>6806 nlyuk 𮥅</v>
      </c>
    </row>
    <row r="7298" ht="46.5" spans="1:4">
      <c r="A7298" s="4">
        <v>6807</v>
      </c>
      <c r="B7298" s="6" t="s">
        <v>13906</v>
      </c>
      <c r="C7298" s="4" t="s">
        <v>13907</v>
      </c>
      <c r="D7298" s="6" t="str">
        <f t="shared" si="115"/>
        <v>6807 nlmso 𮥆</v>
      </c>
    </row>
    <row r="7299" ht="46.5" spans="1:4">
      <c r="A7299" s="4">
        <v>6808</v>
      </c>
      <c r="B7299" s="6" t="s">
        <v>13908</v>
      </c>
      <c r="C7299" s="4" t="s">
        <v>13909</v>
      </c>
      <c r="D7299" s="6" t="str">
        <f t="shared" si="115"/>
        <v>6808 nlswl 𮥇</v>
      </c>
    </row>
    <row r="7300" ht="46.5" spans="1:4">
      <c r="A7300" s="4">
        <v>6809</v>
      </c>
      <c r="B7300" s="6" t="s">
        <v>13910</v>
      </c>
      <c r="C7300" s="4" t="s">
        <v>13911</v>
      </c>
      <c r="D7300" s="6" t="str">
        <f t="shared" si="115"/>
        <v>6809 nlamj 𮥈</v>
      </c>
    </row>
    <row r="7301" ht="46.5" spans="1:4">
      <c r="A7301" s="4">
        <v>6810</v>
      </c>
      <c r="B7301" s="6" t="s">
        <v>13912</v>
      </c>
      <c r="C7301" s="4" t="s">
        <v>13913</v>
      </c>
      <c r="D7301" s="6" t="str">
        <f t="shared" si="115"/>
        <v>6810 nlhdn 𮥉</v>
      </c>
    </row>
    <row r="7302" ht="46.5" spans="1:4">
      <c r="A7302" s="4">
        <v>6811</v>
      </c>
      <c r="B7302" s="6" t="s">
        <v>13914</v>
      </c>
      <c r="C7302" s="4" t="s">
        <v>13915</v>
      </c>
      <c r="D7302" s="6" t="str">
        <f t="shared" si="115"/>
        <v>6811 nlnau 𮥊</v>
      </c>
    </row>
    <row r="7303" ht="46.5" spans="1:4">
      <c r="A7303" s="4">
        <v>6812</v>
      </c>
      <c r="B7303" s="6" t="s">
        <v>13916</v>
      </c>
      <c r="C7303" s="4" t="s">
        <v>13917</v>
      </c>
      <c r="D7303" s="6" t="str">
        <f t="shared" si="115"/>
        <v>6812 nlnex 𮥋</v>
      </c>
    </row>
    <row r="7304" ht="46.5" spans="1:4">
      <c r="A7304" s="4">
        <v>6813</v>
      </c>
      <c r="B7304" s="6" t="s">
        <v>13918</v>
      </c>
      <c r="C7304" s="4" t="s">
        <v>13919</v>
      </c>
      <c r="D7304" s="6" t="str">
        <f t="shared" si="115"/>
        <v>6813 nrmy 𮥌</v>
      </c>
    </row>
    <row r="7305" ht="46.5" spans="1:4">
      <c r="A7305" s="4">
        <v>6814</v>
      </c>
      <c r="B7305" s="6" t="s">
        <v>13920</v>
      </c>
      <c r="C7305" s="4" t="s">
        <v>13921</v>
      </c>
      <c r="D7305" s="6" t="str">
        <f t="shared" si="115"/>
        <v>6814 nlapp 𮥍</v>
      </c>
    </row>
    <row r="7306" ht="46.5" spans="1:4">
      <c r="A7306" s="4">
        <v>6815</v>
      </c>
      <c r="B7306" s="6" t="s">
        <v>13922</v>
      </c>
      <c r="C7306" s="4" t="s">
        <v>13923</v>
      </c>
      <c r="D7306" s="6" t="str">
        <f t="shared" si="115"/>
        <v>6815 nlbui 𮥎</v>
      </c>
    </row>
    <row r="7307" ht="46.5" spans="1:4">
      <c r="A7307" s="4">
        <v>6816</v>
      </c>
      <c r="B7307" s="6" t="s">
        <v>13924</v>
      </c>
      <c r="C7307" s="4" t="s">
        <v>13925</v>
      </c>
      <c r="D7307" s="6" t="str">
        <f t="shared" si="115"/>
        <v>6816 nlosi 𮥏</v>
      </c>
    </row>
    <row r="7308" ht="46.5" spans="1:4">
      <c r="A7308" s="4">
        <v>6817</v>
      </c>
      <c r="B7308" s="6" t="s">
        <v>13926</v>
      </c>
      <c r="C7308" s="4" t="s">
        <v>13927</v>
      </c>
      <c r="D7308" s="6" t="str">
        <f t="shared" si="115"/>
        <v>6817 nlff 𮥐</v>
      </c>
    </row>
    <row r="7309" ht="46.5" spans="1:4">
      <c r="A7309" s="4">
        <v>6818</v>
      </c>
      <c r="B7309" s="6" t="s">
        <v>13928</v>
      </c>
      <c r="C7309" s="4" t="s">
        <v>13929</v>
      </c>
      <c r="D7309" s="6" t="str">
        <f t="shared" si="115"/>
        <v>6818 nlfp 𮥑</v>
      </c>
    </row>
    <row r="7310" ht="46.5" spans="1:4">
      <c r="A7310" s="4">
        <v>6819</v>
      </c>
      <c r="B7310" s="6" t="s">
        <v>13930</v>
      </c>
      <c r="C7310" s="4" t="s">
        <v>13931</v>
      </c>
      <c r="D7310" s="6" t="str">
        <f t="shared" si="115"/>
        <v>6819 nlbjj 𮥒</v>
      </c>
    </row>
    <row r="7311" ht="46.5" spans="1:4">
      <c r="A7311" s="4">
        <v>6820</v>
      </c>
      <c r="B7311" s="6" t="s">
        <v>13932</v>
      </c>
      <c r="C7311" s="4" t="s">
        <v>13933</v>
      </c>
      <c r="D7311" s="6" t="str">
        <f t="shared" si="115"/>
        <v>6820 nlnom 𮥓</v>
      </c>
    </row>
    <row r="7312" ht="46.5" spans="1:4">
      <c r="A7312" s="4">
        <v>6821</v>
      </c>
      <c r="B7312" s="6" t="s">
        <v>13934</v>
      </c>
      <c r="C7312" s="4" t="s">
        <v>13935</v>
      </c>
      <c r="D7312" s="6" t="str">
        <f t="shared" si="115"/>
        <v>6821 nlmla 𮥔</v>
      </c>
    </row>
    <row r="7313" ht="46.5" spans="1:4">
      <c r="A7313" s="4">
        <v>6822</v>
      </c>
      <c r="B7313" s="6" t="s">
        <v>13936</v>
      </c>
      <c r="C7313" s="4" t="s">
        <v>13937</v>
      </c>
      <c r="D7313" s="6" t="str">
        <f t="shared" si="115"/>
        <v>6822 nlibi 𮥕</v>
      </c>
    </row>
    <row r="7314" ht="46.5" spans="1:4">
      <c r="A7314" s="4">
        <v>6823</v>
      </c>
      <c r="B7314" s="6" t="s">
        <v>13938</v>
      </c>
      <c r="C7314" s="4" t="s">
        <v>13939</v>
      </c>
      <c r="D7314" s="6" t="str">
        <f t="shared" si="115"/>
        <v>6823 nlrlp 𮥖</v>
      </c>
    </row>
    <row r="7315" ht="46.5" spans="1:4">
      <c r="A7315" s="4">
        <v>6824</v>
      </c>
      <c r="B7315" s="6" t="s">
        <v>13940</v>
      </c>
      <c r="C7315" s="4" t="s">
        <v>13941</v>
      </c>
      <c r="D7315" s="6" t="str">
        <f t="shared" si="115"/>
        <v>6824 nltod 𮥗</v>
      </c>
    </row>
    <row r="7316" ht="46.5" spans="1:4">
      <c r="A7316" s="4">
        <v>6825</v>
      </c>
      <c r="B7316" s="6" t="s">
        <v>13942</v>
      </c>
      <c r="C7316" s="4" t="s">
        <v>13943</v>
      </c>
      <c r="D7316" s="6" t="str">
        <f t="shared" si="115"/>
        <v>6825 nluie 𮥘</v>
      </c>
    </row>
    <row r="7317" ht="46.5" spans="1:4">
      <c r="A7317" s="4">
        <v>6826</v>
      </c>
      <c r="B7317" s="6" t="s">
        <v>13944</v>
      </c>
      <c r="C7317" s="4" t="s">
        <v>13945</v>
      </c>
      <c r="D7317" s="6" t="str">
        <f t="shared" si="115"/>
        <v>6826 nlhlv 𮥙</v>
      </c>
    </row>
    <row r="7318" ht="46.5" spans="1:4">
      <c r="A7318" s="4">
        <v>6827</v>
      </c>
      <c r="B7318" s="6" t="s">
        <v>13946</v>
      </c>
      <c r="C7318" s="4" t="s">
        <v>13947</v>
      </c>
      <c r="D7318" s="6" t="str">
        <f t="shared" si="115"/>
        <v>6827 nlssp 𮥚</v>
      </c>
    </row>
    <row r="7319" ht="46.5" spans="1:4">
      <c r="A7319" s="4">
        <v>6828</v>
      </c>
      <c r="B7319" s="6" t="s">
        <v>13948</v>
      </c>
      <c r="C7319" s="4" t="s">
        <v>13949</v>
      </c>
      <c r="D7319" s="6" t="str">
        <f t="shared" si="115"/>
        <v>6828 nlstr 𮥛</v>
      </c>
    </row>
    <row r="7320" ht="46.5" spans="1:4">
      <c r="A7320" s="4">
        <v>6829</v>
      </c>
      <c r="B7320" s="6" t="s">
        <v>13950</v>
      </c>
      <c r="C7320" s="4" t="s">
        <v>13951</v>
      </c>
      <c r="D7320" s="6" t="str">
        <f t="shared" si="115"/>
        <v>6829 hrqmc 𮥜</v>
      </c>
    </row>
    <row r="7321" ht="46.5" spans="1:4">
      <c r="A7321" s="4">
        <v>6830</v>
      </c>
      <c r="B7321" s="6" t="s">
        <v>13952</v>
      </c>
      <c r="C7321" s="4" t="s">
        <v>13953</v>
      </c>
      <c r="D7321" s="6" t="str">
        <f t="shared" si="115"/>
        <v>6830 nlawe 𮥝</v>
      </c>
    </row>
    <row r="7322" ht="46.5" spans="1:4">
      <c r="A7322" s="4">
        <v>6831</v>
      </c>
      <c r="B7322" s="6" t="s">
        <v>13954</v>
      </c>
      <c r="C7322" s="4" t="s">
        <v>13955</v>
      </c>
      <c r="D7322" s="6" t="str">
        <f t="shared" ref="D7322:D7385" si="116">CONCATENATE(A7322," ",C7322," ",B7322)</f>
        <v>6831 nlonc 𮥞</v>
      </c>
    </row>
    <row r="7323" ht="46.5" spans="1:4">
      <c r="A7323" s="4">
        <v>6832</v>
      </c>
      <c r="B7323" s="6" t="s">
        <v>13956</v>
      </c>
      <c r="C7323" s="4" t="s">
        <v>13957</v>
      </c>
      <c r="D7323" s="6" t="str">
        <f t="shared" si="116"/>
        <v>6832 nlhnd 𮥟</v>
      </c>
    </row>
    <row r="7324" ht="46.5" spans="1:4">
      <c r="A7324" s="4">
        <v>6833</v>
      </c>
      <c r="B7324" s="6" t="s">
        <v>13958</v>
      </c>
      <c r="C7324" s="4" t="s">
        <v>13959</v>
      </c>
      <c r="D7324" s="6" t="str">
        <f t="shared" si="116"/>
        <v>6833 nbop 𮥠</v>
      </c>
    </row>
    <row r="7325" ht="46.5" spans="1:4">
      <c r="A7325" s="4">
        <v>6834</v>
      </c>
      <c r="B7325" s="6" t="s">
        <v>13960</v>
      </c>
      <c r="C7325" s="4" t="s">
        <v>13961</v>
      </c>
      <c r="D7325" s="6" t="str">
        <f t="shared" si="116"/>
        <v>6834 nlmzi 𮥡</v>
      </c>
    </row>
    <row r="7326" ht="46.5" spans="1:4">
      <c r="A7326" s="4">
        <v>6835</v>
      </c>
      <c r="B7326" s="6" t="s">
        <v>13962</v>
      </c>
      <c r="C7326" s="4" t="s">
        <v>13963</v>
      </c>
      <c r="D7326" s="6" t="str">
        <f t="shared" si="116"/>
        <v>6835 nlogd 𮥢</v>
      </c>
    </row>
    <row r="7327" ht="46.5" spans="1:4">
      <c r="A7327" s="4">
        <v>6836</v>
      </c>
      <c r="B7327" s="6" t="s">
        <v>13964</v>
      </c>
      <c r="C7327" s="4" t="s">
        <v>13965</v>
      </c>
      <c r="D7327" s="6" t="str">
        <f t="shared" si="116"/>
        <v>6836 nltgr 𮥣</v>
      </c>
    </row>
    <row r="7328" ht="46.5" spans="1:4">
      <c r="A7328" s="4">
        <v>6836</v>
      </c>
      <c r="B7328" s="6" t="s">
        <v>13964</v>
      </c>
      <c r="C7328" s="4" t="s">
        <v>13966</v>
      </c>
      <c r="D7328" s="6" t="str">
        <f t="shared" si="116"/>
        <v>6836 nltqr 𮥣</v>
      </c>
    </row>
    <row r="7329" ht="46.5" spans="1:4">
      <c r="A7329" s="4">
        <v>6837</v>
      </c>
      <c r="B7329" s="6" t="s">
        <v>13967</v>
      </c>
      <c r="C7329" s="4" t="s">
        <v>13968</v>
      </c>
      <c r="D7329" s="6" t="str">
        <f t="shared" si="116"/>
        <v>6837 nlytg 𮥤</v>
      </c>
    </row>
    <row r="7330" ht="46.5" spans="1:4">
      <c r="A7330" s="4">
        <v>6838</v>
      </c>
      <c r="B7330" s="6" t="s">
        <v>13969</v>
      </c>
      <c r="C7330" s="4" t="s">
        <v>13970</v>
      </c>
      <c r="D7330" s="6" t="str">
        <f t="shared" si="116"/>
        <v>6838 nlwlv 𮥥</v>
      </c>
    </row>
    <row r="7331" ht="46.5" spans="1:4">
      <c r="A7331" s="4">
        <v>6839</v>
      </c>
      <c r="B7331" s="6" t="s">
        <v>13971</v>
      </c>
      <c r="C7331" s="4" t="s">
        <v>13972</v>
      </c>
      <c r="D7331" s="6" t="str">
        <f t="shared" si="116"/>
        <v>6839 nlwli 𮥦</v>
      </c>
    </row>
    <row r="7332" ht="46.5" spans="1:4">
      <c r="A7332" s="4">
        <v>6840</v>
      </c>
      <c r="B7332" s="6" t="s">
        <v>13973</v>
      </c>
      <c r="C7332" s="4" t="s">
        <v>13974</v>
      </c>
      <c r="D7332" s="6" t="str">
        <f t="shared" si="116"/>
        <v>6840 nlaws 𮥧</v>
      </c>
    </row>
    <row r="7333" ht="46.5" spans="1:4">
      <c r="A7333" s="4">
        <v>6841</v>
      </c>
      <c r="B7333" s="6" t="s">
        <v>13975</v>
      </c>
      <c r="C7333" s="4" t="s">
        <v>13913</v>
      </c>
      <c r="D7333" s="6" t="str">
        <f t="shared" si="116"/>
        <v>6841 nlhdn 𮥨</v>
      </c>
    </row>
    <row r="7334" ht="46.5" spans="1:4">
      <c r="A7334" s="4">
        <v>6842</v>
      </c>
      <c r="B7334" s="6" t="s">
        <v>13976</v>
      </c>
      <c r="C7334" s="4" t="s">
        <v>13977</v>
      </c>
      <c r="D7334" s="6" t="str">
        <f t="shared" si="116"/>
        <v>6842 nloci 𮥩</v>
      </c>
    </row>
    <row r="7335" ht="46.5" spans="1:4">
      <c r="A7335" s="4">
        <v>6843</v>
      </c>
      <c r="B7335" s="6" t="s">
        <v>13978</v>
      </c>
      <c r="C7335" s="4" t="s">
        <v>13979</v>
      </c>
      <c r="D7335" s="6" t="str">
        <f t="shared" si="116"/>
        <v>6843 nldll 𮥪</v>
      </c>
    </row>
    <row r="7336" ht="46.5" spans="1:4">
      <c r="A7336" s="4">
        <v>6844</v>
      </c>
      <c r="B7336" s="6" t="s">
        <v>13980</v>
      </c>
      <c r="C7336" s="4" t="s">
        <v>13981</v>
      </c>
      <c r="D7336" s="6" t="str">
        <f t="shared" si="116"/>
        <v>6844 nlmbd 𮥫</v>
      </c>
    </row>
    <row r="7337" ht="46.5" spans="1:4">
      <c r="A7337" s="4">
        <v>6845</v>
      </c>
      <c r="B7337" s="6" t="s">
        <v>13982</v>
      </c>
      <c r="C7337" s="4" t="s">
        <v>13983</v>
      </c>
      <c r="D7337" s="6" t="str">
        <f t="shared" si="116"/>
        <v>6845 nlocd 𮥬</v>
      </c>
    </row>
    <row r="7338" ht="46.5" spans="1:4">
      <c r="A7338" s="4">
        <v>6846</v>
      </c>
      <c r="B7338" s="6" t="s">
        <v>13984</v>
      </c>
      <c r="C7338" s="4" t="s">
        <v>13985</v>
      </c>
      <c r="D7338" s="6" t="str">
        <f t="shared" si="116"/>
        <v>6846 nlhut 𮥭</v>
      </c>
    </row>
    <row r="7339" ht="46.5" spans="1:4">
      <c r="A7339" s="4">
        <v>6847</v>
      </c>
      <c r="B7339" s="6" t="s">
        <v>13986</v>
      </c>
      <c r="C7339" s="4" t="s">
        <v>13987</v>
      </c>
      <c r="D7339" s="6" t="str">
        <f t="shared" si="116"/>
        <v>6847 nlnbe 𮥮</v>
      </c>
    </row>
    <row r="7340" ht="46.5" spans="1:4">
      <c r="A7340" s="4">
        <v>6848</v>
      </c>
      <c r="B7340" s="6" t="s">
        <v>13988</v>
      </c>
      <c r="C7340" s="4" t="s">
        <v>13989</v>
      </c>
      <c r="D7340" s="6" t="str">
        <f t="shared" si="116"/>
        <v>6848 nlmrr 𮥯</v>
      </c>
    </row>
    <row r="7341" ht="46.5" spans="1:4">
      <c r="A7341" s="4">
        <v>6849</v>
      </c>
      <c r="B7341" s="6" t="s">
        <v>13990</v>
      </c>
      <c r="C7341" s="4" t="s">
        <v>13991</v>
      </c>
      <c r="D7341" s="6" t="str">
        <f t="shared" si="116"/>
        <v>6849 nlycu 𮥰</v>
      </c>
    </row>
    <row r="7342" ht="46.5" spans="1:4">
      <c r="A7342" s="4">
        <v>6850</v>
      </c>
      <c r="B7342" s="6" t="s">
        <v>13992</v>
      </c>
      <c r="C7342" s="4" t="s">
        <v>13993</v>
      </c>
      <c r="D7342" s="6" t="str">
        <f t="shared" si="116"/>
        <v>6850 nlyxf 𮥱</v>
      </c>
    </row>
    <row r="7343" ht="46.5" spans="1:4">
      <c r="A7343" s="4">
        <v>6851</v>
      </c>
      <c r="B7343" s="6" t="s">
        <v>13994</v>
      </c>
      <c r="C7343" s="4" t="s">
        <v>13995</v>
      </c>
      <c r="D7343" s="6" t="str">
        <f t="shared" si="116"/>
        <v>6851 nlybk 𮥲</v>
      </c>
    </row>
    <row r="7344" ht="46.5" spans="1:4">
      <c r="A7344" s="4">
        <v>6852</v>
      </c>
      <c r="B7344" s="6" t="s">
        <v>13996</v>
      </c>
      <c r="C7344" s="4" t="s">
        <v>13997</v>
      </c>
      <c r="D7344" s="6" t="str">
        <f t="shared" si="116"/>
        <v>6852 nlbci 𮥳</v>
      </c>
    </row>
    <row r="7345" ht="46.5" spans="1:4">
      <c r="A7345" s="4">
        <v>6853</v>
      </c>
      <c r="B7345" s="6" t="s">
        <v>13998</v>
      </c>
      <c r="C7345" s="4" t="s">
        <v>13999</v>
      </c>
      <c r="D7345" s="6" t="str">
        <f t="shared" si="116"/>
        <v>6853 jle 𮥴</v>
      </c>
    </row>
    <row r="7346" ht="46.5" spans="1:4">
      <c r="A7346" s="4">
        <v>6854</v>
      </c>
      <c r="B7346" s="6" t="s">
        <v>14000</v>
      </c>
      <c r="C7346" s="4" t="s">
        <v>14001</v>
      </c>
      <c r="D7346" s="6" t="str">
        <f t="shared" si="116"/>
        <v>6854 xfle 𮥵</v>
      </c>
    </row>
    <row r="7347" ht="46.5" spans="1:4">
      <c r="A7347" s="4">
        <v>6855</v>
      </c>
      <c r="B7347" s="6" t="s">
        <v>14002</v>
      </c>
      <c r="C7347" s="4" t="s">
        <v>14003</v>
      </c>
      <c r="D7347" s="6" t="str">
        <f t="shared" si="116"/>
        <v>6855 okog 𮥶</v>
      </c>
    </row>
    <row r="7348" ht="46.5" spans="1:4">
      <c r="A7348" s="4">
        <v>6856</v>
      </c>
      <c r="B7348" s="6" t="s">
        <v>14004</v>
      </c>
      <c r="C7348" s="4" t="s">
        <v>13123</v>
      </c>
      <c r="D7348" s="6" t="str">
        <f t="shared" si="116"/>
        <v>6856 ykog 𮥷</v>
      </c>
    </row>
    <row r="7349" ht="46.5" spans="1:4">
      <c r="A7349" s="4">
        <v>6857</v>
      </c>
      <c r="B7349" s="6" t="s">
        <v>14005</v>
      </c>
      <c r="C7349" s="4" t="s">
        <v>14006</v>
      </c>
      <c r="D7349" s="6" t="str">
        <f t="shared" si="116"/>
        <v>6857 ognh 𮥸</v>
      </c>
    </row>
    <row r="7350" ht="46.5" spans="1:4">
      <c r="A7350" s="4">
        <v>6858</v>
      </c>
      <c r="B7350" s="6" t="s">
        <v>14007</v>
      </c>
      <c r="C7350" s="4" t="s">
        <v>14008</v>
      </c>
      <c r="D7350" s="6" t="str">
        <f t="shared" si="116"/>
        <v>6858 ycog 𮥹</v>
      </c>
    </row>
    <row r="7351" ht="46.5" spans="1:4">
      <c r="A7351" s="4">
        <v>6859</v>
      </c>
      <c r="B7351" s="6" t="s">
        <v>14009</v>
      </c>
      <c r="C7351" s="4" t="s">
        <v>14010</v>
      </c>
      <c r="D7351" s="6" t="str">
        <f t="shared" si="116"/>
        <v>6859 ogso 𮥺</v>
      </c>
    </row>
    <row r="7352" ht="46.5" spans="1:4">
      <c r="A7352" s="4">
        <v>6860</v>
      </c>
      <c r="B7352" s="6" t="s">
        <v>14011</v>
      </c>
      <c r="C7352" s="4" t="s">
        <v>14012</v>
      </c>
      <c r="D7352" s="6" t="str">
        <f t="shared" si="116"/>
        <v>6860 spog 𮥻</v>
      </c>
    </row>
    <row r="7353" ht="46.5" spans="1:4">
      <c r="A7353" s="4">
        <v>6861</v>
      </c>
      <c r="B7353" s="6" t="s">
        <v>14013</v>
      </c>
      <c r="C7353" s="4" t="s">
        <v>14014</v>
      </c>
      <c r="D7353" s="6" t="str">
        <f t="shared" si="116"/>
        <v>6861 ogbr 𮥼</v>
      </c>
    </row>
    <row r="7354" ht="46.5" spans="1:4">
      <c r="A7354" s="4">
        <v>6862</v>
      </c>
      <c r="B7354" s="6" t="s">
        <v>14015</v>
      </c>
      <c r="C7354" s="4" t="s">
        <v>14016</v>
      </c>
      <c r="D7354" s="6" t="str">
        <f t="shared" si="116"/>
        <v>6862 kluog 𮥽</v>
      </c>
    </row>
    <row r="7355" ht="46.5" spans="1:4">
      <c r="A7355" s="4">
        <v>6863</v>
      </c>
      <c r="B7355" s="6" t="s">
        <v>14017</v>
      </c>
      <c r="C7355" s="4" t="s">
        <v>14018</v>
      </c>
      <c r="D7355" s="6" t="str">
        <f t="shared" si="116"/>
        <v>6863 bbog 𮥾</v>
      </c>
    </row>
    <row r="7356" ht="46.5" spans="1:4">
      <c r="A7356" s="4">
        <v>6864</v>
      </c>
      <c r="B7356" s="6" t="s">
        <v>14019</v>
      </c>
      <c r="C7356" s="4" t="s">
        <v>14020</v>
      </c>
      <c r="D7356" s="6" t="str">
        <f t="shared" si="116"/>
        <v>6864 yrrg 𮥿</v>
      </c>
    </row>
    <row r="7357" ht="46.5" spans="1:4">
      <c r="A7357" s="4">
        <v>6865</v>
      </c>
      <c r="B7357" s="6" t="s">
        <v>14021</v>
      </c>
      <c r="C7357" s="4" t="s">
        <v>14022</v>
      </c>
      <c r="D7357" s="6" t="str">
        <f t="shared" si="116"/>
        <v>6865 ylcog 𮦀</v>
      </c>
    </row>
    <row r="7358" ht="46.5" spans="1:4">
      <c r="A7358" s="4">
        <v>6866</v>
      </c>
      <c r="B7358" s="6" t="s">
        <v>14023</v>
      </c>
      <c r="C7358" s="4" t="s">
        <v>14024</v>
      </c>
      <c r="D7358" s="6" t="str">
        <f t="shared" si="116"/>
        <v>6866 mgmjs 𮦁</v>
      </c>
    </row>
    <row r="7359" ht="46.5" spans="1:4">
      <c r="A7359" s="4">
        <v>6867</v>
      </c>
      <c r="B7359" s="6" t="s">
        <v>14025</v>
      </c>
      <c r="C7359" s="4" t="s">
        <v>14026</v>
      </c>
      <c r="D7359" s="6" t="str">
        <f t="shared" si="116"/>
        <v>6867 odogd 𮦂</v>
      </c>
    </row>
    <row r="7360" ht="46.5" spans="1:4">
      <c r="A7360" s="4">
        <v>6868</v>
      </c>
      <c r="B7360" s="6" t="s">
        <v>14027</v>
      </c>
      <c r="C7360" s="4" t="s">
        <v>14028</v>
      </c>
      <c r="D7360" s="6" t="str">
        <f t="shared" si="116"/>
        <v>6868 trgog 𮦃</v>
      </c>
    </row>
    <row r="7361" ht="46.5" spans="1:4">
      <c r="A7361" s="4">
        <v>6869</v>
      </c>
      <c r="B7361" s="6" t="s">
        <v>14029</v>
      </c>
      <c r="C7361" s="4" t="s">
        <v>14030</v>
      </c>
      <c r="D7361" s="6" t="str">
        <f t="shared" si="116"/>
        <v>6869 mlbf 𮦄</v>
      </c>
    </row>
    <row r="7362" ht="46.5" spans="1:4">
      <c r="A7362" s="4">
        <v>6870</v>
      </c>
      <c r="B7362" s="6" t="s">
        <v>14031</v>
      </c>
      <c r="C7362" s="4" t="s">
        <v>14032</v>
      </c>
      <c r="D7362" s="6" t="str">
        <f t="shared" si="116"/>
        <v>6870 mzlis 𮦅</v>
      </c>
    </row>
    <row r="7363" ht="46.5" spans="1:4">
      <c r="A7363" s="4">
        <v>6871</v>
      </c>
      <c r="B7363" s="6" t="s">
        <v>14033</v>
      </c>
      <c r="C7363" s="4" t="s">
        <v>14034</v>
      </c>
      <c r="D7363" s="6" t="str">
        <f t="shared" si="116"/>
        <v>6871 mlbo 𮦆</v>
      </c>
    </row>
    <row r="7364" ht="46.5" spans="1:4">
      <c r="A7364" s="4">
        <v>6872</v>
      </c>
      <c r="B7364" s="6" t="s">
        <v>14035</v>
      </c>
      <c r="C7364" s="4" t="s">
        <v>14036</v>
      </c>
      <c r="D7364" s="6" t="str">
        <f t="shared" si="116"/>
        <v>6872 mkmlb 𮦇</v>
      </c>
    </row>
    <row r="7365" ht="46.5" spans="1:4">
      <c r="A7365" s="4">
        <v>6873</v>
      </c>
      <c r="B7365" s="6" t="s">
        <v>14037</v>
      </c>
      <c r="C7365" s="4" t="s">
        <v>14038</v>
      </c>
      <c r="D7365" s="6" t="str">
        <f t="shared" si="116"/>
        <v>6873 mzob 𮦈</v>
      </c>
    </row>
    <row r="7366" ht="46.5" spans="1:4">
      <c r="A7366" s="4">
        <v>6874</v>
      </c>
      <c r="B7366" s="6" t="s">
        <v>14039</v>
      </c>
      <c r="C7366" s="4" t="s">
        <v>14040</v>
      </c>
      <c r="D7366" s="6" t="str">
        <f t="shared" si="116"/>
        <v>6874 mzf 𮦉</v>
      </c>
    </row>
    <row r="7367" ht="46.5" spans="1:4">
      <c r="A7367" s="4">
        <v>6875</v>
      </c>
      <c r="B7367" s="6" t="s">
        <v>14041</v>
      </c>
      <c r="C7367" s="4" t="s">
        <v>14042</v>
      </c>
      <c r="D7367" s="6" t="str">
        <f t="shared" si="116"/>
        <v>6875 mzmmr 𮦊</v>
      </c>
    </row>
    <row r="7368" ht="46.5" spans="1:4">
      <c r="A7368" s="4">
        <v>6876</v>
      </c>
      <c r="B7368" s="6" t="s">
        <v>14043</v>
      </c>
      <c r="C7368" s="4" t="s">
        <v>14044</v>
      </c>
      <c r="D7368" s="6" t="str">
        <f t="shared" si="116"/>
        <v>6876 mzbu 𮦋</v>
      </c>
    </row>
    <row r="7369" ht="46.5" spans="1:4">
      <c r="A7369" s="4">
        <v>6877</v>
      </c>
      <c r="B7369" s="6" t="s">
        <v>14045</v>
      </c>
      <c r="C7369" s="4" t="s">
        <v>14046</v>
      </c>
      <c r="D7369" s="6" t="str">
        <f t="shared" si="116"/>
        <v>6877 mzyr 𮦌</v>
      </c>
    </row>
    <row r="7370" ht="46.5" spans="1:4">
      <c r="A7370" s="4">
        <v>6878</v>
      </c>
      <c r="B7370" s="6" t="s">
        <v>14047</v>
      </c>
      <c r="C7370" s="4" t="s">
        <v>14048</v>
      </c>
      <c r="D7370" s="6" t="str">
        <f t="shared" si="116"/>
        <v>6878 mznil 𮦍</v>
      </c>
    </row>
    <row r="7371" ht="46.5" spans="1:4">
      <c r="A7371" s="4">
        <v>6879</v>
      </c>
      <c r="B7371" s="6" t="s">
        <v>14049</v>
      </c>
      <c r="C7371" s="4" t="s">
        <v>14050</v>
      </c>
      <c r="D7371" s="6" t="str">
        <f t="shared" si="116"/>
        <v>6879 mzofj 𮦎</v>
      </c>
    </row>
    <row r="7372" ht="46.5" spans="1:4">
      <c r="A7372" s="4">
        <v>6880</v>
      </c>
      <c r="B7372" s="6" t="s">
        <v>14051</v>
      </c>
      <c r="C7372" s="4" t="s">
        <v>14052</v>
      </c>
      <c r="D7372" s="6" t="str">
        <f t="shared" si="116"/>
        <v>6880 mzeyv 𮦏</v>
      </c>
    </row>
    <row r="7373" ht="46.5" spans="1:4">
      <c r="A7373" s="4">
        <v>6881</v>
      </c>
      <c r="B7373" s="6" t="s">
        <v>14053</v>
      </c>
      <c r="C7373" s="4" t="s">
        <v>14054</v>
      </c>
      <c r="D7373" s="6" t="str">
        <f t="shared" si="116"/>
        <v>6881 mzgd 𮦐</v>
      </c>
    </row>
    <row r="7374" ht="46.5" spans="1:4">
      <c r="A7374" s="4">
        <v>6882</v>
      </c>
      <c r="B7374" s="6" t="s">
        <v>14055</v>
      </c>
      <c r="C7374" s="4" t="s">
        <v>14056</v>
      </c>
      <c r="D7374" s="6" t="str">
        <f t="shared" si="116"/>
        <v>6882 mzrb 𮦑</v>
      </c>
    </row>
    <row r="7375" ht="46.5" spans="1:4">
      <c r="A7375" s="4">
        <v>6883</v>
      </c>
      <c r="B7375" s="6" t="s">
        <v>14057</v>
      </c>
      <c r="C7375" s="4" t="s">
        <v>14058</v>
      </c>
      <c r="D7375" s="6" t="str">
        <f t="shared" si="116"/>
        <v>6883 mzbuc 𮦒</v>
      </c>
    </row>
    <row r="7376" ht="46.5" spans="1:4">
      <c r="A7376" s="4">
        <v>6884</v>
      </c>
      <c r="B7376" s="6" t="s">
        <v>14059</v>
      </c>
      <c r="C7376" s="4" t="s">
        <v>14060</v>
      </c>
      <c r="D7376" s="6" t="str">
        <f t="shared" si="116"/>
        <v>6884 mzobu 𮦓</v>
      </c>
    </row>
    <row r="7377" ht="46.5" spans="1:4">
      <c r="A7377" s="4">
        <v>6885</v>
      </c>
      <c r="B7377" s="6" t="s">
        <v>14061</v>
      </c>
      <c r="C7377" s="4" t="s">
        <v>14062</v>
      </c>
      <c r="D7377" s="6" t="str">
        <f t="shared" si="116"/>
        <v>6885 mzmpx 𮦔</v>
      </c>
    </row>
    <row r="7378" ht="46.5" spans="1:4">
      <c r="A7378" s="4">
        <v>6886</v>
      </c>
      <c r="B7378" s="6" t="s">
        <v>14063</v>
      </c>
      <c r="C7378" s="4" t="s">
        <v>14064</v>
      </c>
      <c r="D7378" s="6" t="str">
        <f t="shared" si="116"/>
        <v>6886 mzdoo 𮦕</v>
      </c>
    </row>
    <row r="7379" ht="46.5" spans="1:4">
      <c r="A7379" s="4">
        <v>6887</v>
      </c>
      <c r="B7379" s="6" t="s">
        <v>14065</v>
      </c>
      <c r="C7379" s="4" t="s">
        <v>14066</v>
      </c>
      <c r="D7379" s="6" t="str">
        <f t="shared" si="116"/>
        <v>6887 mzmii 𮦖</v>
      </c>
    </row>
    <row r="7380" ht="46.5" spans="1:4">
      <c r="A7380" s="4">
        <v>6888</v>
      </c>
      <c r="B7380" s="6" t="s">
        <v>14067</v>
      </c>
      <c r="C7380" s="4" t="s">
        <v>14068</v>
      </c>
      <c r="D7380" s="6" t="str">
        <f t="shared" si="116"/>
        <v>6888 mzan 𮦗</v>
      </c>
    </row>
    <row r="7381" ht="46.5" spans="1:4">
      <c r="A7381" s="4">
        <v>6889</v>
      </c>
      <c r="B7381" s="6" t="s">
        <v>14069</v>
      </c>
      <c r="C7381" s="4" t="s">
        <v>14070</v>
      </c>
      <c r="D7381" s="6" t="str">
        <f t="shared" si="116"/>
        <v>6889 mzhua 𮦘</v>
      </c>
    </row>
    <row r="7382" ht="46.5" spans="1:4">
      <c r="A7382" s="4">
        <v>6890</v>
      </c>
      <c r="B7382" s="6" t="s">
        <v>14071</v>
      </c>
      <c r="C7382" s="4" t="s">
        <v>14072</v>
      </c>
      <c r="D7382" s="6" t="str">
        <f t="shared" si="116"/>
        <v>6890 mzojk 𮦙</v>
      </c>
    </row>
    <row r="7383" ht="46.5" spans="1:4">
      <c r="A7383" s="4">
        <v>6891</v>
      </c>
      <c r="B7383" s="6" t="s">
        <v>14073</v>
      </c>
      <c r="C7383" s="4" t="s">
        <v>14074</v>
      </c>
      <c r="D7383" s="6" t="str">
        <f t="shared" si="116"/>
        <v>6891 mzjmi 𮦚</v>
      </c>
    </row>
    <row r="7384" ht="46.5" spans="1:4">
      <c r="A7384" s="4">
        <v>6892</v>
      </c>
      <c r="B7384" s="6" t="s">
        <v>14075</v>
      </c>
      <c r="C7384" s="4" t="s">
        <v>14076</v>
      </c>
      <c r="D7384" s="6" t="str">
        <f t="shared" si="116"/>
        <v>6892 mzeie 𮦛</v>
      </c>
    </row>
    <row r="7385" ht="46.5" spans="1:4">
      <c r="A7385" s="4">
        <v>6893</v>
      </c>
      <c r="B7385" s="6" t="s">
        <v>14077</v>
      </c>
      <c r="C7385" s="4" t="s">
        <v>14078</v>
      </c>
      <c r="D7385" s="6" t="str">
        <f t="shared" si="116"/>
        <v>6893 mzmgl 𮦜</v>
      </c>
    </row>
    <row r="7386" ht="46.5" spans="1:4">
      <c r="A7386" s="4">
        <v>6893</v>
      </c>
      <c r="B7386" s="6" t="s">
        <v>14077</v>
      </c>
      <c r="C7386" s="4" t="s">
        <v>14079</v>
      </c>
      <c r="D7386" s="6" t="str">
        <f t="shared" ref="D7386:D7449" si="117">CONCATENATE(A7386," ",C7386," ",B7386)</f>
        <v>6893 mzmgi 𮦜</v>
      </c>
    </row>
    <row r="7387" ht="46.5" spans="1:4">
      <c r="A7387" s="4">
        <v>6894</v>
      </c>
      <c r="B7387" s="6" t="s">
        <v>14080</v>
      </c>
      <c r="C7387" s="4" t="s">
        <v>14081</v>
      </c>
      <c r="D7387" s="6" t="str">
        <f t="shared" si="117"/>
        <v>6894 mztkr 𮦝</v>
      </c>
    </row>
    <row r="7388" ht="46.5" spans="1:4">
      <c r="A7388" s="4">
        <v>6895</v>
      </c>
      <c r="B7388" s="6" t="s">
        <v>14082</v>
      </c>
      <c r="C7388" s="4" t="s">
        <v>13310</v>
      </c>
      <c r="D7388" s="6" t="str">
        <f t="shared" si="117"/>
        <v>6895 mwau 𮦞</v>
      </c>
    </row>
    <row r="7389" ht="46.5" spans="1:4">
      <c r="A7389" s="4">
        <v>6896</v>
      </c>
      <c r="B7389" s="6" t="s">
        <v>14083</v>
      </c>
      <c r="C7389" s="4" t="s">
        <v>14084</v>
      </c>
      <c r="D7389" s="6" t="str">
        <f t="shared" si="117"/>
        <v>6896 mzwf 𮦟</v>
      </c>
    </row>
    <row r="7390" ht="46.5" spans="1:4">
      <c r="A7390" s="4">
        <v>6897</v>
      </c>
      <c r="B7390" s="6" t="s">
        <v>14085</v>
      </c>
      <c r="C7390" s="4" t="s">
        <v>14086</v>
      </c>
      <c r="D7390" s="6" t="str">
        <f t="shared" si="117"/>
        <v>6897 mzrjd 𮦠</v>
      </c>
    </row>
    <row r="7391" ht="46.5" spans="1:4">
      <c r="A7391" s="4">
        <v>6898</v>
      </c>
      <c r="B7391" s="6" t="s">
        <v>14087</v>
      </c>
      <c r="C7391" s="4" t="s">
        <v>14088</v>
      </c>
      <c r="D7391" s="6" t="str">
        <f t="shared" si="117"/>
        <v>6898 mzbmu 𮦡</v>
      </c>
    </row>
    <row r="7392" ht="46.5" spans="1:4">
      <c r="A7392" s="4">
        <v>6899</v>
      </c>
      <c r="B7392" s="6" t="s">
        <v>14089</v>
      </c>
      <c r="C7392" s="4" t="s">
        <v>14090</v>
      </c>
      <c r="D7392" s="6" t="str">
        <f t="shared" si="117"/>
        <v>6899 mzytk 𮦢</v>
      </c>
    </row>
    <row r="7393" ht="46.5" spans="1:4">
      <c r="A7393" s="4">
        <v>6900</v>
      </c>
      <c r="B7393" s="6" t="s">
        <v>14091</v>
      </c>
      <c r="C7393" s="4" t="s">
        <v>14092</v>
      </c>
      <c r="D7393" s="6" t="str">
        <f t="shared" si="117"/>
        <v>6900 mzehr 𮦣</v>
      </c>
    </row>
    <row r="7394" ht="46.5" spans="1:4">
      <c r="A7394" s="4">
        <v>6901</v>
      </c>
      <c r="B7394" s="6" t="s">
        <v>14093</v>
      </c>
      <c r="C7394" s="4" t="s">
        <v>14094</v>
      </c>
      <c r="D7394" s="6" t="str">
        <f t="shared" si="117"/>
        <v>6901 mzmge 𮦤</v>
      </c>
    </row>
    <row r="7395" ht="46.5" spans="1:4">
      <c r="A7395" s="4">
        <v>6902</v>
      </c>
      <c r="B7395" s="6" t="s">
        <v>14095</v>
      </c>
      <c r="C7395" s="4" t="s">
        <v>14096</v>
      </c>
      <c r="D7395" s="6" t="str">
        <f t="shared" si="117"/>
        <v>6902 mzing 𮦥</v>
      </c>
    </row>
    <row r="7396" ht="46.5" spans="1:4">
      <c r="A7396" s="4">
        <v>6903</v>
      </c>
      <c r="B7396" s="6" t="s">
        <v>14097</v>
      </c>
      <c r="C7396" s="4" t="s">
        <v>14098</v>
      </c>
      <c r="D7396" s="6" t="str">
        <f t="shared" si="117"/>
        <v>6903 mzkhg 𮦦</v>
      </c>
    </row>
    <row r="7397" ht="46.5" spans="1:4">
      <c r="A7397" s="4">
        <v>6904</v>
      </c>
      <c r="B7397" s="6" t="s">
        <v>14099</v>
      </c>
      <c r="C7397" s="4" t="s">
        <v>14100</v>
      </c>
      <c r="D7397" s="6" t="str">
        <f t="shared" si="117"/>
        <v>6904 mzeng 𮦧</v>
      </c>
    </row>
    <row r="7398" ht="46.5" spans="1:4">
      <c r="A7398" s="4">
        <v>6905</v>
      </c>
      <c r="B7398" s="6" t="s">
        <v>14101</v>
      </c>
      <c r="C7398" s="4" t="s">
        <v>14102</v>
      </c>
      <c r="D7398" s="6" t="str">
        <f t="shared" si="117"/>
        <v>6905 mzeko 𮦨</v>
      </c>
    </row>
    <row r="7399" ht="46.5" spans="1:4">
      <c r="A7399" s="4">
        <v>6906</v>
      </c>
      <c r="B7399" s="6" t="s">
        <v>14103</v>
      </c>
      <c r="C7399" s="4" t="s">
        <v>14104</v>
      </c>
      <c r="D7399" s="6" t="str">
        <f t="shared" si="117"/>
        <v>6906 mzemv 𮦩</v>
      </c>
    </row>
    <row r="7400" ht="46.5" spans="1:4">
      <c r="A7400" s="4">
        <v>6907</v>
      </c>
      <c r="B7400" s="6" t="s">
        <v>14105</v>
      </c>
      <c r="C7400" s="4" t="s">
        <v>14106</v>
      </c>
      <c r="D7400" s="6" t="str">
        <f t="shared" si="117"/>
        <v>6907 mzews 𮦪</v>
      </c>
    </row>
    <row r="7401" ht="46.5" spans="1:4">
      <c r="A7401" s="4">
        <v>6908</v>
      </c>
      <c r="B7401" s="6" t="s">
        <v>14107</v>
      </c>
      <c r="C7401" s="4" t="s">
        <v>14108</v>
      </c>
      <c r="D7401" s="6" t="str">
        <f t="shared" si="117"/>
        <v>6908 mzeib 𮦫</v>
      </c>
    </row>
    <row r="7402" ht="46.5" spans="1:4">
      <c r="A7402" s="4">
        <v>6909</v>
      </c>
      <c r="B7402" s="6" t="s">
        <v>14109</v>
      </c>
      <c r="C7402" s="4" t="s">
        <v>14110</v>
      </c>
      <c r="D7402" s="6" t="str">
        <f t="shared" si="117"/>
        <v>6909 mzeak 𮦬</v>
      </c>
    </row>
    <row r="7403" ht="46.5" spans="1:4">
      <c r="A7403" s="4">
        <v>6910</v>
      </c>
      <c r="B7403" s="6" t="s">
        <v>14111</v>
      </c>
      <c r="C7403" s="4" t="s">
        <v>14112</v>
      </c>
      <c r="D7403" s="6" t="str">
        <f t="shared" si="117"/>
        <v>6910 mzwlc 𮦭</v>
      </c>
    </row>
    <row r="7404" ht="46.5" spans="1:4">
      <c r="A7404" s="4">
        <v>6911</v>
      </c>
      <c r="B7404" s="6" t="s">
        <v>14113</v>
      </c>
      <c r="C7404" s="4" t="s">
        <v>14114</v>
      </c>
      <c r="D7404" s="6" t="str">
        <f t="shared" si="117"/>
        <v>6911 fkmlb 𮦮</v>
      </c>
    </row>
    <row r="7405" ht="46.5" spans="1:4">
      <c r="A7405" s="4">
        <v>6912</v>
      </c>
      <c r="B7405" s="6" t="s">
        <v>14115</v>
      </c>
      <c r="C7405" s="4" t="s">
        <v>14116</v>
      </c>
      <c r="D7405" s="6" t="str">
        <f t="shared" si="117"/>
        <v>6912 mwuau 𮦯</v>
      </c>
    </row>
    <row r="7406" ht="46.5" spans="1:4">
      <c r="A7406" s="4">
        <v>6913</v>
      </c>
      <c r="B7406" s="6" t="s">
        <v>14117</v>
      </c>
      <c r="C7406" s="4" t="s">
        <v>14118</v>
      </c>
      <c r="D7406" s="6" t="str">
        <f t="shared" si="117"/>
        <v>6913 mwll 𮦰</v>
      </c>
    </row>
    <row r="7407" ht="46.5" spans="1:4">
      <c r="A7407" s="4">
        <v>6914</v>
      </c>
      <c r="B7407" s="6" t="s">
        <v>14119</v>
      </c>
      <c r="C7407" s="4" t="s">
        <v>14120</v>
      </c>
      <c r="D7407" s="6" t="str">
        <f t="shared" si="117"/>
        <v>6914 mgtvs 𮦱</v>
      </c>
    </row>
    <row r="7408" ht="46.5" spans="1:4">
      <c r="A7408" s="4">
        <v>6915</v>
      </c>
      <c r="B7408" s="6" t="s">
        <v>14121</v>
      </c>
      <c r="C7408" s="4" t="s">
        <v>14122</v>
      </c>
      <c r="D7408" s="6" t="str">
        <f t="shared" si="117"/>
        <v>6915 mzenk 𮦲</v>
      </c>
    </row>
    <row r="7409" ht="46.5" spans="1:4">
      <c r="A7409" s="4">
        <v>6916</v>
      </c>
      <c r="B7409" s="6" t="s">
        <v>14123</v>
      </c>
      <c r="C7409" s="4" t="s">
        <v>14124</v>
      </c>
      <c r="D7409" s="6" t="str">
        <f t="shared" si="117"/>
        <v>6916 mwsmv 𮦳</v>
      </c>
    </row>
    <row r="7410" ht="46.5" spans="1:4">
      <c r="A7410" s="4">
        <v>6917</v>
      </c>
      <c r="B7410" s="6" t="s">
        <v>14125</v>
      </c>
      <c r="C7410" s="4" t="s">
        <v>14126</v>
      </c>
      <c r="D7410" s="6" t="str">
        <f t="shared" si="117"/>
        <v>6917 mzete 𮦴</v>
      </c>
    </row>
    <row r="7411" ht="46.5" spans="1:4">
      <c r="A7411" s="4">
        <v>6918</v>
      </c>
      <c r="B7411" s="6" t="s">
        <v>14127</v>
      </c>
      <c r="C7411" s="4" t="s">
        <v>14128</v>
      </c>
      <c r="D7411" s="6" t="str">
        <f t="shared" si="117"/>
        <v>6918 mzmti 𮦵</v>
      </c>
    </row>
    <row r="7412" ht="46.5" spans="1:4">
      <c r="A7412" s="4">
        <v>6919</v>
      </c>
      <c r="B7412" s="6" t="s">
        <v>14129</v>
      </c>
      <c r="C7412" s="4" t="s">
        <v>14130</v>
      </c>
      <c r="D7412" s="6" t="str">
        <f t="shared" si="117"/>
        <v>6919 mzeau 𮦶</v>
      </c>
    </row>
    <row r="7413" ht="46.5" spans="1:4">
      <c r="A7413" s="4">
        <v>6920</v>
      </c>
      <c r="B7413" s="6" t="s">
        <v>14131</v>
      </c>
      <c r="C7413" s="4" t="s">
        <v>14132</v>
      </c>
      <c r="D7413" s="6" t="str">
        <f t="shared" si="117"/>
        <v>6920 mzmdx 𮦷</v>
      </c>
    </row>
    <row r="7414" ht="46.5" spans="1:4">
      <c r="A7414" s="4">
        <v>6921</v>
      </c>
      <c r="B7414" s="6" t="s">
        <v>14133</v>
      </c>
      <c r="C7414" s="4" t="s">
        <v>14134</v>
      </c>
      <c r="D7414" s="6" t="str">
        <f t="shared" si="117"/>
        <v>6921 bemzi 𮦸</v>
      </c>
    </row>
    <row r="7415" ht="46.5" spans="1:4">
      <c r="A7415" s="4">
        <v>6922</v>
      </c>
      <c r="B7415" s="6" t="s">
        <v>14135</v>
      </c>
      <c r="C7415" s="4" t="s">
        <v>14136</v>
      </c>
      <c r="D7415" s="6" t="str">
        <f t="shared" si="117"/>
        <v>6922 mzetc 𮦹</v>
      </c>
    </row>
    <row r="7416" ht="46.5" spans="1:4">
      <c r="A7416" s="4">
        <v>6923</v>
      </c>
      <c r="B7416" s="6" t="s">
        <v>14137</v>
      </c>
      <c r="C7416" s="4" t="s">
        <v>14138</v>
      </c>
      <c r="D7416" s="6" t="str">
        <f t="shared" si="117"/>
        <v>6923 mzedh 𮦺</v>
      </c>
    </row>
    <row r="7417" ht="46.5" spans="1:4">
      <c r="A7417" s="4">
        <v>6924</v>
      </c>
      <c r="B7417" s="6" t="s">
        <v>14139</v>
      </c>
      <c r="C7417" s="4" t="s">
        <v>14140</v>
      </c>
      <c r="D7417" s="6" t="str">
        <f t="shared" si="117"/>
        <v>6924 srmzg 𮦻</v>
      </c>
    </row>
    <row r="7418" ht="46.5" spans="1:4">
      <c r="A7418" s="4">
        <v>6925</v>
      </c>
      <c r="B7418" s="6" t="s">
        <v>14141</v>
      </c>
      <c r="C7418" s="4" t="s">
        <v>14142</v>
      </c>
      <c r="D7418" s="6" t="str">
        <f t="shared" si="117"/>
        <v>6925 mzetf 𮦼</v>
      </c>
    </row>
    <row r="7419" ht="46.5" spans="1:4">
      <c r="A7419" s="4">
        <v>6926</v>
      </c>
      <c r="B7419" s="6" t="s">
        <v>14143</v>
      </c>
      <c r="C7419" s="4" t="s">
        <v>14144</v>
      </c>
      <c r="D7419" s="6" t="str">
        <f t="shared" si="117"/>
        <v>6926 mzetv 𮦽</v>
      </c>
    </row>
    <row r="7420" ht="46.5" spans="1:4">
      <c r="A7420" s="4">
        <v>6927</v>
      </c>
      <c r="B7420" s="6" t="s">
        <v>14145</v>
      </c>
      <c r="C7420" s="4" t="s">
        <v>14146</v>
      </c>
      <c r="D7420" s="6" t="str">
        <f t="shared" si="117"/>
        <v>6927 mzslb 𮦾</v>
      </c>
    </row>
    <row r="7421" ht="46.5" spans="1:4">
      <c r="A7421" s="4">
        <v>6928</v>
      </c>
      <c r="B7421" s="6" t="s">
        <v>14147</v>
      </c>
      <c r="C7421" s="4" t="s">
        <v>14148</v>
      </c>
      <c r="D7421" s="6" t="str">
        <f t="shared" si="117"/>
        <v>6928 mzeyg 𮦿</v>
      </c>
    </row>
    <row r="7422" ht="46.5" spans="1:4">
      <c r="A7422" s="4">
        <v>6929</v>
      </c>
      <c r="B7422" s="6" t="s">
        <v>14149</v>
      </c>
      <c r="C7422" s="4" t="s">
        <v>14150</v>
      </c>
      <c r="D7422" s="6" t="str">
        <f t="shared" si="117"/>
        <v>6929 miymu 𮧀</v>
      </c>
    </row>
    <row r="7423" ht="46.5" spans="1:4">
      <c r="A7423" s="4">
        <v>6930</v>
      </c>
      <c r="B7423" s="6" t="s">
        <v>14151</v>
      </c>
      <c r="C7423" s="4" t="s">
        <v>14152</v>
      </c>
      <c r="D7423" s="6" t="str">
        <f t="shared" si="117"/>
        <v>6930 mzeyp 𮧁</v>
      </c>
    </row>
    <row r="7424" ht="46.5" spans="1:4">
      <c r="A7424" s="4">
        <v>6931</v>
      </c>
      <c r="B7424" s="6" t="s">
        <v>14153</v>
      </c>
      <c r="C7424" s="4" t="s">
        <v>14154</v>
      </c>
      <c r="D7424" s="6" t="str">
        <f t="shared" si="117"/>
        <v>6931 mzenf 𮧂</v>
      </c>
    </row>
    <row r="7425" ht="46.5" spans="1:4">
      <c r="A7425" s="4">
        <v>6932</v>
      </c>
      <c r="B7425" s="6" t="s">
        <v>14155</v>
      </c>
      <c r="C7425" s="4" t="s">
        <v>14156</v>
      </c>
      <c r="D7425" s="6" t="str">
        <f t="shared" si="117"/>
        <v>6932 qbrms 𮧃</v>
      </c>
    </row>
    <row r="7426" ht="46.5" spans="1:4">
      <c r="A7426" s="4">
        <v>6933</v>
      </c>
      <c r="B7426" s="6" t="s">
        <v>14157</v>
      </c>
      <c r="C7426" s="4" t="s">
        <v>14158</v>
      </c>
      <c r="D7426" s="6" t="str">
        <f t="shared" si="117"/>
        <v>6933 lymmi 𮧄</v>
      </c>
    </row>
    <row r="7427" ht="46.5" spans="1:4">
      <c r="A7427" s="4">
        <v>6934</v>
      </c>
      <c r="B7427" s="6" t="s">
        <v>14159</v>
      </c>
      <c r="C7427" s="4" t="s">
        <v>14160</v>
      </c>
      <c r="D7427" s="6" t="str">
        <f t="shared" si="117"/>
        <v>6934 lyw 𮧅</v>
      </c>
    </row>
    <row r="7428" ht="46.5" spans="1:4">
      <c r="A7428" s="4">
        <v>6935</v>
      </c>
      <c r="B7428" s="6" t="s">
        <v>14161</v>
      </c>
      <c r="C7428" s="4" t="s">
        <v>14162</v>
      </c>
      <c r="D7428" s="6" t="str">
        <f t="shared" si="117"/>
        <v>6935 lylbk 𮧆</v>
      </c>
    </row>
    <row r="7429" ht="46.5" spans="1:4">
      <c r="A7429" s="4">
        <v>6936</v>
      </c>
      <c r="B7429" s="6" t="s">
        <v>14163</v>
      </c>
      <c r="C7429" s="4" t="s">
        <v>14164</v>
      </c>
      <c r="D7429" s="6" t="str">
        <f t="shared" si="117"/>
        <v>6936 jilsy 𮧇</v>
      </c>
    </row>
    <row r="7430" ht="46.5" spans="1:4">
      <c r="A7430" s="4">
        <v>6937</v>
      </c>
      <c r="B7430" s="6" t="s">
        <v>14165</v>
      </c>
      <c r="C7430" s="4" t="s">
        <v>14166</v>
      </c>
      <c r="D7430" s="6" t="str">
        <f t="shared" si="117"/>
        <v>6937 hytlk 𮧈</v>
      </c>
    </row>
    <row r="7431" ht="46.5" spans="1:4">
      <c r="A7431" s="4">
        <v>6938</v>
      </c>
      <c r="B7431" s="6" t="s">
        <v>14167</v>
      </c>
      <c r="C7431" s="4" t="s">
        <v>14168</v>
      </c>
      <c r="D7431" s="6" t="str">
        <f t="shared" si="117"/>
        <v>6938 mwmy 𮧉</v>
      </c>
    </row>
    <row r="7432" ht="46.5" spans="1:4">
      <c r="A7432" s="4">
        <v>6939</v>
      </c>
      <c r="B7432" s="6" t="s">
        <v>14169</v>
      </c>
      <c r="C7432" s="4" t="s">
        <v>14170</v>
      </c>
      <c r="D7432" s="6" t="str">
        <f t="shared" si="117"/>
        <v>6939 mwbm 𮧊</v>
      </c>
    </row>
    <row r="7433" ht="46.5" spans="1:4">
      <c r="A7433" s="4">
        <v>6940</v>
      </c>
      <c r="B7433" s="6" t="s">
        <v>14171</v>
      </c>
      <c r="C7433" s="4" t="s">
        <v>14172</v>
      </c>
      <c r="D7433" s="6" t="str">
        <f t="shared" si="117"/>
        <v>6940 uumws 𮧋</v>
      </c>
    </row>
    <row r="7434" ht="46.5" spans="1:4">
      <c r="A7434" s="4">
        <v>6941</v>
      </c>
      <c r="B7434" s="6" t="s">
        <v>14173</v>
      </c>
      <c r="C7434" s="4" t="s">
        <v>14174</v>
      </c>
      <c r="D7434" s="6" t="str">
        <f t="shared" si="117"/>
        <v>6941 goow 𮧌</v>
      </c>
    </row>
    <row r="7435" ht="46.5" spans="1:4">
      <c r="A7435" s="4">
        <v>6942</v>
      </c>
      <c r="B7435" s="6" t="s">
        <v>14175</v>
      </c>
      <c r="C7435" s="4" t="s">
        <v>14176</v>
      </c>
      <c r="D7435" s="6" t="str">
        <f t="shared" si="117"/>
        <v>6942 mwsql 𮧍</v>
      </c>
    </row>
    <row r="7436" ht="46.5" spans="1:4">
      <c r="A7436" s="4">
        <v>6943</v>
      </c>
      <c r="B7436" s="6" t="s">
        <v>14177</v>
      </c>
      <c r="C7436" s="4" t="s">
        <v>14178</v>
      </c>
      <c r="D7436" s="6" t="str">
        <f t="shared" si="117"/>
        <v>6943 mbmws 𮧎</v>
      </c>
    </row>
    <row r="7437" ht="46.5" spans="1:4">
      <c r="A7437" s="4">
        <v>6944</v>
      </c>
      <c r="B7437" s="6" t="s">
        <v>14179</v>
      </c>
      <c r="C7437" s="4" t="s">
        <v>14180</v>
      </c>
      <c r="D7437" s="6" t="str">
        <f t="shared" si="117"/>
        <v>6944 aomwr 𮧏</v>
      </c>
    </row>
    <row r="7438" ht="46.5" spans="1:4">
      <c r="A7438" s="4">
        <v>6945</v>
      </c>
      <c r="B7438" s="6" t="s">
        <v>14181</v>
      </c>
      <c r="C7438" s="4" t="s">
        <v>14182</v>
      </c>
      <c r="D7438" s="6" t="str">
        <f t="shared" si="117"/>
        <v>6945 mwqmc 𮧐</v>
      </c>
    </row>
    <row r="7439" ht="46.5" spans="1:4">
      <c r="A7439" s="4">
        <v>6946</v>
      </c>
      <c r="B7439" s="6" t="s">
        <v>14183</v>
      </c>
      <c r="C7439" s="4" t="s">
        <v>14184</v>
      </c>
      <c r="D7439" s="6" t="str">
        <f t="shared" si="117"/>
        <v>6946 mwgbt 𮧑</v>
      </c>
    </row>
    <row r="7440" ht="46.5" spans="1:4">
      <c r="A7440" s="4">
        <v>6947</v>
      </c>
      <c r="B7440" s="6" t="s">
        <v>14185</v>
      </c>
      <c r="C7440" s="4" t="s">
        <v>14186</v>
      </c>
      <c r="D7440" s="6" t="str">
        <f t="shared" si="117"/>
        <v>6947 pomws 𮧒</v>
      </c>
    </row>
    <row r="7441" ht="46.5" spans="1:4">
      <c r="A7441" s="4">
        <v>6948</v>
      </c>
      <c r="B7441" s="6" t="s">
        <v>14187</v>
      </c>
      <c r="C7441" s="4" t="s">
        <v>14188</v>
      </c>
      <c r="D7441" s="6" t="str">
        <f t="shared" si="117"/>
        <v>6948 trj 𮧓</v>
      </c>
    </row>
    <row r="7442" ht="46.5" spans="1:4">
      <c r="A7442" s="4">
        <v>6949</v>
      </c>
      <c r="B7442" s="6" t="s">
        <v>14189</v>
      </c>
      <c r="C7442" s="4" t="s">
        <v>14190</v>
      </c>
      <c r="D7442" s="6" t="str">
        <f t="shared" si="117"/>
        <v>6949 tjhk 𮧔</v>
      </c>
    </row>
    <row r="7443" ht="46.5" spans="1:4">
      <c r="A7443" s="4">
        <v>6950</v>
      </c>
      <c r="B7443" s="6" t="s">
        <v>14191</v>
      </c>
      <c r="C7443" s="4" t="s">
        <v>14192</v>
      </c>
      <c r="D7443" s="6" t="str">
        <f t="shared" si="117"/>
        <v>6950 tjhqo 𮧕</v>
      </c>
    </row>
    <row r="7444" ht="46.5" spans="1:4">
      <c r="A7444" s="4">
        <v>6951</v>
      </c>
      <c r="B7444" s="6" t="s">
        <v>14193</v>
      </c>
      <c r="C7444" s="4" t="s">
        <v>14194</v>
      </c>
      <c r="D7444" s="6" t="str">
        <f t="shared" si="117"/>
        <v>6951 tjodi 𮧖</v>
      </c>
    </row>
    <row r="7445" ht="46.5" spans="1:4">
      <c r="A7445" s="4">
        <v>6952</v>
      </c>
      <c r="B7445" s="6" t="s">
        <v>14195</v>
      </c>
      <c r="C7445" s="4" t="s">
        <v>14196</v>
      </c>
      <c r="D7445" s="6" t="str">
        <f t="shared" si="117"/>
        <v>6952 intlj 𮧗</v>
      </c>
    </row>
    <row r="7446" ht="46.5" spans="1:4">
      <c r="A7446" s="4">
        <v>6953</v>
      </c>
      <c r="B7446" s="6" t="s">
        <v>14197</v>
      </c>
      <c r="C7446" s="4" t="s">
        <v>14198</v>
      </c>
      <c r="D7446" s="6" t="str">
        <f t="shared" si="117"/>
        <v>6953 tjmhn 𮧘</v>
      </c>
    </row>
    <row r="7447" ht="46.5" spans="1:4">
      <c r="A7447" s="4">
        <v>6954</v>
      </c>
      <c r="B7447" s="6" t="s">
        <v>14199</v>
      </c>
      <c r="C7447" s="4" t="s">
        <v>14200</v>
      </c>
      <c r="D7447" s="6" t="str">
        <f t="shared" si="117"/>
        <v>6954 tjyvo 𮧙</v>
      </c>
    </row>
    <row r="7448" ht="46.5" spans="1:4">
      <c r="A7448" s="4">
        <v>6955</v>
      </c>
      <c r="B7448" s="6" t="s">
        <v>14201</v>
      </c>
      <c r="C7448" s="4" t="s">
        <v>14202</v>
      </c>
      <c r="D7448" s="6" t="str">
        <f t="shared" si="117"/>
        <v>6955 tjwls 𮧚</v>
      </c>
    </row>
    <row r="7449" ht="46.5" spans="1:4">
      <c r="A7449" s="4">
        <v>6956</v>
      </c>
      <c r="B7449" s="6" t="s">
        <v>14203</v>
      </c>
      <c r="C7449" s="4" t="s">
        <v>14204</v>
      </c>
      <c r="D7449" s="6" t="str">
        <f t="shared" si="117"/>
        <v>6956 tjlst 𮧛</v>
      </c>
    </row>
    <row r="7450" ht="46.5" spans="1:4">
      <c r="A7450" s="4">
        <v>6957</v>
      </c>
      <c r="B7450" s="6" t="s">
        <v>14205</v>
      </c>
      <c r="C7450" s="4" t="s">
        <v>14206</v>
      </c>
      <c r="D7450" s="6" t="str">
        <f t="shared" ref="D7450:D7513" si="118">CONCATENATE(A7450," ",C7450," ",B7450)</f>
        <v>6957 tjyit 𮧜</v>
      </c>
    </row>
    <row r="7451" ht="46.5" spans="1:4">
      <c r="A7451" s="4">
        <v>6958</v>
      </c>
      <c r="B7451" s="6" t="s">
        <v>14207</v>
      </c>
      <c r="C7451" s="4" t="s">
        <v>14208</v>
      </c>
      <c r="D7451" s="6" t="str">
        <f t="shared" si="118"/>
        <v>6958 tjyl 𮧝</v>
      </c>
    </row>
    <row r="7452" ht="46.5" spans="1:4">
      <c r="A7452" s="4">
        <v>6959</v>
      </c>
      <c r="B7452" s="6" t="s">
        <v>14209</v>
      </c>
      <c r="C7452" s="4" t="s">
        <v>14210</v>
      </c>
      <c r="D7452" s="6" t="str">
        <f t="shared" si="118"/>
        <v>6959 tjqmb 𮧞</v>
      </c>
    </row>
    <row r="7453" ht="46.5" spans="1:4">
      <c r="A7453" s="4">
        <v>6960</v>
      </c>
      <c r="B7453" s="6" t="s">
        <v>14211</v>
      </c>
      <c r="C7453" s="4" t="s">
        <v>14212</v>
      </c>
      <c r="D7453" s="6" t="str">
        <f t="shared" si="118"/>
        <v>6960 tjokb 𮧟</v>
      </c>
    </row>
    <row r="7454" ht="46.5" spans="1:4">
      <c r="A7454" s="4">
        <v>6961</v>
      </c>
      <c r="B7454" s="6" t="s">
        <v>14213</v>
      </c>
      <c r="C7454" s="4" t="s">
        <v>14214</v>
      </c>
      <c r="D7454" s="6" t="str">
        <f t="shared" si="118"/>
        <v>6961 tjahl 𮧠</v>
      </c>
    </row>
    <row r="7455" ht="46.5" spans="1:4">
      <c r="A7455" s="4">
        <v>6962</v>
      </c>
      <c r="B7455" s="6" t="s">
        <v>14215</v>
      </c>
      <c r="C7455" s="4" t="s">
        <v>14216</v>
      </c>
      <c r="D7455" s="6" t="str">
        <f t="shared" si="118"/>
        <v>6962 tjyta 𮧡</v>
      </c>
    </row>
    <row r="7456" ht="46.5" spans="1:4">
      <c r="A7456" s="4">
        <v>6963</v>
      </c>
      <c r="B7456" s="6" t="s">
        <v>14217</v>
      </c>
      <c r="C7456" s="4" t="s">
        <v>14218</v>
      </c>
      <c r="D7456" s="6" t="str">
        <f t="shared" si="118"/>
        <v>6963 tjirp 𮧢</v>
      </c>
    </row>
    <row r="7457" ht="46.5" spans="1:4">
      <c r="A7457" s="4">
        <v>6964</v>
      </c>
      <c r="B7457" s="6" t="s">
        <v>14219</v>
      </c>
      <c r="C7457" s="4" t="s">
        <v>14220</v>
      </c>
      <c r="D7457" s="6" t="str">
        <f t="shared" si="118"/>
        <v>6964 tjhye 𮧣</v>
      </c>
    </row>
    <row r="7458" ht="46.5" spans="1:4">
      <c r="A7458" s="4">
        <v>6965</v>
      </c>
      <c r="B7458" s="6" t="s">
        <v>14221</v>
      </c>
      <c r="C7458" s="4" t="s">
        <v>14222</v>
      </c>
      <c r="D7458" s="6" t="str">
        <f t="shared" si="118"/>
        <v>6965 lotje 𮧤</v>
      </c>
    </row>
    <row r="7459" ht="46.5" spans="1:4">
      <c r="A7459" s="4">
        <v>6966</v>
      </c>
      <c r="B7459" s="6" t="s">
        <v>14223</v>
      </c>
      <c r="C7459" s="4" t="s">
        <v>14224</v>
      </c>
      <c r="D7459" s="6" t="str">
        <f t="shared" si="118"/>
        <v>6966 tjstv 𮧥</v>
      </c>
    </row>
    <row r="7460" ht="46.5" spans="1:4">
      <c r="A7460" s="4">
        <v>6967</v>
      </c>
      <c r="B7460" s="6" t="s">
        <v>14225</v>
      </c>
      <c r="C7460" s="4" t="s">
        <v>14226</v>
      </c>
      <c r="D7460" s="6" t="str">
        <f t="shared" si="118"/>
        <v>6967 tjgrr 𮧦</v>
      </c>
    </row>
    <row r="7461" ht="46.5" spans="1:4">
      <c r="A7461" s="4">
        <v>6968</v>
      </c>
      <c r="B7461" s="6" t="s">
        <v>14227</v>
      </c>
      <c r="C7461" s="4" t="s">
        <v>14228</v>
      </c>
      <c r="D7461" s="6" t="str">
        <f t="shared" si="118"/>
        <v>6968 tjtam 𮧧</v>
      </c>
    </row>
    <row r="7462" ht="46.5" spans="1:4">
      <c r="A7462" s="4">
        <v>6968</v>
      </c>
      <c r="B7462" s="6" t="s">
        <v>14227</v>
      </c>
      <c r="C7462" s="4" t="s">
        <v>14229</v>
      </c>
      <c r="D7462" s="6" t="str">
        <f t="shared" si="118"/>
        <v>6968 tjtlm 𮧧</v>
      </c>
    </row>
    <row r="7463" ht="46.5" spans="1:4">
      <c r="A7463" s="4">
        <v>6968</v>
      </c>
      <c r="B7463" s="6" t="s">
        <v>14227</v>
      </c>
      <c r="C7463" s="4" t="s">
        <v>14229</v>
      </c>
      <c r="D7463" s="6" t="str">
        <f t="shared" si="118"/>
        <v>6968 tjtlm 𮧧</v>
      </c>
    </row>
    <row r="7464" ht="46.5" spans="1:4">
      <c r="A7464" s="4">
        <v>6969</v>
      </c>
      <c r="B7464" s="6" t="s">
        <v>14230</v>
      </c>
      <c r="C7464" s="4" t="s">
        <v>14231</v>
      </c>
      <c r="D7464" s="6" t="str">
        <f t="shared" si="118"/>
        <v>6969 tjonq 𮧨</v>
      </c>
    </row>
    <row r="7465" ht="46.5" spans="1:4">
      <c r="A7465" s="4">
        <v>6970</v>
      </c>
      <c r="B7465" s="6" t="s">
        <v>14232</v>
      </c>
      <c r="C7465" s="4" t="s">
        <v>14233</v>
      </c>
      <c r="D7465" s="6" t="str">
        <f t="shared" si="118"/>
        <v>6970 tjyub 𮧩</v>
      </c>
    </row>
    <row r="7466" ht="46.5" spans="1:4">
      <c r="A7466" s="4">
        <v>6971</v>
      </c>
      <c r="B7466" s="6" t="s">
        <v>14234</v>
      </c>
      <c r="C7466" s="4" t="s">
        <v>14235</v>
      </c>
      <c r="D7466" s="6" t="str">
        <f t="shared" si="118"/>
        <v>6971 tqrrs 𮧪</v>
      </c>
    </row>
    <row r="7467" ht="46.5" spans="1:4">
      <c r="A7467" s="4">
        <v>6972</v>
      </c>
      <c r="B7467" s="6" t="s">
        <v>14236</v>
      </c>
      <c r="C7467" s="4" t="s">
        <v>14237</v>
      </c>
      <c r="D7467" s="6" t="str">
        <f t="shared" si="118"/>
        <v>6972 tjotb 𮧫</v>
      </c>
    </row>
    <row r="7468" ht="46.5" spans="1:4">
      <c r="A7468" s="4">
        <v>6973</v>
      </c>
      <c r="B7468" s="6" t="s">
        <v>14238</v>
      </c>
      <c r="C7468" s="4" t="s">
        <v>14239</v>
      </c>
      <c r="D7468" s="6" t="str">
        <f t="shared" si="118"/>
        <v>6973 tjtbh 𮧬</v>
      </c>
    </row>
    <row r="7469" ht="46.5" spans="1:4">
      <c r="A7469" s="4">
        <v>6974</v>
      </c>
      <c r="B7469" s="6" t="s">
        <v>14240</v>
      </c>
      <c r="C7469" s="4" t="s">
        <v>14241</v>
      </c>
      <c r="D7469" s="6" t="str">
        <f t="shared" si="118"/>
        <v>6974 tjorf 𮧭</v>
      </c>
    </row>
    <row r="7470" ht="46.5" spans="1:4">
      <c r="A7470" s="4">
        <v>6975</v>
      </c>
      <c r="B7470" s="6" t="s">
        <v>14242</v>
      </c>
      <c r="C7470" s="4" t="s">
        <v>14243</v>
      </c>
      <c r="D7470" s="6" t="str">
        <f t="shared" si="118"/>
        <v>6975 dmrb 𮧮</v>
      </c>
    </row>
    <row r="7471" ht="46.5" spans="1:4">
      <c r="A7471" s="4">
        <v>6976</v>
      </c>
      <c r="B7471" s="6" t="s">
        <v>14244</v>
      </c>
      <c r="C7471" s="4" t="s">
        <v>14243</v>
      </c>
      <c r="D7471" s="6" t="str">
        <f t="shared" si="118"/>
        <v>6976 dmrb 𮧯</v>
      </c>
    </row>
    <row r="7472" ht="46.5" spans="1:4">
      <c r="A7472" s="4">
        <v>6977</v>
      </c>
      <c r="B7472" s="6" t="s">
        <v>14245</v>
      </c>
      <c r="C7472" s="8" t="s">
        <v>14246</v>
      </c>
      <c r="D7472" s="6" t="str">
        <f t="shared" si="118"/>
        <v>6977 lsrq 𮧰</v>
      </c>
    </row>
    <row r="7473" ht="46.5" spans="1:4">
      <c r="A7473" s="4">
        <v>6977</v>
      </c>
      <c r="B7473" s="6" t="s">
        <v>14245</v>
      </c>
      <c r="C7473" s="8" t="s">
        <v>14247</v>
      </c>
      <c r="D7473" s="6" t="str">
        <f t="shared" si="118"/>
        <v>6977 lsrj 𮧰</v>
      </c>
    </row>
    <row r="7474" ht="46.5" spans="1:4">
      <c r="A7474" s="4">
        <v>6978</v>
      </c>
      <c r="B7474" s="6" t="s">
        <v>14248</v>
      </c>
      <c r="C7474" s="4" t="s">
        <v>14249</v>
      </c>
      <c r="D7474" s="6" t="str">
        <f t="shared" si="118"/>
        <v>6978 dqhjd 𮧱</v>
      </c>
    </row>
    <row r="7475" ht="46.5" spans="1:4">
      <c r="A7475" s="4">
        <v>6979</v>
      </c>
      <c r="B7475" s="6" t="s">
        <v>14250</v>
      </c>
      <c r="C7475" s="4" t="s">
        <v>14251</v>
      </c>
      <c r="D7475" s="6" t="str">
        <f t="shared" si="118"/>
        <v>6979 dqbla 𮧲</v>
      </c>
    </row>
    <row r="7476" ht="46.5" spans="1:4">
      <c r="A7476" s="4">
        <v>6980</v>
      </c>
      <c r="B7476" s="6" t="s">
        <v>14252</v>
      </c>
      <c r="C7476" s="4" t="s">
        <v>14253</v>
      </c>
      <c r="D7476" s="6" t="str">
        <f t="shared" si="118"/>
        <v>6980 dqotb 𮧳</v>
      </c>
    </row>
    <row r="7477" ht="46.5" spans="1:4">
      <c r="A7477" s="4">
        <v>6981</v>
      </c>
      <c r="B7477" s="6" t="s">
        <v>14254</v>
      </c>
      <c r="C7477" s="4" t="s">
        <v>14255</v>
      </c>
      <c r="D7477" s="6" t="str">
        <f t="shared" si="118"/>
        <v>6981 qspo 𮧴</v>
      </c>
    </row>
    <row r="7478" ht="46.5" spans="1:4">
      <c r="A7478" s="4">
        <v>6982</v>
      </c>
      <c r="B7478" s="6" t="s">
        <v>14256</v>
      </c>
      <c r="C7478" s="4" t="s">
        <v>14257</v>
      </c>
      <c r="D7478" s="6" t="str">
        <f t="shared" si="118"/>
        <v>6982 qsopj 𮧵</v>
      </c>
    </row>
    <row r="7479" ht="46.5" spans="1:4">
      <c r="A7479" s="4">
        <v>6983</v>
      </c>
      <c r="B7479" s="6" t="s">
        <v>14258</v>
      </c>
      <c r="C7479" s="4" t="s">
        <v>14259</v>
      </c>
      <c r="D7479" s="6" t="str">
        <f t="shared" si="118"/>
        <v>6983 mdya 𮧶</v>
      </c>
    </row>
    <row r="7480" ht="46.5" spans="1:4">
      <c r="A7480" s="4">
        <v>6984</v>
      </c>
      <c r="B7480" s="6" t="s">
        <v>14260</v>
      </c>
      <c r="C7480" s="4" t="s">
        <v>14261</v>
      </c>
      <c r="D7480" s="6" t="str">
        <f t="shared" si="118"/>
        <v>6984 yasu 𮧷</v>
      </c>
    </row>
    <row r="7481" ht="46.5" spans="1:4">
      <c r="A7481" s="4">
        <v>6985</v>
      </c>
      <c r="B7481" s="6" t="s">
        <v>14262</v>
      </c>
      <c r="C7481" s="4" t="s">
        <v>14263</v>
      </c>
      <c r="D7481" s="6" t="str">
        <f t="shared" si="118"/>
        <v>6985 yadhe 𮧸</v>
      </c>
    </row>
    <row r="7482" ht="46.5" spans="1:4">
      <c r="A7482" s="4">
        <v>6986</v>
      </c>
      <c r="B7482" s="6" t="s">
        <v>14264</v>
      </c>
      <c r="C7482" s="4" t="s">
        <v>14265</v>
      </c>
      <c r="D7482" s="6" t="str">
        <f t="shared" si="118"/>
        <v>6986 qpya 𮧹</v>
      </c>
    </row>
    <row r="7483" ht="46.5" spans="1:4">
      <c r="A7483" s="4">
        <v>6987</v>
      </c>
      <c r="B7483" s="6" t="s">
        <v>14266</v>
      </c>
      <c r="C7483" s="4" t="s">
        <v>14267</v>
      </c>
      <c r="D7483" s="6" t="str">
        <f t="shared" si="118"/>
        <v>6987 hayta 𮧺</v>
      </c>
    </row>
    <row r="7484" ht="46.5" spans="1:4">
      <c r="A7484" s="4">
        <v>6988</v>
      </c>
      <c r="B7484" s="6" t="s">
        <v>14268</v>
      </c>
      <c r="C7484" s="8" t="s">
        <v>14269</v>
      </c>
      <c r="D7484" s="6" t="str">
        <f t="shared" si="118"/>
        <v>6988 yaikm 𮧻</v>
      </c>
    </row>
    <row r="7485" ht="46.5" spans="1:4">
      <c r="A7485" s="4">
        <v>6988</v>
      </c>
      <c r="B7485" s="6" t="s">
        <v>14268</v>
      </c>
      <c r="C7485" s="8" t="s">
        <v>14270</v>
      </c>
      <c r="D7485" s="6" t="str">
        <f t="shared" si="118"/>
        <v>6988 yaikp 𮧻</v>
      </c>
    </row>
    <row r="7486" ht="46.5" spans="1:4">
      <c r="A7486" s="4">
        <v>6989</v>
      </c>
      <c r="B7486" s="6" t="s">
        <v>14271</v>
      </c>
      <c r="C7486" s="4" t="s">
        <v>14272</v>
      </c>
      <c r="D7486" s="6" t="str">
        <f t="shared" si="118"/>
        <v>6989 jcyta 𮧼</v>
      </c>
    </row>
    <row r="7487" ht="46.5" spans="1:4">
      <c r="A7487" s="4">
        <v>6990</v>
      </c>
      <c r="B7487" s="6" t="s">
        <v>14273</v>
      </c>
      <c r="C7487" s="4" t="s">
        <v>14274</v>
      </c>
      <c r="D7487" s="6" t="str">
        <f t="shared" si="118"/>
        <v>6990 yaoge 𮧽</v>
      </c>
    </row>
    <row r="7488" ht="46.5" spans="1:4">
      <c r="A7488" s="4">
        <v>6991</v>
      </c>
      <c r="B7488" s="6" t="s">
        <v>14275</v>
      </c>
      <c r="C7488" s="4" t="s">
        <v>14276</v>
      </c>
      <c r="D7488" s="6" t="str">
        <f t="shared" si="118"/>
        <v>6991 yatlc 𮧾</v>
      </c>
    </row>
    <row r="7489" ht="46.5" spans="1:4">
      <c r="A7489" s="4">
        <v>6991</v>
      </c>
      <c r="B7489" s="6" t="s">
        <v>14275</v>
      </c>
      <c r="C7489" s="4" t="s">
        <v>14277</v>
      </c>
      <c r="D7489" s="6" t="str">
        <f t="shared" si="118"/>
        <v>6991 yatmc 𮧾</v>
      </c>
    </row>
    <row r="7490" ht="46.5" spans="1:4">
      <c r="A7490" s="4">
        <v>6992</v>
      </c>
      <c r="B7490" s="6" t="s">
        <v>14278</v>
      </c>
      <c r="C7490" s="4" t="s">
        <v>14279</v>
      </c>
      <c r="D7490" s="6" t="str">
        <f t="shared" si="118"/>
        <v>6992 hfpya 𮧿</v>
      </c>
    </row>
    <row r="7491" ht="46.5" spans="1:4">
      <c r="A7491" s="4">
        <v>6993</v>
      </c>
      <c r="B7491" s="6" t="s">
        <v>14280</v>
      </c>
      <c r="C7491" s="4" t="s">
        <v>14281</v>
      </c>
      <c r="D7491" s="6" t="str">
        <f t="shared" si="118"/>
        <v>6993 mmimz 𮨀</v>
      </c>
    </row>
    <row r="7492" ht="46.5" spans="1:4">
      <c r="A7492" s="4">
        <v>6994</v>
      </c>
      <c r="B7492" s="6" t="s">
        <v>14282</v>
      </c>
      <c r="C7492" s="18" t="s">
        <v>14283</v>
      </c>
      <c r="D7492" s="6" t="str">
        <f t="shared" si="118"/>
        <v>6994 ymvmz 𮨁</v>
      </c>
    </row>
    <row r="7493" ht="46.5" spans="1:4">
      <c r="A7493" s="4">
        <v>6995</v>
      </c>
      <c r="B7493" s="6" t="s">
        <v>14284</v>
      </c>
      <c r="C7493" s="4" t="s">
        <v>14285</v>
      </c>
      <c r="D7493" s="6" t="str">
        <f t="shared" si="118"/>
        <v>6995 ykmz 𮨂</v>
      </c>
    </row>
    <row r="7494" ht="46.5" spans="1:4">
      <c r="A7494" s="4">
        <v>6996</v>
      </c>
      <c r="B7494" s="6" t="s">
        <v>14286</v>
      </c>
      <c r="C7494" s="4" t="s">
        <v>14287</v>
      </c>
      <c r="D7494" s="6" t="str">
        <f t="shared" si="118"/>
        <v>6996 womz 𮨃</v>
      </c>
    </row>
    <row r="7495" ht="46.5" spans="1:4">
      <c r="A7495" s="4">
        <v>6997</v>
      </c>
      <c r="B7495" s="6" t="s">
        <v>14288</v>
      </c>
      <c r="C7495" s="4" t="s">
        <v>14289</v>
      </c>
      <c r="D7495" s="6" t="str">
        <f t="shared" si="118"/>
        <v>6997 remz 𮨄</v>
      </c>
    </row>
    <row r="7496" ht="46.5" spans="1:4">
      <c r="A7496" s="4">
        <v>6998</v>
      </c>
      <c r="B7496" s="6" t="s">
        <v>14290</v>
      </c>
      <c r="C7496" s="4" t="s">
        <v>14291</v>
      </c>
      <c r="D7496" s="6" t="str">
        <f t="shared" si="118"/>
        <v>6998 hnnmz 𮨅</v>
      </c>
    </row>
    <row r="7497" ht="46.5" spans="1:4">
      <c r="A7497" s="4">
        <v>6999</v>
      </c>
      <c r="B7497" s="6" t="s">
        <v>14292</v>
      </c>
      <c r="C7497" s="4" t="s">
        <v>643</v>
      </c>
      <c r="D7497" s="6" t="str">
        <f t="shared" si="118"/>
        <v>6999 ommz 𮨆</v>
      </c>
    </row>
    <row r="7498" ht="46.5" spans="1:4">
      <c r="A7498" s="4">
        <v>7000</v>
      </c>
      <c r="B7498" s="6" t="s">
        <v>14293</v>
      </c>
      <c r="C7498" s="4" t="s">
        <v>14294</v>
      </c>
      <c r="D7498" s="6" t="str">
        <f t="shared" si="118"/>
        <v>7000 mrimz 𮨇</v>
      </c>
    </row>
    <row r="7499" ht="46.5" spans="1:4">
      <c r="A7499" s="4">
        <v>7001</v>
      </c>
      <c r="B7499" s="6" t="s">
        <v>14295</v>
      </c>
      <c r="C7499" s="8" t="s">
        <v>14296</v>
      </c>
      <c r="D7499" s="6" t="str">
        <f t="shared" si="118"/>
        <v>7001 llsz 𮨈</v>
      </c>
    </row>
    <row r="7500" ht="46.5" spans="1:4">
      <c r="A7500" s="4">
        <v>7002</v>
      </c>
      <c r="B7500" s="6" t="s">
        <v>14297</v>
      </c>
      <c r="C7500" s="4" t="s">
        <v>14298</v>
      </c>
      <c r="D7500" s="6" t="str">
        <f t="shared" si="118"/>
        <v>7002 yvgmz 𮨉</v>
      </c>
    </row>
    <row r="7501" ht="46.5" spans="1:4">
      <c r="A7501" s="4">
        <v>7003</v>
      </c>
      <c r="B7501" s="6" t="s">
        <v>14299</v>
      </c>
      <c r="C7501" s="4" t="s">
        <v>14300</v>
      </c>
      <c r="D7501" s="6" t="str">
        <f t="shared" si="118"/>
        <v>7003 dmnmz 𮨊</v>
      </c>
    </row>
    <row r="7502" ht="46.5" spans="1:4">
      <c r="A7502" s="4">
        <v>7004</v>
      </c>
      <c r="B7502" s="6" t="s">
        <v>14301</v>
      </c>
      <c r="C7502" s="4" t="s">
        <v>14302</v>
      </c>
      <c r="D7502" s="6" t="str">
        <f t="shared" si="118"/>
        <v>7004 umgmz 𮨋</v>
      </c>
    </row>
    <row r="7503" ht="46.5" spans="1:4">
      <c r="A7503" s="4">
        <v>7005</v>
      </c>
      <c r="B7503" s="6" t="s">
        <v>14303</v>
      </c>
      <c r="C7503" s="4" t="s">
        <v>14304</v>
      </c>
      <c r="D7503" s="6" t="str">
        <f t="shared" si="118"/>
        <v>7005 nlamz 𮨌</v>
      </c>
    </row>
    <row r="7504" ht="46.5" spans="1:4">
      <c r="A7504" s="4">
        <v>7006</v>
      </c>
      <c r="B7504" s="6" t="s">
        <v>14305</v>
      </c>
      <c r="C7504" s="4" t="s">
        <v>14306</v>
      </c>
      <c r="D7504" s="6" t="str">
        <f t="shared" si="118"/>
        <v>7006 pqdmz 𮨍</v>
      </c>
    </row>
    <row r="7505" ht="46.5" spans="1:4">
      <c r="A7505" s="4">
        <v>7007</v>
      </c>
      <c r="B7505" s="6" t="s">
        <v>14307</v>
      </c>
      <c r="C7505" s="4" t="s">
        <v>14308</v>
      </c>
      <c r="D7505" s="6" t="str">
        <f t="shared" si="118"/>
        <v>7007 kcnmz 𮨎</v>
      </c>
    </row>
    <row r="7506" ht="46.5" spans="1:4">
      <c r="A7506" s="4">
        <v>7008</v>
      </c>
      <c r="B7506" s="6" t="s">
        <v>14309</v>
      </c>
      <c r="C7506" s="4" t="s">
        <v>14310</v>
      </c>
      <c r="D7506" s="6" t="str">
        <f t="shared" si="118"/>
        <v>7008 fbrmz 𮨏</v>
      </c>
    </row>
    <row r="7507" ht="46.5" spans="1:4">
      <c r="A7507" s="4">
        <v>7009</v>
      </c>
      <c r="B7507" s="6" t="s">
        <v>14311</v>
      </c>
      <c r="C7507" s="4" t="s">
        <v>14312</v>
      </c>
      <c r="D7507" s="6" t="str">
        <f t="shared" si="118"/>
        <v>7009 rdemz 𮨐</v>
      </c>
    </row>
    <row r="7508" ht="46.5" spans="1:4">
      <c r="A7508" s="4">
        <v>7010</v>
      </c>
      <c r="B7508" s="6" t="s">
        <v>14313</v>
      </c>
      <c r="C7508" s="4" t="s">
        <v>14314</v>
      </c>
      <c r="D7508" s="6" t="str">
        <f t="shared" si="118"/>
        <v>7010 bmvmz 𮨑</v>
      </c>
    </row>
    <row r="7509" ht="46.5" spans="1:4">
      <c r="A7509" s="4">
        <v>7011</v>
      </c>
      <c r="B7509" s="6" t="s">
        <v>14315</v>
      </c>
      <c r="C7509" s="4" t="s">
        <v>14316</v>
      </c>
      <c r="D7509" s="6" t="str">
        <f t="shared" si="118"/>
        <v>7011 bgrmz 𮨒</v>
      </c>
    </row>
    <row r="7510" ht="46.5" spans="1:4">
      <c r="A7510" s="4">
        <v>7012</v>
      </c>
      <c r="B7510" s="6" t="s">
        <v>14317</v>
      </c>
      <c r="C7510" s="4" t="s">
        <v>14318</v>
      </c>
      <c r="D7510" s="6" t="str">
        <f t="shared" si="118"/>
        <v>7012 ofdmz 𮨓</v>
      </c>
    </row>
    <row r="7511" ht="46.5" spans="1:4">
      <c r="A7511" s="4">
        <v>7013</v>
      </c>
      <c r="B7511" s="6" t="s">
        <v>14319</v>
      </c>
      <c r="C7511" s="4" t="s">
        <v>14320</v>
      </c>
      <c r="D7511" s="6" t="str">
        <f t="shared" si="118"/>
        <v>7013 fdnmz 𮨔</v>
      </c>
    </row>
    <row r="7512" ht="46.5" spans="1:4">
      <c r="A7512" s="4">
        <v>7014</v>
      </c>
      <c r="B7512" s="6" t="s">
        <v>14321</v>
      </c>
      <c r="C7512" s="4" t="s">
        <v>14322</v>
      </c>
      <c r="D7512" s="6" t="str">
        <f t="shared" si="118"/>
        <v>7014 dmfmz 𮨕</v>
      </c>
    </row>
    <row r="7513" ht="46.5" spans="1:4">
      <c r="A7513" s="4">
        <v>7015</v>
      </c>
      <c r="B7513" s="6" t="s">
        <v>14323</v>
      </c>
      <c r="C7513" s="4" t="s">
        <v>14324</v>
      </c>
      <c r="D7513" s="6" t="str">
        <f t="shared" si="118"/>
        <v>7015 orvmz 𮨖</v>
      </c>
    </row>
    <row r="7514" ht="46.5" spans="1:4">
      <c r="A7514" s="4">
        <v>7016</v>
      </c>
      <c r="B7514" s="6" t="s">
        <v>14325</v>
      </c>
      <c r="C7514" s="4" t="s">
        <v>14326</v>
      </c>
      <c r="D7514" s="6" t="str">
        <f t="shared" ref="D7514:D7577" si="119">CONCATENATE(A7514," ",C7514," ",B7514)</f>
        <v>7016 jwsmz 𮨗</v>
      </c>
    </row>
    <row r="7515" ht="46.5" spans="1:4">
      <c r="A7515" s="4">
        <v>7017</v>
      </c>
      <c r="B7515" s="6" t="s">
        <v>14327</v>
      </c>
      <c r="C7515" s="4" t="s">
        <v>14328</v>
      </c>
      <c r="D7515" s="6" t="str">
        <f t="shared" si="119"/>
        <v>7017 rrmzr 𮨘</v>
      </c>
    </row>
    <row r="7516" ht="46.5" spans="1:4">
      <c r="A7516" s="4">
        <v>7018</v>
      </c>
      <c r="B7516" s="6" t="s">
        <v>14329</v>
      </c>
      <c r="C7516" s="4" t="s">
        <v>14330</v>
      </c>
      <c r="D7516" s="6" t="str">
        <f t="shared" si="119"/>
        <v>7018 umfmz 𮨙</v>
      </c>
    </row>
    <row r="7517" ht="46.5" spans="1:4">
      <c r="A7517" s="4">
        <v>7019</v>
      </c>
      <c r="B7517" s="6" t="s">
        <v>14331</v>
      </c>
      <c r="C7517" s="4" t="s">
        <v>14332</v>
      </c>
      <c r="D7517" s="6" t="str">
        <f t="shared" si="119"/>
        <v>7019 bxmz 𮨚</v>
      </c>
    </row>
    <row r="7518" ht="46.5" spans="1:4">
      <c r="A7518" s="4">
        <v>7020</v>
      </c>
      <c r="B7518" s="6" t="s">
        <v>14333</v>
      </c>
      <c r="C7518" s="4" t="s">
        <v>14334</v>
      </c>
      <c r="D7518" s="6" t="str">
        <f t="shared" si="119"/>
        <v>7020 yrvmz 𮨛</v>
      </c>
    </row>
    <row r="7519" ht="46.5" spans="1:4">
      <c r="A7519" s="4">
        <v>7021</v>
      </c>
      <c r="B7519" s="6" t="s">
        <v>14335</v>
      </c>
      <c r="C7519" s="4" t="s">
        <v>14336</v>
      </c>
      <c r="D7519" s="6" t="str">
        <f t="shared" si="119"/>
        <v>7021 xmtmz 𮨜</v>
      </c>
    </row>
    <row r="7520" ht="46.5" spans="1:4">
      <c r="A7520" s="4">
        <v>7022</v>
      </c>
      <c r="B7520" s="6" t="s">
        <v>14337</v>
      </c>
      <c r="C7520" s="4" t="s">
        <v>14338</v>
      </c>
      <c r="D7520" s="6" t="str">
        <f t="shared" si="119"/>
        <v>7022 elmmz 𮨝</v>
      </c>
    </row>
    <row r="7521" ht="46.5" spans="1:4">
      <c r="A7521" s="4">
        <v>7023</v>
      </c>
      <c r="B7521" s="6" t="s">
        <v>14339</v>
      </c>
      <c r="C7521" s="4" t="s">
        <v>14340</v>
      </c>
      <c r="D7521" s="6" t="str">
        <f t="shared" si="119"/>
        <v>7023 nwpmz 𮨞</v>
      </c>
    </row>
    <row r="7522" ht="46.5" spans="1:4">
      <c r="A7522" s="4">
        <v>7024</v>
      </c>
      <c r="B7522" s="6" t="s">
        <v>14341</v>
      </c>
      <c r="C7522" s="4" t="s">
        <v>14342</v>
      </c>
      <c r="D7522" s="6" t="str">
        <f t="shared" si="119"/>
        <v>7024 fvfmz 𮨟</v>
      </c>
    </row>
    <row r="7523" ht="46.5" spans="1:4">
      <c r="A7523" s="4">
        <v>7025</v>
      </c>
      <c r="B7523" s="6" t="s">
        <v>14343</v>
      </c>
      <c r="C7523" s="4" t="s">
        <v>14344</v>
      </c>
      <c r="D7523" s="6" t="str">
        <f t="shared" si="119"/>
        <v>7025 xycmz 𮨠</v>
      </c>
    </row>
    <row r="7524" ht="46.5" spans="1:4">
      <c r="A7524" s="4">
        <v>7026</v>
      </c>
      <c r="B7524" s="6" t="s">
        <v>14345</v>
      </c>
      <c r="C7524" s="4" t="s">
        <v>14346</v>
      </c>
      <c r="D7524" s="6" t="str">
        <f t="shared" si="119"/>
        <v>7026 emwmz 𮨡</v>
      </c>
    </row>
    <row r="7525" ht="46.5" spans="1:4">
      <c r="A7525" s="4">
        <v>7027</v>
      </c>
      <c r="B7525" s="6" t="s">
        <v>14347</v>
      </c>
      <c r="C7525" s="4" t="s">
        <v>14348</v>
      </c>
      <c r="D7525" s="6" t="str">
        <f t="shared" si="119"/>
        <v>7027 gwcmz 𮨢</v>
      </c>
    </row>
    <row r="7526" ht="46.5" spans="1:4">
      <c r="A7526" s="4">
        <v>7028</v>
      </c>
      <c r="B7526" s="6" t="s">
        <v>14349</v>
      </c>
      <c r="C7526" s="4" t="s">
        <v>14350</v>
      </c>
      <c r="D7526" s="6" t="str">
        <f t="shared" si="119"/>
        <v>7028 hibmz 𮨣</v>
      </c>
    </row>
    <row r="7527" ht="46.5" spans="1:4">
      <c r="A7527" s="4">
        <v>7028</v>
      </c>
      <c r="B7527" s="6" t="s">
        <v>14349</v>
      </c>
      <c r="C7527" s="4" t="s">
        <v>14351</v>
      </c>
      <c r="D7527" s="6" t="str">
        <f t="shared" si="119"/>
        <v>7028 hhbmz 𮨣</v>
      </c>
    </row>
    <row r="7528" ht="46.5" spans="1:4">
      <c r="A7528" s="4">
        <v>7029</v>
      </c>
      <c r="B7528" s="6" t="s">
        <v>14352</v>
      </c>
      <c r="C7528" s="4" t="s">
        <v>14353</v>
      </c>
      <c r="D7528" s="6" t="str">
        <f t="shared" si="119"/>
        <v>7029 tlfmz 𮨤</v>
      </c>
    </row>
    <row r="7529" ht="46.5" spans="1:4">
      <c r="A7529" s="4">
        <v>7030</v>
      </c>
      <c r="B7529" s="6" t="s">
        <v>14354</v>
      </c>
      <c r="C7529" s="4" t="s">
        <v>14355</v>
      </c>
      <c r="D7529" s="6" t="str">
        <f t="shared" si="119"/>
        <v>7030 jqpmz 𮨥</v>
      </c>
    </row>
    <row r="7530" ht="46.5" spans="1:4">
      <c r="A7530" s="4">
        <v>7031</v>
      </c>
      <c r="B7530" s="6" t="s">
        <v>14356</v>
      </c>
      <c r="C7530" s="4" t="s">
        <v>14357</v>
      </c>
      <c r="D7530" s="6" t="str">
        <f t="shared" si="119"/>
        <v>7031 hno 𮨦</v>
      </c>
    </row>
    <row r="7531" ht="46.5" spans="1:4">
      <c r="A7531" s="4">
        <v>7032</v>
      </c>
      <c r="B7531" s="6" t="s">
        <v>14358</v>
      </c>
      <c r="C7531" s="4" t="s">
        <v>14359</v>
      </c>
      <c r="D7531" s="6" t="str">
        <f t="shared" si="119"/>
        <v>7032 hnmg 𮨧</v>
      </c>
    </row>
    <row r="7532" ht="46.5" spans="1:4">
      <c r="A7532" s="4">
        <v>7033</v>
      </c>
      <c r="B7532" s="6" t="s">
        <v>14360</v>
      </c>
      <c r="C7532" s="4" t="s">
        <v>14361</v>
      </c>
      <c r="D7532" s="6" t="str">
        <f t="shared" si="119"/>
        <v>7033 oihni 𮨨</v>
      </c>
    </row>
    <row r="7533" ht="46.5" spans="1:4">
      <c r="A7533" s="4">
        <v>7034</v>
      </c>
      <c r="B7533" s="6" t="s">
        <v>14362</v>
      </c>
      <c r="C7533" s="4" t="s">
        <v>14363</v>
      </c>
      <c r="D7533" s="6" t="str">
        <f t="shared" si="119"/>
        <v>7034 hnli 𮨩</v>
      </c>
    </row>
    <row r="7534" ht="46.5" spans="1:4">
      <c r="A7534" s="4">
        <v>7035</v>
      </c>
      <c r="B7534" s="6" t="s">
        <v>14364</v>
      </c>
      <c r="C7534" s="4" t="s">
        <v>14365</v>
      </c>
      <c r="D7534" s="6" t="str">
        <f t="shared" si="119"/>
        <v>7035 hnjv 𮨪</v>
      </c>
    </row>
    <row r="7535" ht="46.5" spans="1:4">
      <c r="A7535" s="4">
        <v>7036</v>
      </c>
      <c r="B7535" s="6" t="s">
        <v>14366</v>
      </c>
      <c r="C7535" s="4" t="s">
        <v>14367</v>
      </c>
      <c r="D7535" s="6" t="str">
        <f t="shared" si="119"/>
        <v>7036 hnyvo 𮨫</v>
      </c>
    </row>
    <row r="7536" ht="46.5" spans="1:4">
      <c r="A7536" s="4">
        <v>7037</v>
      </c>
      <c r="B7536" s="6" t="s">
        <v>14368</v>
      </c>
      <c r="C7536" s="4" t="s">
        <v>14369</v>
      </c>
      <c r="D7536" s="6" t="str">
        <f t="shared" si="119"/>
        <v>7037 hnyl 𮨬</v>
      </c>
    </row>
    <row r="7537" ht="46.5" spans="1:4">
      <c r="A7537" s="4">
        <v>7038</v>
      </c>
      <c r="B7537" s="6" t="s">
        <v>14370</v>
      </c>
      <c r="C7537" s="4" t="s">
        <v>6266</v>
      </c>
      <c r="D7537" s="6" t="str">
        <f t="shared" si="119"/>
        <v>7038 hndd 𮨭</v>
      </c>
    </row>
    <row r="7538" ht="46.5" spans="1:4">
      <c r="A7538" s="4">
        <v>7039</v>
      </c>
      <c r="B7538" s="6" t="s">
        <v>14371</v>
      </c>
      <c r="C7538" s="4" t="s">
        <v>14372</v>
      </c>
      <c r="D7538" s="6" t="str">
        <f t="shared" si="119"/>
        <v>7039 hnaa 𮨮</v>
      </c>
    </row>
    <row r="7539" ht="46.5" spans="1:4">
      <c r="A7539" s="4">
        <v>7040</v>
      </c>
      <c r="B7539" s="6" t="s">
        <v>14373</v>
      </c>
      <c r="C7539" s="4" t="s">
        <v>14374</v>
      </c>
      <c r="D7539" s="6" t="str">
        <f t="shared" si="119"/>
        <v>7040 hnjnu 𮨯</v>
      </c>
    </row>
    <row r="7540" ht="46.5" spans="1:4">
      <c r="A7540" s="4">
        <v>7041</v>
      </c>
      <c r="B7540" s="6" t="s">
        <v>14375</v>
      </c>
      <c r="C7540" s="4" t="s">
        <v>14376</v>
      </c>
      <c r="D7540" s="6" t="str">
        <f t="shared" si="119"/>
        <v>7041 hnpbc 𮨰</v>
      </c>
    </row>
    <row r="7541" ht="46.5" spans="1:4">
      <c r="A7541" s="4">
        <v>7042</v>
      </c>
      <c r="B7541" s="6" t="s">
        <v>14377</v>
      </c>
      <c r="C7541" s="4" t="s">
        <v>14378</v>
      </c>
      <c r="D7541" s="6" t="str">
        <f t="shared" si="119"/>
        <v>7042 hnnoi 𮨱</v>
      </c>
    </row>
    <row r="7542" ht="46.5" spans="1:4">
      <c r="A7542" s="4">
        <v>7043</v>
      </c>
      <c r="B7542" s="6" t="s">
        <v>14379</v>
      </c>
      <c r="C7542" s="4" t="s">
        <v>14380</v>
      </c>
      <c r="D7542" s="6" t="str">
        <f t="shared" si="119"/>
        <v>7043 hngte 𮨲</v>
      </c>
    </row>
    <row r="7543" ht="46.5" spans="1:4">
      <c r="A7543" s="4">
        <v>7044</v>
      </c>
      <c r="B7543" s="6" t="s">
        <v>14381</v>
      </c>
      <c r="C7543" s="4" t="s">
        <v>14382</v>
      </c>
      <c r="D7543" s="6" t="str">
        <f t="shared" si="119"/>
        <v>7044 hnhlx 𮨳</v>
      </c>
    </row>
    <row r="7544" ht="46.5" spans="1:4">
      <c r="A7544" s="4">
        <v>7045</v>
      </c>
      <c r="B7544" s="6" t="s">
        <v>14383</v>
      </c>
      <c r="C7544" s="4" t="s">
        <v>14384</v>
      </c>
      <c r="D7544" s="6" t="str">
        <f t="shared" si="119"/>
        <v>7045 ddhnk 𮨴</v>
      </c>
    </row>
    <row r="7545" ht="46.5" spans="1:4">
      <c r="A7545" s="4">
        <v>7046</v>
      </c>
      <c r="B7545" s="6" t="s">
        <v>14385</v>
      </c>
      <c r="C7545" s="4" t="s">
        <v>14386</v>
      </c>
      <c r="D7545" s="6" t="str">
        <f t="shared" si="119"/>
        <v>7046 hnssh 𮨵</v>
      </c>
    </row>
    <row r="7546" ht="46.5" spans="1:4">
      <c r="A7546" s="4">
        <v>7047</v>
      </c>
      <c r="B7546" s="6" t="s">
        <v>14387</v>
      </c>
      <c r="C7546" s="4" t="s">
        <v>14388</v>
      </c>
      <c r="D7546" s="6" t="str">
        <f t="shared" si="119"/>
        <v>7047 nogi 𮨶</v>
      </c>
    </row>
    <row r="7547" ht="46.5" spans="1:4">
      <c r="A7547" s="4">
        <v>7048</v>
      </c>
      <c r="B7547" s="6" t="s">
        <v>14389</v>
      </c>
      <c r="C7547" s="4" t="s">
        <v>14390</v>
      </c>
      <c r="D7547" s="6" t="str">
        <f t="shared" si="119"/>
        <v>7048 oim 𮨷</v>
      </c>
    </row>
    <row r="7548" ht="46.5" spans="1:4">
      <c r="A7548" s="4">
        <v>7049</v>
      </c>
      <c r="B7548" s="6" t="s">
        <v>14391</v>
      </c>
      <c r="C7548" s="4" t="s">
        <v>14392</v>
      </c>
      <c r="D7548" s="6" t="str">
        <f t="shared" si="119"/>
        <v>7049 oicl 𮨸</v>
      </c>
    </row>
    <row r="7549" ht="46.5" spans="1:4">
      <c r="A7549" s="4">
        <v>7050</v>
      </c>
      <c r="B7549" s="6" t="s">
        <v>14393</v>
      </c>
      <c r="C7549" s="4" t="s">
        <v>14394</v>
      </c>
      <c r="D7549" s="6" t="str">
        <f t="shared" si="119"/>
        <v>7050 oiih 𮨹</v>
      </c>
    </row>
    <row r="7550" ht="46.5" spans="1:4">
      <c r="A7550" s="4">
        <v>7051</v>
      </c>
      <c r="B7550" s="6" t="s">
        <v>14395</v>
      </c>
      <c r="C7550" s="4" t="s">
        <v>14396</v>
      </c>
      <c r="D7550" s="6" t="str">
        <f t="shared" si="119"/>
        <v>7051 oibru 𮨺</v>
      </c>
    </row>
    <row r="7551" ht="46.5" spans="1:4">
      <c r="A7551" s="4">
        <v>7052</v>
      </c>
      <c r="B7551" s="6" t="s">
        <v>14397</v>
      </c>
      <c r="C7551" s="4" t="s">
        <v>14398</v>
      </c>
      <c r="D7551" s="6" t="str">
        <f t="shared" si="119"/>
        <v>7052 oijp 𮨻</v>
      </c>
    </row>
    <row r="7552" ht="46.5" spans="1:4">
      <c r="A7552" s="4">
        <v>7053</v>
      </c>
      <c r="B7552" s="6" t="s">
        <v>14399</v>
      </c>
      <c r="C7552" s="4" t="s">
        <v>14400</v>
      </c>
      <c r="D7552" s="6" t="str">
        <f t="shared" si="119"/>
        <v>7053 oiuku 𮨼</v>
      </c>
    </row>
    <row r="7553" ht="46.5" spans="1:4">
      <c r="A7553" s="4">
        <v>7054</v>
      </c>
      <c r="B7553" s="6" t="s">
        <v>14401</v>
      </c>
      <c r="C7553" s="18" t="s">
        <v>14402</v>
      </c>
      <c r="D7553" s="6" t="str">
        <f t="shared" si="119"/>
        <v>7054 lciav 𮨽</v>
      </c>
    </row>
    <row r="7554" ht="46.5" spans="1:4">
      <c r="A7554" s="4">
        <v>7054</v>
      </c>
      <c r="B7554" s="6" t="s">
        <v>14401</v>
      </c>
      <c r="C7554" s="18" t="s">
        <v>14403</v>
      </c>
      <c r="D7554" s="6" t="str">
        <f t="shared" si="119"/>
        <v>7054 loiav 𮨽</v>
      </c>
    </row>
    <row r="7555" ht="46.5" spans="1:4">
      <c r="A7555" s="4">
        <v>7054</v>
      </c>
      <c r="B7555" s="6" t="s">
        <v>14401</v>
      </c>
      <c r="C7555" s="18" t="s">
        <v>14404</v>
      </c>
      <c r="D7555" s="6" t="str">
        <f t="shared" si="119"/>
        <v>7054 lcmav 𮨽</v>
      </c>
    </row>
    <row r="7556" ht="46.5" spans="1:4">
      <c r="A7556" s="4">
        <v>7054</v>
      </c>
      <c r="B7556" s="6" t="s">
        <v>14401</v>
      </c>
      <c r="C7556" s="18" t="s">
        <v>14405</v>
      </c>
      <c r="D7556" s="6" t="str">
        <f t="shared" si="119"/>
        <v>7054 lomav 𮨽</v>
      </c>
    </row>
    <row r="7557" ht="46.5" spans="1:4">
      <c r="A7557" s="4">
        <v>7055</v>
      </c>
      <c r="B7557" s="6" t="s">
        <v>14406</v>
      </c>
      <c r="C7557" s="4" t="s">
        <v>14407</v>
      </c>
      <c r="D7557" s="6" t="str">
        <f t="shared" si="119"/>
        <v>7055 oijte 𮨾</v>
      </c>
    </row>
    <row r="7558" ht="46.5" spans="1:4">
      <c r="A7558" s="4">
        <v>7056</v>
      </c>
      <c r="B7558" s="6" t="s">
        <v>14408</v>
      </c>
      <c r="C7558" s="4" t="s">
        <v>14409</v>
      </c>
      <c r="D7558" s="6" t="str">
        <f t="shared" si="119"/>
        <v>7056 oitl 𮨿</v>
      </c>
    </row>
    <row r="7559" ht="46.5" spans="1:4">
      <c r="A7559" s="4">
        <v>7057</v>
      </c>
      <c r="B7559" s="6" t="s">
        <v>14410</v>
      </c>
      <c r="C7559" s="4" t="s">
        <v>14411</v>
      </c>
      <c r="D7559" s="6" t="str">
        <f t="shared" si="119"/>
        <v>7057 oiysk 𮩀</v>
      </c>
    </row>
    <row r="7560" ht="46.5" spans="1:4">
      <c r="A7560" s="4">
        <v>7058</v>
      </c>
      <c r="B7560" s="6" t="s">
        <v>14412</v>
      </c>
      <c r="C7560" s="4" t="s">
        <v>14413</v>
      </c>
      <c r="D7560" s="6" t="str">
        <f t="shared" si="119"/>
        <v>7058 oibla 𮩁</v>
      </c>
    </row>
    <row r="7561" ht="46.5" spans="1:4">
      <c r="A7561" s="4">
        <v>7059</v>
      </c>
      <c r="B7561" s="6" t="s">
        <v>14414</v>
      </c>
      <c r="C7561" s="4" t="s">
        <v>14415</v>
      </c>
      <c r="D7561" s="6" t="str">
        <f t="shared" si="119"/>
        <v>7059 oimrc 𮩂</v>
      </c>
    </row>
    <row r="7562" ht="46.5" spans="1:4">
      <c r="A7562" s="4">
        <v>7060</v>
      </c>
      <c r="B7562" s="6" t="s">
        <v>14416</v>
      </c>
      <c r="C7562" s="4" t="s">
        <v>14417</v>
      </c>
      <c r="D7562" s="6" t="str">
        <f t="shared" si="119"/>
        <v>7060 oiprf 𮩃</v>
      </c>
    </row>
    <row r="7563" ht="46.5" spans="1:4">
      <c r="A7563" s="4">
        <v>7061</v>
      </c>
      <c r="B7563" s="6" t="s">
        <v>14418</v>
      </c>
      <c r="C7563" s="4" t="s">
        <v>14419</v>
      </c>
      <c r="D7563" s="6" t="str">
        <f t="shared" si="119"/>
        <v>7061 hnoav 𮩄</v>
      </c>
    </row>
    <row r="7564" ht="46.5" spans="1:4">
      <c r="A7564" s="4">
        <v>7062</v>
      </c>
      <c r="B7564" s="6" t="s">
        <v>14420</v>
      </c>
      <c r="C7564" s="4" t="s">
        <v>14421</v>
      </c>
      <c r="D7564" s="6" t="str">
        <f t="shared" si="119"/>
        <v>7062 oiomk 𮩅</v>
      </c>
    </row>
    <row r="7565" ht="46.5" spans="1:4">
      <c r="A7565" s="4">
        <v>7063</v>
      </c>
      <c r="B7565" s="6" t="s">
        <v>14422</v>
      </c>
      <c r="C7565" s="4" t="s">
        <v>14423</v>
      </c>
      <c r="D7565" s="6" t="str">
        <f t="shared" si="119"/>
        <v>7063 oilso 𮩆</v>
      </c>
    </row>
    <row r="7566" ht="46.5" spans="1:4">
      <c r="A7566" s="4">
        <v>7064</v>
      </c>
      <c r="B7566" s="6" t="s">
        <v>14424</v>
      </c>
      <c r="C7566" s="4" t="s">
        <v>14425</v>
      </c>
      <c r="D7566" s="6" t="str">
        <f t="shared" si="119"/>
        <v>7064 oiylc 𮩇</v>
      </c>
    </row>
    <row r="7567" ht="46.5" spans="1:4">
      <c r="A7567" s="4">
        <v>7065</v>
      </c>
      <c r="B7567" s="6" t="s">
        <v>14426</v>
      </c>
      <c r="C7567" s="4" t="s">
        <v>14427</v>
      </c>
      <c r="D7567" s="6" t="str">
        <f t="shared" si="119"/>
        <v>7065 oitnm 𮩈</v>
      </c>
    </row>
    <row r="7568" ht="46.5" spans="1:4">
      <c r="A7568" s="4">
        <v>7066</v>
      </c>
      <c r="B7568" s="6" t="s">
        <v>14428</v>
      </c>
      <c r="C7568" s="4" t="s">
        <v>14429</v>
      </c>
      <c r="D7568" s="6" t="str">
        <f t="shared" si="119"/>
        <v>7066 oirbc 𮩉</v>
      </c>
    </row>
    <row r="7569" ht="46.5" spans="1:4">
      <c r="A7569" s="4">
        <v>7067</v>
      </c>
      <c r="B7569" s="6" t="s">
        <v>14430</v>
      </c>
      <c r="C7569" s="4" t="s">
        <v>14431</v>
      </c>
      <c r="D7569" s="6" t="str">
        <f t="shared" si="119"/>
        <v>7067 oitgk 𮩊</v>
      </c>
    </row>
    <row r="7570" ht="46.5" spans="1:4">
      <c r="A7570" s="4">
        <v>7068</v>
      </c>
      <c r="B7570" s="6" t="s">
        <v>14432</v>
      </c>
      <c r="C7570" s="4" t="s">
        <v>14433</v>
      </c>
      <c r="D7570" s="6" t="str">
        <f t="shared" si="119"/>
        <v>7068 oijie 𮩋</v>
      </c>
    </row>
    <row r="7571" ht="46.5" spans="1:4">
      <c r="A7571" s="4">
        <v>7069</v>
      </c>
      <c r="B7571" s="6" t="s">
        <v>14434</v>
      </c>
      <c r="C7571" s="4" t="s">
        <v>14435</v>
      </c>
      <c r="D7571" s="6" t="str">
        <f t="shared" si="119"/>
        <v>7069 oiseg 𮩌</v>
      </c>
    </row>
    <row r="7572" ht="46.5" spans="1:4">
      <c r="A7572" s="4">
        <v>7070</v>
      </c>
      <c r="B7572" s="6" t="s">
        <v>14436</v>
      </c>
      <c r="C7572" s="4" t="s">
        <v>14437</v>
      </c>
      <c r="D7572" s="6" t="str">
        <f t="shared" si="119"/>
        <v>7070 oidoe 𮩍</v>
      </c>
    </row>
    <row r="7573" ht="46.5" spans="1:4">
      <c r="A7573" s="4">
        <v>7071</v>
      </c>
      <c r="B7573" s="6" t="s">
        <v>14438</v>
      </c>
      <c r="C7573" s="18" t="s">
        <v>14439</v>
      </c>
      <c r="D7573" s="6" t="str">
        <f t="shared" si="119"/>
        <v>7071 oimgk 𮩎</v>
      </c>
    </row>
    <row r="7574" ht="46.5" spans="1:4">
      <c r="A7574" s="4">
        <v>7072</v>
      </c>
      <c r="B7574" s="6" t="s">
        <v>14440</v>
      </c>
      <c r="C7574" s="4" t="s">
        <v>14441</v>
      </c>
      <c r="D7574" s="6" t="str">
        <f t="shared" si="119"/>
        <v>7072 oijff 𮩏</v>
      </c>
    </row>
    <row r="7575" ht="46.5" spans="1:4">
      <c r="A7575" s="4">
        <v>7073</v>
      </c>
      <c r="B7575" s="6" t="s">
        <v>14442</v>
      </c>
      <c r="C7575" s="4" t="s">
        <v>14443</v>
      </c>
      <c r="D7575" s="6" t="str">
        <f t="shared" si="119"/>
        <v>7073 oimwj 𮩐</v>
      </c>
    </row>
    <row r="7576" ht="46.5" spans="1:4">
      <c r="A7576" s="4">
        <v>7074</v>
      </c>
      <c r="B7576" s="6" t="s">
        <v>14444</v>
      </c>
      <c r="C7576" s="4" t="s">
        <v>14445</v>
      </c>
      <c r="D7576" s="6" t="str">
        <f t="shared" si="119"/>
        <v>7074 geoav 𮩑</v>
      </c>
    </row>
    <row r="7577" ht="46.5" spans="1:4">
      <c r="A7577" s="4">
        <v>7075</v>
      </c>
      <c r="B7577" s="6" t="s">
        <v>14446</v>
      </c>
      <c r="C7577" s="4" t="s">
        <v>14447</v>
      </c>
      <c r="D7577" s="6" t="str">
        <f t="shared" si="119"/>
        <v>7075 oigrt 𮩒</v>
      </c>
    </row>
    <row r="7578" ht="46.5" spans="1:4">
      <c r="A7578" s="4">
        <v>7076</v>
      </c>
      <c r="B7578" s="6" t="s">
        <v>14448</v>
      </c>
      <c r="C7578" s="4" t="s">
        <v>14449</v>
      </c>
      <c r="D7578" s="6" t="str">
        <f t="shared" ref="D7578:D7641" si="120">CONCATENATE(A7578," ",C7578," ",B7578)</f>
        <v>7076 oimwm 𮩓</v>
      </c>
    </row>
    <row r="7579" ht="46.5" spans="1:4">
      <c r="A7579" s="4">
        <v>7077</v>
      </c>
      <c r="B7579" s="6" t="s">
        <v>14450</v>
      </c>
      <c r="C7579" s="4" t="s">
        <v>14451</v>
      </c>
      <c r="D7579" s="6" t="str">
        <f t="shared" si="120"/>
        <v>7077 oihuk 𮩔</v>
      </c>
    </row>
    <row r="7580" ht="46.5" spans="1:4">
      <c r="A7580" s="4">
        <v>7078</v>
      </c>
      <c r="B7580" s="6" t="s">
        <v>14452</v>
      </c>
      <c r="C7580" s="8" t="s">
        <v>14453</v>
      </c>
      <c r="D7580" s="6" t="str">
        <f t="shared" si="120"/>
        <v>7078 iogv 𮩕</v>
      </c>
    </row>
    <row r="7581" ht="46.5" spans="1:4">
      <c r="A7581" s="4">
        <v>7079</v>
      </c>
      <c r="B7581" s="6" t="s">
        <v>14454</v>
      </c>
      <c r="C7581" s="4" t="s">
        <v>14455</v>
      </c>
      <c r="D7581" s="6" t="str">
        <f t="shared" si="120"/>
        <v>7079 oimtb 𮩖</v>
      </c>
    </row>
    <row r="7582" ht="46.5" spans="1:4">
      <c r="A7582" s="4">
        <v>7080</v>
      </c>
      <c r="B7582" s="6" t="s">
        <v>14456</v>
      </c>
      <c r="C7582" s="4" t="s">
        <v>14457</v>
      </c>
      <c r="D7582" s="6" t="str">
        <f t="shared" si="120"/>
        <v>7080 oifbc 𮩗</v>
      </c>
    </row>
    <row r="7583" ht="46.5" spans="1:4">
      <c r="A7583" s="4">
        <v>7081</v>
      </c>
      <c r="B7583" s="6" t="s">
        <v>14458</v>
      </c>
      <c r="C7583" s="4" t="s">
        <v>14459</v>
      </c>
      <c r="D7583" s="6" t="str">
        <f t="shared" si="120"/>
        <v>7081 oitlp 𮩘</v>
      </c>
    </row>
    <row r="7584" ht="46.5" spans="1:4">
      <c r="A7584" s="4">
        <v>7082</v>
      </c>
      <c r="B7584" s="6" t="s">
        <v>14460</v>
      </c>
      <c r="C7584" s="4" t="s">
        <v>14461</v>
      </c>
      <c r="D7584" s="6" t="str">
        <f t="shared" si="120"/>
        <v>7082 oitnf 𮩙</v>
      </c>
    </row>
    <row r="7585" ht="46.5" spans="1:4">
      <c r="A7585" s="4">
        <v>7082</v>
      </c>
      <c r="B7585" s="6" t="s">
        <v>14460</v>
      </c>
      <c r="C7585" s="4" t="s">
        <v>14462</v>
      </c>
      <c r="D7585" s="6" t="str">
        <f t="shared" si="120"/>
        <v>7082 oitmf 𮩙</v>
      </c>
    </row>
    <row r="7586" ht="46.5" spans="1:4">
      <c r="A7586" s="4">
        <v>7083</v>
      </c>
      <c r="B7586" s="6" t="s">
        <v>14463</v>
      </c>
      <c r="C7586" s="4" t="s">
        <v>14464</v>
      </c>
      <c r="D7586" s="6" t="str">
        <f t="shared" si="120"/>
        <v>7083 nboav 𮩚</v>
      </c>
    </row>
    <row r="7587" ht="46.5" spans="1:4">
      <c r="A7587" s="4">
        <v>7084</v>
      </c>
      <c r="B7587" s="6" t="s">
        <v>14465</v>
      </c>
      <c r="C7587" s="4" t="s">
        <v>14466</v>
      </c>
      <c r="D7587" s="6" t="str">
        <f t="shared" si="120"/>
        <v>7084 nuppj 𮩛</v>
      </c>
    </row>
    <row r="7588" ht="46.5" spans="1:4">
      <c r="A7588" s="4">
        <v>7085</v>
      </c>
      <c r="B7588" s="6" t="s">
        <v>14467</v>
      </c>
      <c r="C7588" s="4" t="s">
        <v>14468</v>
      </c>
      <c r="D7588" s="6" t="str">
        <f t="shared" si="120"/>
        <v>7085 nutk 𮩜</v>
      </c>
    </row>
    <row r="7589" ht="46.5" spans="1:4">
      <c r="A7589" s="4">
        <v>7086</v>
      </c>
      <c r="B7589" s="6" t="s">
        <v>14469</v>
      </c>
      <c r="C7589" s="4" t="s">
        <v>14470</v>
      </c>
      <c r="D7589" s="6" t="str">
        <f t="shared" si="120"/>
        <v>7086 nuapv 𮩝</v>
      </c>
    </row>
    <row r="7590" ht="46.5" spans="1:4">
      <c r="A7590" s="4">
        <v>7087</v>
      </c>
      <c r="B7590" s="6" t="s">
        <v>14471</v>
      </c>
      <c r="C7590" s="4" t="s">
        <v>14472</v>
      </c>
      <c r="D7590" s="6" t="str">
        <f t="shared" si="120"/>
        <v>7087 nugbt 𮩞</v>
      </c>
    </row>
    <row r="7591" ht="46.5" spans="1:4">
      <c r="A7591" s="4">
        <v>7088</v>
      </c>
      <c r="B7591" s="6" t="s">
        <v>14473</v>
      </c>
      <c r="C7591" s="4" t="s">
        <v>14474</v>
      </c>
      <c r="D7591" s="6" t="str">
        <f t="shared" si="120"/>
        <v>7088 tujk 𮩟</v>
      </c>
    </row>
    <row r="7592" ht="46.5" spans="1:4">
      <c r="A7592" s="4">
        <v>7089</v>
      </c>
      <c r="B7592" s="6" t="s">
        <v>14475</v>
      </c>
      <c r="C7592" s="4" t="s">
        <v>14476</v>
      </c>
      <c r="D7592" s="6" t="str">
        <f t="shared" si="120"/>
        <v>7089 tuyk 𮩠</v>
      </c>
    </row>
    <row r="7593" ht="46.5" spans="1:4">
      <c r="A7593" s="4">
        <v>7090</v>
      </c>
      <c r="B7593" s="6" t="s">
        <v>14477</v>
      </c>
      <c r="C7593" s="4" t="s">
        <v>14478</v>
      </c>
      <c r="D7593" s="6" t="str">
        <f t="shared" si="120"/>
        <v>7090 tupa 𮩡</v>
      </c>
    </row>
    <row r="7594" ht="46.5" spans="1:4">
      <c r="A7594" s="4">
        <v>7091</v>
      </c>
      <c r="B7594" s="6" t="s">
        <v>14479</v>
      </c>
      <c r="C7594" s="4" t="s">
        <v>14480</v>
      </c>
      <c r="D7594" s="6" t="str">
        <f t="shared" si="120"/>
        <v>7091 tuije 𮩢</v>
      </c>
    </row>
    <row r="7595" ht="46.5" spans="1:4">
      <c r="A7595" s="4">
        <v>7092</v>
      </c>
      <c r="B7595" s="6" t="s">
        <v>14481</v>
      </c>
      <c r="C7595" s="4" t="s">
        <v>14482</v>
      </c>
      <c r="D7595" s="6" t="str">
        <f t="shared" si="120"/>
        <v>7092 tuuje 𮩣</v>
      </c>
    </row>
    <row r="7596" ht="46.5" spans="1:4">
      <c r="A7596" s="4">
        <v>7093</v>
      </c>
      <c r="B7596" s="6" t="s">
        <v>14483</v>
      </c>
      <c r="C7596" s="4" t="s">
        <v>14484</v>
      </c>
      <c r="D7596" s="6" t="str">
        <f t="shared" si="120"/>
        <v>7093 sethu 𮩤</v>
      </c>
    </row>
    <row r="7597" ht="46.5" spans="1:4">
      <c r="A7597" s="4">
        <v>7094</v>
      </c>
      <c r="B7597" s="6" t="s">
        <v>14485</v>
      </c>
      <c r="C7597" s="4" t="s">
        <v>14486</v>
      </c>
      <c r="D7597" s="6" t="str">
        <f t="shared" si="120"/>
        <v>7094 tuahm 𮩥</v>
      </c>
    </row>
    <row r="7598" ht="46.5" spans="1:4">
      <c r="A7598" s="4">
        <v>7095</v>
      </c>
      <c r="B7598" s="6" t="s">
        <v>14487</v>
      </c>
      <c r="C7598" s="4" t="s">
        <v>14488</v>
      </c>
      <c r="D7598" s="6" t="str">
        <f t="shared" si="120"/>
        <v>7095 hfthu 𮩦</v>
      </c>
    </row>
    <row r="7599" ht="46.5" spans="1:4">
      <c r="A7599" s="4">
        <v>7096</v>
      </c>
      <c r="B7599" s="6" t="s">
        <v>14489</v>
      </c>
      <c r="C7599" s="4" t="s">
        <v>14490</v>
      </c>
      <c r="D7599" s="6" t="str">
        <f t="shared" si="120"/>
        <v>7096 haipm 𮩧</v>
      </c>
    </row>
    <row r="7600" ht="46.5" spans="1:4">
      <c r="A7600" s="4">
        <v>7097</v>
      </c>
      <c r="B7600" s="6" t="s">
        <v>14491</v>
      </c>
      <c r="C7600" s="4" t="s">
        <v>14492</v>
      </c>
      <c r="D7600" s="6" t="str">
        <f t="shared" si="120"/>
        <v>7097 haheq 𮩨</v>
      </c>
    </row>
    <row r="7601" ht="46.5" spans="1:4">
      <c r="A7601" s="4">
        <v>7098</v>
      </c>
      <c r="B7601" s="6" t="s">
        <v>14493</v>
      </c>
      <c r="C7601" s="4" t="s">
        <v>14494</v>
      </c>
      <c r="D7601" s="6" t="str">
        <f t="shared" si="120"/>
        <v>7098 hadoo 𮩩</v>
      </c>
    </row>
    <row r="7602" ht="46.5" spans="1:4">
      <c r="A7602" s="4">
        <v>7099</v>
      </c>
      <c r="B7602" s="6" t="s">
        <v>14495</v>
      </c>
      <c r="C7602" s="4" t="s">
        <v>14496</v>
      </c>
      <c r="D7602" s="6" t="str">
        <f t="shared" si="120"/>
        <v>7099 hajmo 𮩪</v>
      </c>
    </row>
    <row r="7603" ht="46.5" spans="1:4">
      <c r="A7603" s="4">
        <v>7100</v>
      </c>
      <c r="B7603" s="6" t="s">
        <v>14497</v>
      </c>
      <c r="C7603" s="4" t="s">
        <v>14498</v>
      </c>
      <c r="D7603" s="6" t="str">
        <f t="shared" si="120"/>
        <v>7100 haikm 𮩫</v>
      </c>
    </row>
    <row r="7604" ht="46.5" spans="1:4">
      <c r="A7604" s="4">
        <v>7101</v>
      </c>
      <c r="B7604" s="6" t="s">
        <v>14499</v>
      </c>
      <c r="C7604" s="4" t="s">
        <v>14500</v>
      </c>
      <c r="D7604" s="6" t="str">
        <f t="shared" si="120"/>
        <v>7101 hawce 𮩬</v>
      </c>
    </row>
    <row r="7605" ht="46.5" spans="1:4">
      <c r="A7605" s="4">
        <v>7102</v>
      </c>
      <c r="B7605" s="6" t="s">
        <v>14501</v>
      </c>
      <c r="C7605" s="4" t="s">
        <v>14502</v>
      </c>
      <c r="D7605" s="6" t="str">
        <f t="shared" si="120"/>
        <v>7102 haabs 𮩭</v>
      </c>
    </row>
    <row r="7606" ht="46.5" spans="1:4">
      <c r="A7606" s="4">
        <v>7103</v>
      </c>
      <c r="B7606" s="6" t="s">
        <v>14503</v>
      </c>
      <c r="C7606" s="4" t="s">
        <v>14504</v>
      </c>
      <c r="D7606" s="6" t="str">
        <f t="shared" si="120"/>
        <v>7103 hayle 𮩮</v>
      </c>
    </row>
    <row r="7607" ht="46.5" spans="1:4">
      <c r="A7607" s="4">
        <v>7104</v>
      </c>
      <c r="B7607" s="6" t="s">
        <v>14505</v>
      </c>
      <c r="C7607" s="4" t="s">
        <v>14506</v>
      </c>
      <c r="D7607" s="6" t="str">
        <f t="shared" si="120"/>
        <v>7104 hahjf 𮩯</v>
      </c>
    </row>
    <row r="7608" ht="46.5" spans="1:4">
      <c r="A7608" s="4">
        <v>7105</v>
      </c>
      <c r="B7608" s="6" t="s">
        <v>14507</v>
      </c>
      <c r="C7608" s="4" t="s">
        <v>14508</v>
      </c>
      <c r="D7608" s="6" t="str">
        <f t="shared" si="120"/>
        <v>7105 halx 𮩰</v>
      </c>
    </row>
    <row r="7609" ht="46.5" spans="1:4">
      <c r="A7609" s="4">
        <v>7106</v>
      </c>
      <c r="B7609" s="6" t="s">
        <v>14509</v>
      </c>
      <c r="C7609" s="4" t="s">
        <v>14510</v>
      </c>
      <c r="D7609" s="6" t="str">
        <f t="shared" si="120"/>
        <v>7106 hajwc 𮩱</v>
      </c>
    </row>
    <row r="7610" ht="46.5" spans="1:4">
      <c r="A7610" s="4">
        <v>7107</v>
      </c>
      <c r="B7610" s="6" t="s">
        <v>14511</v>
      </c>
      <c r="C7610" s="4" t="s">
        <v>4496</v>
      </c>
      <c r="D7610" s="6" t="str">
        <f t="shared" si="120"/>
        <v>7107 sfp 𮩲</v>
      </c>
    </row>
    <row r="7611" ht="46.5" spans="1:4">
      <c r="A7611" s="4">
        <v>7108</v>
      </c>
      <c r="B7611" s="6" t="s">
        <v>14512</v>
      </c>
      <c r="C7611" s="4" t="s">
        <v>14513</v>
      </c>
      <c r="D7611" s="6" t="str">
        <f t="shared" si="120"/>
        <v>7108 sfknk 𮩳</v>
      </c>
    </row>
    <row r="7612" ht="46.5" spans="1:4">
      <c r="A7612" s="4">
        <v>7108</v>
      </c>
      <c r="B7612" s="6" t="s">
        <v>14512</v>
      </c>
      <c r="C7612" s="4" t="s">
        <v>14514</v>
      </c>
      <c r="D7612" s="6" t="str">
        <f t="shared" si="120"/>
        <v>7108 sfkni 𮩳</v>
      </c>
    </row>
    <row r="7613" ht="46.5" spans="1:4">
      <c r="A7613" s="4">
        <v>7109</v>
      </c>
      <c r="B7613" s="6" t="s">
        <v>14515</v>
      </c>
      <c r="C7613" s="4" t="s">
        <v>14516</v>
      </c>
      <c r="D7613" s="6" t="str">
        <f t="shared" si="120"/>
        <v>7109 sqt 𮩴</v>
      </c>
    </row>
    <row r="7614" ht="46.5" spans="1:4">
      <c r="A7614" s="4">
        <v>7110</v>
      </c>
      <c r="B7614" s="6" t="s">
        <v>14517</v>
      </c>
      <c r="C7614" s="4" t="s">
        <v>3532</v>
      </c>
      <c r="D7614" s="6" t="str">
        <f t="shared" si="120"/>
        <v>7110 sqlb 𮩵</v>
      </c>
    </row>
    <row r="7615" ht="46.5" spans="1:4">
      <c r="A7615" s="4">
        <v>7111</v>
      </c>
      <c r="B7615" s="6" t="s">
        <v>14518</v>
      </c>
      <c r="C7615" s="4" t="s">
        <v>14519</v>
      </c>
      <c r="D7615" s="6" t="str">
        <f t="shared" si="120"/>
        <v>7111 sfvo 𮩶</v>
      </c>
    </row>
    <row r="7616" ht="46.5" spans="1:4">
      <c r="A7616" s="4">
        <v>7112</v>
      </c>
      <c r="B7616" s="6" t="s">
        <v>14520</v>
      </c>
      <c r="C7616" s="4" t="s">
        <v>14521</v>
      </c>
      <c r="D7616" s="6" t="str">
        <f t="shared" si="120"/>
        <v>7112 sfmvu 𮩷</v>
      </c>
    </row>
    <row r="7617" ht="46.5" spans="1:4">
      <c r="A7617" s="4">
        <v>7113</v>
      </c>
      <c r="B7617" s="6" t="s">
        <v>14522</v>
      </c>
      <c r="C7617" s="4" t="s">
        <v>14523</v>
      </c>
      <c r="D7617" s="6" t="str">
        <f t="shared" si="120"/>
        <v>7113 sql 𮩸</v>
      </c>
    </row>
    <row r="7618" ht="46.5" spans="1:4">
      <c r="A7618" s="4">
        <v>7114</v>
      </c>
      <c r="B7618" s="6" t="s">
        <v>14524</v>
      </c>
      <c r="C7618" s="4" t="s">
        <v>14525</v>
      </c>
      <c r="D7618" s="6" t="str">
        <f t="shared" si="120"/>
        <v>7114 sqfno 𮩹</v>
      </c>
    </row>
    <row r="7619" ht="46.5" spans="1:4">
      <c r="A7619" s="4">
        <v>7115</v>
      </c>
      <c r="B7619" s="6" t="s">
        <v>14526</v>
      </c>
      <c r="C7619" s="4" t="s">
        <v>14527</v>
      </c>
      <c r="D7619" s="6" t="str">
        <f t="shared" si="120"/>
        <v>7115 sfmob 𮩺</v>
      </c>
    </row>
    <row r="7620" ht="46.5" spans="1:4">
      <c r="A7620" s="4">
        <v>7116</v>
      </c>
      <c r="B7620" s="6" t="s">
        <v>14528</v>
      </c>
      <c r="C7620" s="4" t="s">
        <v>14529</v>
      </c>
      <c r="D7620" s="6" t="str">
        <f t="shared" si="120"/>
        <v>7116 irsf 𮩻</v>
      </c>
    </row>
    <row r="7621" ht="46.5" spans="1:4">
      <c r="A7621" s="4">
        <v>7117</v>
      </c>
      <c r="B7621" s="6" t="s">
        <v>14530</v>
      </c>
      <c r="C7621" s="4" t="s">
        <v>14531</v>
      </c>
      <c r="D7621" s="6" t="str">
        <f t="shared" si="120"/>
        <v>7117 sfve 𮩼</v>
      </c>
    </row>
    <row r="7622" ht="46.5" spans="1:4">
      <c r="A7622" s="4">
        <v>7118</v>
      </c>
      <c r="B7622" s="6" t="s">
        <v>14532</v>
      </c>
      <c r="C7622" s="4" t="s">
        <v>14533</v>
      </c>
      <c r="D7622" s="6" t="str">
        <f t="shared" si="120"/>
        <v>7118 sflln 𮩽</v>
      </c>
    </row>
    <row r="7623" ht="46.5" spans="1:4">
      <c r="A7623" s="4">
        <v>7119</v>
      </c>
      <c r="B7623" s="6" t="s">
        <v>14534</v>
      </c>
      <c r="C7623" s="4" t="s">
        <v>14535</v>
      </c>
      <c r="D7623" s="6" t="str">
        <f t="shared" si="120"/>
        <v>7119 sfeee 𮩾</v>
      </c>
    </row>
    <row r="7624" ht="46.5" spans="1:4">
      <c r="A7624" s="4">
        <v>7120</v>
      </c>
      <c r="B7624" s="6" t="s">
        <v>14536</v>
      </c>
      <c r="C7624" s="4" t="s">
        <v>14537</v>
      </c>
      <c r="D7624" s="6" t="str">
        <f t="shared" si="120"/>
        <v>7120 sfli 𮩿</v>
      </c>
    </row>
    <row r="7625" ht="46.5" spans="1:4">
      <c r="A7625" s="4">
        <v>7121</v>
      </c>
      <c r="B7625" s="6" t="s">
        <v>14538</v>
      </c>
      <c r="C7625" s="4" t="s">
        <v>14539</v>
      </c>
      <c r="D7625" s="6" t="str">
        <f t="shared" si="120"/>
        <v>7121 sfnau 𮪀</v>
      </c>
    </row>
    <row r="7626" ht="46.5" spans="1:4">
      <c r="A7626" s="4">
        <v>7122</v>
      </c>
      <c r="B7626" s="6" t="s">
        <v>14540</v>
      </c>
      <c r="C7626" s="4" t="s">
        <v>14541</v>
      </c>
      <c r="D7626" s="6" t="str">
        <f t="shared" si="120"/>
        <v>7122 orsf 𮪁</v>
      </c>
    </row>
    <row r="7627" ht="46.5" spans="1:4">
      <c r="A7627" s="4">
        <v>7123</v>
      </c>
      <c r="B7627" s="6" t="s">
        <v>14542</v>
      </c>
      <c r="C7627" s="4" t="s">
        <v>14543</v>
      </c>
      <c r="D7627" s="6" t="str">
        <f t="shared" si="120"/>
        <v>7123 jvsqf 𮪂</v>
      </c>
    </row>
    <row r="7628" ht="46.5" spans="1:4">
      <c r="A7628" s="4">
        <v>7124</v>
      </c>
      <c r="B7628" s="6" t="s">
        <v>14544</v>
      </c>
      <c r="C7628" s="4" t="s">
        <v>14545</v>
      </c>
      <c r="D7628" s="6" t="str">
        <f t="shared" si="120"/>
        <v>7124 sfjnd 𮪃</v>
      </c>
    </row>
    <row r="7629" ht="46.5" spans="1:4">
      <c r="A7629" s="4">
        <v>7125</v>
      </c>
      <c r="B7629" s="6" t="s">
        <v>14546</v>
      </c>
      <c r="C7629" s="4" t="s">
        <v>14547</v>
      </c>
      <c r="D7629" s="6" t="str">
        <f t="shared" si="120"/>
        <v>7125 sfss 𮪄</v>
      </c>
    </row>
    <row r="7630" ht="46.5" spans="1:4">
      <c r="A7630" s="4">
        <v>7126</v>
      </c>
      <c r="B7630" s="6" t="s">
        <v>14548</v>
      </c>
      <c r="C7630" s="4" t="s">
        <v>14549</v>
      </c>
      <c r="D7630" s="6" t="str">
        <f t="shared" si="120"/>
        <v>7126 sfije 𮪅</v>
      </c>
    </row>
    <row r="7631" ht="46.5" spans="1:4">
      <c r="A7631" s="4">
        <v>7127</v>
      </c>
      <c r="B7631" s="6" t="s">
        <v>14550</v>
      </c>
      <c r="C7631" s="4" t="s">
        <v>14551</v>
      </c>
      <c r="D7631" s="6" t="str">
        <f t="shared" si="120"/>
        <v>7127 sfhdh 𮪆</v>
      </c>
    </row>
    <row r="7632" ht="46.5" spans="1:4">
      <c r="A7632" s="4">
        <v>7128</v>
      </c>
      <c r="B7632" s="6" t="s">
        <v>14552</v>
      </c>
      <c r="C7632" s="4" t="s">
        <v>14553</v>
      </c>
      <c r="D7632" s="6" t="str">
        <f t="shared" si="120"/>
        <v>7128 sfsss 𮪇</v>
      </c>
    </row>
    <row r="7633" ht="46.5" spans="1:4">
      <c r="A7633" s="4">
        <v>7129</v>
      </c>
      <c r="B7633" s="6" t="s">
        <v>14554</v>
      </c>
      <c r="C7633" s="4" t="s">
        <v>14555</v>
      </c>
      <c r="D7633" s="6" t="str">
        <f t="shared" si="120"/>
        <v>7129 sfjtu 𮪈</v>
      </c>
    </row>
    <row r="7634" ht="46.5" spans="1:4">
      <c r="A7634" s="4">
        <v>7130</v>
      </c>
      <c r="B7634" s="6" t="s">
        <v>14556</v>
      </c>
      <c r="C7634" s="4" t="s">
        <v>14557</v>
      </c>
      <c r="D7634" s="6" t="str">
        <f t="shared" si="120"/>
        <v>7130 sfsmv 𮪉</v>
      </c>
    </row>
    <row r="7635" ht="46.5" spans="1:4">
      <c r="A7635" s="4">
        <v>7131</v>
      </c>
      <c r="B7635" s="6" t="s">
        <v>14558</v>
      </c>
      <c r="C7635" s="4" t="s">
        <v>14559</v>
      </c>
      <c r="D7635" s="6" t="str">
        <f t="shared" si="120"/>
        <v>7131 sfsje 𮪊</v>
      </c>
    </row>
    <row r="7636" ht="46.5" spans="1:4">
      <c r="A7636" s="4">
        <v>7132</v>
      </c>
      <c r="B7636" s="6" t="s">
        <v>14560</v>
      </c>
      <c r="C7636" s="4" t="s">
        <v>14561</v>
      </c>
      <c r="D7636" s="6" t="str">
        <f t="shared" si="120"/>
        <v>7132 sfff 𮪋</v>
      </c>
    </row>
    <row r="7637" ht="46.5" spans="1:4">
      <c r="A7637" s="4">
        <v>7133</v>
      </c>
      <c r="B7637" s="6" t="s">
        <v>14562</v>
      </c>
      <c r="C7637" s="4" t="s">
        <v>14563</v>
      </c>
      <c r="D7637" s="6" t="str">
        <f t="shared" si="120"/>
        <v>7133 sfvvw 𮪌</v>
      </c>
    </row>
    <row r="7638" ht="46.5" spans="1:4">
      <c r="A7638" s="4">
        <v>7134</v>
      </c>
      <c r="B7638" s="6" t="s">
        <v>14564</v>
      </c>
      <c r="C7638" s="4" t="s">
        <v>14565</v>
      </c>
      <c r="D7638" s="6" t="str">
        <f t="shared" si="120"/>
        <v>7134 sfytr 𮪍</v>
      </c>
    </row>
    <row r="7639" ht="46.5" spans="1:4">
      <c r="A7639" s="4">
        <v>7135</v>
      </c>
      <c r="B7639" s="6" t="s">
        <v>14566</v>
      </c>
      <c r="C7639" s="4" t="s">
        <v>14567</v>
      </c>
      <c r="D7639" s="6" t="str">
        <f t="shared" si="120"/>
        <v>7135 sfkiw 𮪎</v>
      </c>
    </row>
    <row r="7640" ht="46.5" spans="1:4">
      <c r="A7640" s="4">
        <v>7136</v>
      </c>
      <c r="B7640" s="6" t="s">
        <v>14568</v>
      </c>
      <c r="C7640" s="4" t="s">
        <v>14569</v>
      </c>
      <c r="D7640" s="6" t="str">
        <f t="shared" si="120"/>
        <v>7136 sftlj 𮪏</v>
      </c>
    </row>
    <row r="7641" ht="46.5" spans="1:4">
      <c r="A7641" s="4">
        <v>7137</v>
      </c>
      <c r="B7641" s="6" t="s">
        <v>14570</v>
      </c>
      <c r="C7641" s="4" t="s">
        <v>14571</v>
      </c>
      <c r="D7641" s="6" t="str">
        <f t="shared" si="120"/>
        <v>7137 sfkcq 𮪐</v>
      </c>
    </row>
    <row r="7642" ht="46.5" spans="1:4">
      <c r="A7642" s="4">
        <v>7138</v>
      </c>
      <c r="B7642" s="6" t="s">
        <v>14572</v>
      </c>
      <c r="C7642" s="4" t="s">
        <v>14573</v>
      </c>
      <c r="D7642" s="6" t="str">
        <f t="shared" ref="D7642:D7705" si="121">CONCATENATE(A7642," ",C7642," ",B7642)</f>
        <v>7138 sftmo 𮪑</v>
      </c>
    </row>
    <row r="7643" ht="46.5" spans="1:4">
      <c r="A7643" s="4">
        <v>7139</v>
      </c>
      <c r="B7643" s="6" t="s">
        <v>14574</v>
      </c>
      <c r="C7643" s="4" t="s">
        <v>14575</v>
      </c>
      <c r="D7643" s="6" t="str">
        <f t="shared" si="121"/>
        <v>7139 sftlk 𮪒</v>
      </c>
    </row>
    <row r="7644" ht="46.5" spans="1:4">
      <c r="A7644" s="4">
        <v>7140</v>
      </c>
      <c r="B7644" s="6" t="s">
        <v>14576</v>
      </c>
      <c r="C7644" s="4" t="s">
        <v>14577</v>
      </c>
      <c r="D7644" s="6" t="str">
        <f t="shared" si="121"/>
        <v>7140 sfort 𮪓</v>
      </c>
    </row>
    <row r="7645" ht="46.5" spans="1:4">
      <c r="A7645" s="4">
        <v>7141</v>
      </c>
      <c r="B7645" s="6" t="s">
        <v>14578</v>
      </c>
      <c r="C7645" s="4" t="s">
        <v>14579</v>
      </c>
      <c r="D7645" s="6" t="str">
        <f t="shared" si="121"/>
        <v>7141 sfune 𮪔</v>
      </c>
    </row>
    <row r="7646" ht="46.5" spans="1:4">
      <c r="A7646" s="4">
        <v>7142</v>
      </c>
      <c r="B7646" s="6" t="s">
        <v>14580</v>
      </c>
      <c r="C7646" s="4" t="s">
        <v>14581</v>
      </c>
      <c r="D7646" s="6" t="str">
        <f t="shared" si="121"/>
        <v>7142 sfmwd 𮪕</v>
      </c>
    </row>
    <row r="7647" ht="46.5" spans="1:4">
      <c r="A7647" s="4">
        <v>7143</v>
      </c>
      <c r="B7647" s="6" t="s">
        <v>14582</v>
      </c>
      <c r="C7647" s="4" t="s">
        <v>14583</v>
      </c>
      <c r="D7647" s="6" t="str">
        <f t="shared" si="121"/>
        <v>7143 sfktc 𮪖</v>
      </c>
    </row>
    <row r="7648" ht="46.5" spans="1:4">
      <c r="A7648" s="4">
        <v>7144</v>
      </c>
      <c r="B7648" s="6" t="s">
        <v>14584</v>
      </c>
      <c r="C7648" s="4" t="s">
        <v>14585</v>
      </c>
      <c r="D7648" s="6" t="str">
        <f t="shared" si="121"/>
        <v>7144 sforr 𮪗</v>
      </c>
    </row>
    <row r="7649" ht="46.5" spans="1:4">
      <c r="A7649" s="4">
        <v>7145</v>
      </c>
      <c r="B7649" s="6" t="s">
        <v>14586</v>
      </c>
      <c r="C7649" s="4" t="s">
        <v>14587</v>
      </c>
      <c r="D7649" s="6" t="str">
        <f t="shared" si="121"/>
        <v>7145 nrsqf 𮪘</v>
      </c>
    </row>
    <row r="7650" ht="46.5" spans="1:4">
      <c r="A7650" s="4">
        <v>7146</v>
      </c>
      <c r="B7650" s="6" t="s">
        <v>14588</v>
      </c>
      <c r="C7650" s="4" t="s">
        <v>14589</v>
      </c>
      <c r="D7650" s="6" t="str">
        <f t="shared" si="121"/>
        <v>7146 sfssh 𮪙</v>
      </c>
    </row>
    <row r="7651" ht="46.5" spans="1:4">
      <c r="A7651" s="4">
        <v>7147</v>
      </c>
      <c r="B7651" s="6" t="s">
        <v>14590</v>
      </c>
      <c r="C7651" s="4" t="s">
        <v>14591</v>
      </c>
      <c r="D7651" s="6" t="str">
        <f t="shared" si="121"/>
        <v>7147 sfrrd 𮪚</v>
      </c>
    </row>
    <row r="7652" ht="46.5" spans="1:4">
      <c r="A7652" s="4">
        <v>7148</v>
      </c>
      <c r="B7652" s="6" t="s">
        <v>14592</v>
      </c>
      <c r="C7652" s="4" t="s">
        <v>14593</v>
      </c>
      <c r="D7652" s="6" t="str">
        <f t="shared" si="121"/>
        <v>7148 sfyvn 𮪛</v>
      </c>
    </row>
    <row r="7653" ht="46.5" spans="1:4">
      <c r="A7653" s="4">
        <v>7149</v>
      </c>
      <c r="B7653" s="6" t="s">
        <v>14594</v>
      </c>
      <c r="C7653" s="4" t="s">
        <v>14595</v>
      </c>
      <c r="D7653" s="6" t="str">
        <f t="shared" si="121"/>
        <v>7149 sfmlp 𮪜</v>
      </c>
    </row>
    <row r="7654" ht="46.5" spans="1:4">
      <c r="A7654" s="4">
        <v>7150</v>
      </c>
      <c r="B7654" s="6" t="s">
        <v>14596</v>
      </c>
      <c r="C7654" s="4" t="s">
        <v>14597</v>
      </c>
      <c r="D7654" s="6" t="str">
        <f t="shared" si="121"/>
        <v>7150 sfmmi 𮪝</v>
      </c>
    </row>
    <row r="7655" ht="46.5" spans="1:4">
      <c r="A7655" s="4">
        <v>7151</v>
      </c>
      <c r="B7655" s="6" t="s">
        <v>14598</v>
      </c>
      <c r="C7655" s="4" t="s">
        <v>14599</v>
      </c>
      <c r="D7655" s="6" t="str">
        <f t="shared" si="121"/>
        <v>7151 sfkrd 𮪞</v>
      </c>
    </row>
    <row r="7656" ht="46.5" spans="1:4">
      <c r="A7656" s="4">
        <v>7152</v>
      </c>
      <c r="B7656" s="6" t="s">
        <v>14600</v>
      </c>
      <c r="C7656" s="4" t="s">
        <v>14601</v>
      </c>
      <c r="D7656" s="6" t="str">
        <f t="shared" si="121"/>
        <v>7152 sforb 𮪟</v>
      </c>
    </row>
    <row r="7657" ht="46.5" spans="1:4">
      <c r="A7657" s="4">
        <v>7153</v>
      </c>
      <c r="B7657" s="6" t="s">
        <v>14602</v>
      </c>
      <c r="C7657" s="4" t="s">
        <v>14603</v>
      </c>
      <c r="D7657" s="6" t="str">
        <f t="shared" si="121"/>
        <v>7153 sfjcv 𮪠</v>
      </c>
    </row>
    <row r="7658" ht="46.5" spans="1:4">
      <c r="A7658" s="4">
        <v>7154</v>
      </c>
      <c r="B7658" s="6" t="s">
        <v>14604</v>
      </c>
      <c r="C7658" s="4" t="s">
        <v>14605</v>
      </c>
      <c r="D7658" s="6" t="str">
        <f t="shared" si="121"/>
        <v>7154 smikh 𮪡</v>
      </c>
    </row>
    <row r="7659" ht="46.5" spans="1:4">
      <c r="A7659" s="4">
        <v>7155</v>
      </c>
      <c r="B7659" s="6" t="s">
        <v>14606</v>
      </c>
      <c r="C7659" s="4" t="s">
        <v>14607</v>
      </c>
      <c r="D7659" s="6" t="str">
        <f t="shared" si="121"/>
        <v>7155 smit 𮪢</v>
      </c>
    </row>
    <row r="7660" ht="46.5" spans="1:4">
      <c r="A7660" s="4">
        <v>7156</v>
      </c>
      <c r="B7660" s="6" t="s">
        <v>14608</v>
      </c>
      <c r="C7660" s="4" t="s">
        <v>14609</v>
      </c>
      <c r="D7660" s="6" t="str">
        <f t="shared" si="121"/>
        <v>7156 smuce 𮪣</v>
      </c>
    </row>
    <row r="7661" ht="46.5" spans="1:4">
      <c r="A7661" s="4">
        <v>7157</v>
      </c>
      <c r="B7661" s="6" t="s">
        <v>14610</v>
      </c>
      <c r="C7661" s="4" t="s">
        <v>14611</v>
      </c>
      <c r="D7661" s="6" t="str">
        <f t="shared" si="121"/>
        <v>7157 smtaj 𮪤</v>
      </c>
    </row>
    <row r="7662" ht="46.5" spans="1:4">
      <c r="A7662" s="4">
        <v>7158</v>
      </c>
      <c r="B7662" s="6" t="s">
        <v>14612</v>
      </c>
      <c r="C7662" s="4" t="s">
        <v>14613</v>
      </c>
      <c r="D7662" s="6" t="str">
        <f t="shared" si="121"/>
        <v>7158 smydk 𮪥</v>
      </c>
    </row>
    <row r="7663" ht="46.5" spans="1:4">
      <c r="A7663" s="4">
        <v>7159</v>
      </c>
      <c r="B7663" s="6" t="s">
        <v>14614</v>
      </c>
      <c r="C7663" s="4" t="s">
        <v>14615</v>
      </c>
      <c r="D7663" s="6" t="str">
        <f t="shared" si="121"/>
        <v>7159 bbj 𮪦</v>
      </c>
    </row>
    <row r="7664" ht="46.5" spans="1:4">
      <c r="A7664" s="4">
        <v>7160</v>
      </c>
      <c r="B7664" s="6" t="s">
        <v>14616</v>
      </c>
      <c r="C7664" s="4" t="s">
        <v>14617</v>
      </c>
      <c r="D7664" s="6" t="str">
        <f t="shared" si="121"/>
        <v>7160 bblbk 𮪧</v>
      </c>
    </row>
    <row r="7665" ht="46.5" spans="1:4">
      <c r="A7665" s="4">
        <v>7161</v>
      </c>
      <c r="B7665" s="6" t="s">
        <v>14618</v>
      </c>
      <c r="C7665" s="4" t="s">
        <v>14619</v>
      </c>
      <c r="D7665" s="6" t="str">
        <f t="shared" si="121"/>
        <v>7161 bbhqm 𮪨</v>
      </c>
    </row>
    <row r="7666" ht="46.5" spans="1:4">
      <c r="A7666" s="4">
        <v>7162</v>
      </c>
      <c r="B7666" s="6" t="s">
        <v>14620</v>
      </c>
      <c r="C7666" s="4" t="s">
        <v>14621</v>
      </c>
      <c r="D7666" s="6" t="str">
        <f t="shared" si="121"/>
        <v>7162 bbyhv 𮪩</v>
      </c>
    </row>
    <row r="7667" ht="46.5" spans="1:4">
      <c r="A7667" s="4">
        <v>7163</v>
      </c>
      <c r="B7667" s="6" t="s">
        <v>14622</v>
      </c>
      <c r="C7667" s="4" t="s">
        <v>14623</v>
      </c>
      <c r="D7667" s="6" t="str">
        <f t="shared" si="121"/>
        <v>7163 bbkoo 𮪪</v>
      </c>
    </row>
    <row r="7668" ht="46.5" spans="1:4">
      <c r="A7668" s="4">
        <v>7164</v>
      </c>
      <c r="B7668" s="6" t="s">
        <v>14624</v>
      </c>
      <c r="C7668" s="4" t="s">
        <v>14625</v>
      </c>
      <c r="D7668" s="6" t="str">
        <f t="shared" si="121"/>
        <v>7164 bbya 𮪫</v>
      </c>
    </row>
    <row r="7669" ht="46.5" spans="1:4">
      <c r="A7669" s="4">
        <v>7165</v>
      </c>
      <c r="B7669" s="6" t="s">
        <v>14626</v>
      </c>
      <c r="C7669" s="4" t="s">
        <v>14627</v>
      </c>
      <c r="D7669" s="6" t="str">
        <f t="shared" si="121"/>
        <v>7165 bbynp 𮪬</v>
      </c>
    </row>
    <row r="7670" ht="46.5" spans="1:4">
      <c r="A7670" s="4">
        <v>7166</v>
      </c>
      <c r="B7670" s="6" t="s">
        <v>14628</v>
      </c>
      <c r="C7670" s="4" t="s">
        <v>14629</v>
      </c>
      <c r="D7670" s="6" t="str">
        <f t="shared" si="121"/>
        <v>7166 bbhdv 𮪭</v>
      </c>
    </row>
    <row r="7671" ht="46.5" spans="1:4">
      <c r="A7671" s="4">
        <v>7167</v>
      </c>
      <c r="B7671" s="6" t="s">
        <v>14630</v>
      </c>
      <c r="C7671" s="4" t="s">
        <v>14631</v>
      </c>
      <c r="D7671" s="6" t="str">
        <f t="shared" si="121"/>
        <v>7167 bbobt 𮪮</v>
      </c>
    </row>
    <row r="7672" ht="46.5" spans="1:4">
      <c r="A7672" s="4">
        <v>7168</v>
      </c>
      <c r="B7672" s="6" t="s">
        <v>14632</v>
      </c>
      <c r="C7672" s="4" t="s">
        <v>14633</v>
      </c>
      <c r="D7672" s="6" t="str">
        <f t="shared" si="121"/>
        <v>7168 bbyok 𮪯</v>
      </c>
    </row>
    <row r="7673" ht="46.5" spans="1:4">
      <c r="A7673" s="4">
        <v>7169</v>
      </c>
      <c r="B7673" s="6" t="s">
        <v>14634</v>
      </c>
      <c r="C7673" s="4" t="s">
        <v>14635</v>
      </c>
      <c r="D7673" s="6" t="str">
        <f t="shared" si="121"/>
        <v>7169 bbtkr 𮪰</v>
      </c>
    </row>
    <row r="7674" ht="46.5" spans="1:4">
      <c r="A7674" s="4">
        <v>7170</v>
      </c>
      <c r="B7674" s="6" t="s">
        <v>14636</v>
      </c>
      <c r="C7674" s="4" t="s">
        <v>14637</v>
      </c>
      <c r="D7674" s="6" t="str">
        <f t="shared" si="121"/>
        <v>7170 bbvvw 𮪱</v>
      </c>
    </row>
    <row r="7675" ht="46.5" spans="1:4">
      <c r="A7675" s="4">
        <v>7171</v>
      </c>
      <c r="B7675" s="6" t="s">
        <v>14638</v>
      </c>
      <c r="C7675" s="4" t="s">
        <v>14639</v>
      </c>
      <c r="D7675" s="6" t="str">
        <f t="shared" si="121"/>
        <v>7171 bbyav 𮪲</v>
      </c>
    </row>
    <row r="7676" ht="46.5" spans="1:4">
      <c r="A7676" s="4">
        <v>7172</v>
      </c>
      <c r="B7676" s="6" t="s">
        <v>14640</v>
      </c>
      <c r="C7676" s="4" t="s">
        <v>14641</v>
      </c>
      <c r="D7676" s="6" t="str">
        <f t="shared" si="121"/>
        <v>7172 bbstr 𮪳</v>
      </c>
    </row>
    <row r="7677" ht="46.5" spans="1:4">
      <c r="A7677" s="4">
        <v>7173</v>
      </c>
      <c r="B7677" s="6" t="s">
        <v>14642</v>
      </c>
      <c r="C7677" s="4" t="s">
        <v>14643</v>
      </c>
      <c r="D7677" s="6" t="str">
        <f t="shared" si="121"/>
        <v>7173 bbjwi 𮪴</v>
      </c>
    </row>
    <row r="7678" ht="46.5" spans="1:4">
      <c r="A7678" s="4">
        <v>7174</v>
      </c>
      <c r="B7678" s="6" t="s">
        <v>14644</v>
      </c>
      <c r="C7678" s="4" t="s">
        <v>14645</v>
      </c>
      <c r="D7678" s="6" t="str">
        <f t="shared" si="121"/>
        <v>7174 bbjtg 𮪵</v>
      </c>
    </row>
    <row r="7679" ht="46.5" spans="1:4">
      <c r="A7679" s="4">
        <v>7175</v>
      </c>
      <c r="B7679" s="6" t="s">
        <v>14646</v>
      </c>
      <c r="C7679" s="4" t="s">
        <v>14647</v>
      </c>
      <c r="D7679" s="6" t="str">
        <f t="shared" si="121"/>
        <v>7175 tpbbb 𮪶</v>
      </c>
    </row>
    <row r="7680" ht="46.5" spans="1:4">
      <c r="A7680" s="4">
        <v>7176</v>
      </c>
      <c r="B7680" s="6" t="s">
        <v>14648</v>
      </c>
      <c r="C7680" s="4" t="s">
        <v>14649</v>
      </c>
      <c r="D7680" s="6" t="str">
        <f t="shared" si="121"/>
        <v>7176 tebbb 𮪷</v>
      </c>
    </row>
    <row r="7681" ht="46.5" spans="1:4">
      <c r="A7681" s="4">
        <v>7177</v>
      </c>
      <c r="B7681" s="6" t="s">
        <v>14650</v>
      </c>
      <c r="C7681" s="4" t="s">
        <v>14651</v>
      </c>
      <c r="D7681" s="6" t="str">
        <f t="shared" si="121"/>
        <v>7177 ybrhv 𮪸</v>
      </c>
    </row>
    <row r="7682" ht="46.5" spans="1:4">
      <c r="A7682" s="4">
        <v>7178</v>
      </c>
      <c r="B7682" s="6" t="s">
        <v>14652</v>
      </c>
      <c r="C7682" s="4" t="s">
        <v>14653</v>
      </c>
      <c r="D7682" s="6" t="str">
        <f t="shared" si="121"/>
        <v>7178 ybike 𮪹</v>
      </c>
    </row>
    <row r="7683" ht="46.5" spans="1:4">
      <c r="A7683" s="4">
        <v>7179</v>
      </c>
      <c r="B7683" s="6" t="s">
        <v>14654</v>
      </c>
      <c r="C7683" s="4" t="s">
        <v>14655</v>
      </c>
      <c r="D7683" s="6" t="str">
        <f t="shared" si="121"/>
        <v>7179 diyrb 𮪺</v>
      </c>
    </row>
    <row r="7684" ht="46.5" spans="1:4">
      <c r="A7684" s="4">
        <v>7180</v>
      </c>
      <c r="B7684" s="6" t="s">
        <v>14656</v>
      </c>
      <c r="C7684" s="4" t="s">
        <v>14657</v>
      </c>
      <c r="D7684" s="6" t="str">
        <f t="shared" si="121"/>
        <v>7180 ybanq 𮪻</v>
      </c>
    </row>
    <row r="7685" ht="46.5" spans="1:4">
      <c r="A7685" s="4">
        <v>7181</v>
      </c>
      <c r="B7685" s="6" t="s">
        <v>14658</v>
      </c>
      <c r="C7685" s="4" t="s">
        <v>14659</v>
      </c>
      <c r="D7685" s="6" t="str">
        <f t="shared" si="121"/>
        <v>7181 ybeed 𮪼</v>
      </c>
    </row>
    <row r="7686" ht="46.5" spans="1:4">
      <c r="A7686" s="4">
        <v>7182</v>
      </c>
      <c r="B7686" s="6" t="s">
        <v>14660</v>
      </c>
      <c r="C7686" s="4" t="s">
        <v>14661</v>
      </c>
      <c r="D7686" s="6" t="str">
        <f t="shared" si="121"/>
        <v>7182 shhk 𮪽</v>
      </c>
    </row>
    <row r="7687" ht="46.5" spans="1:4">
      <c r="A7687" s="4">
        <v>7183</v>
      </c>
      <c r="B7687" s="6" t="s">
        <v>14662</v>
      </c>
      <c r="C7687" s="4" t="s">
        <v>1094</v>
      </c>
      <c r="D7687" s="6" t="str">
        <f t="shared" si="121"/>
        <v>7183 shp 𮪾</v>
      </c>
    </row>
    <row r="7688" ht="46.5" spans="1:4">
      <c r="A7688" s="4">
        <v>7184</v>
      </c>
      <c r="B7688" s="6" t="s">
        <v>14663</v>
      </c>
      <c r="C7688" s="4" t="s">
        <v>14664</v>
      </c>
      <c r="D7688" s="6" t="str">
        <f t="shared" si="121"/>
        <v>7184 shyj 𮪿</v>
      </c>
    </row>
    <row r="7689" ht="46.5" spans="1:4">
      <c r="A7689" s="4">
        <v>7185</v>
      </c>
      <c r="B7689" s="6" t="s">
        <v>14665</v>
      </c>
      <c r="C7689" s="4" t="s">
        <v>14666</v>
      </c>
      <c r="D7689" s="6" t="str">
        <f t="shared" si="121"/>
        <v>7185 sihhr 𮫀</v>
      </c>
    </row>
    <row r="7690" ht="46.5" spans="1:4">
      <c r="A7690" s="4">
        <v>7185</v>
      </c>
      <c r="B7690" s="6" t="s">
        <v>14665</v>
      </c>
      <c r="C7690" s="4" t="s">
        <v>14667</v>
      </c>
      <c r="D7690" s="6" t="str">
        <f t="shared" si="121"/>
        <v>7185 shjr 𮫀</v>
      </c>
    </row>
    <row r="7691" ht="46.5" spans="1:4">
      <c r="A7691" s="4">
        <v>7186</v>
      </c>
      <c r="B7691" s="6" t="s">
        <v>14668</v>
      </c>
      <c r="C7691" s="4" t="s">
        <v>14669</v>
      </c>
      <c r="D7691" s="6" t="str">
        <f t="shared" si="121"/>
        <v>7186 shmr 𮫁</v>
      </c>
    </row>
    <row r="7692" ht="46.5" spans="1:4">
      <c r="A7692" s="4">
        <v>7187</v>
      </c>
      <c r="B7692" s="6" t="s">
        <v>14670</v>
      </c>
      <c r="C7692" s="4" t="s">
        <v>14671</v>
      </c>
      <c r="D7692" s="6" t="str">
        <f t="shared" si="121"/>
        <v>7187 shjmn 𮫂</v>
      </c>
    </row>
    <row r="7693" ht="46.5" spans="1:4">
      <c r="A7693" s="4">
        <v>7188</v>
      </c>
      <c r="B7693" s="6" t="s">
        <v>14672</v>
      </c>
      <c r="C7693" s="4" t="s">
        <v>1934</v>
      </c>
      <c r="D7693" s="6" t="str">
        <f t="shared" si="121"/>
        <v>7188 shqp 𮫃</v>
      </c>
    </row>
    <row r="7694" ht="46.5" spans="1:4">
      <c r="A7694" s="4">
        <v>7189</v>
      </c>
      <c r="B7694" s="6" t="s">
        <v>14673</v>
      </c>
      <c r="C7694" s="4" t="s">
        <v>14674</v>
      </c>
      <c r="D7694" s="6" t="str">
        <f t="shared" si="121"/>
        <v>7189 shnhd 𮫄</v>
      </c>
    </row>
    <row r="7695" ht="46.5" spans="1:4">
      <c r="A7695" s="4">
        <v>7190</v>
      </c>
      <c r="B7695" s="6" t="s">
        <v>14675</v>
      </c>
      <c r="C7695" s="4" t="s">
        <v>14676</v>
      </c>
      <c r="D7695" s="6" t="str">
        <f t="shared" si="121"/>
        <v>7190 shvif 𮫅</v>
      </c>
    </row>
    <row r="7696" ht="46.5" spans="1:4">
      <c r="A7696" s="4">
        <v>7191</v>
      </c>
      <c r="B7696" s="6" t="s">
        <v>14677</v>
      </c>
      <c r="C7696" s="4" t="s">
        <v>14678</v>
      </c>
      <c r="D7696" s="6" t="str">
        <f t="shared" si="121"/>
        <v>7191 sihhu 𮫆</v>
      </c>
    </row>
    <row r="7697" ht="46.5" spans="1:4">
      <c r="A7697" s="4">
        <v>7191</v>
      </c>
      <c r="B7697" s="6" t="s">
        <v>14677</v>
      </c>
      <c r="C7697" s="4" t="s">
        <v>14679</v>
      </c>
      <c r="D7697" s="6" t="str">
        <f t="shared" si="121"/>
        <v>7191 shjbu 𮫆</v>
      </c>
    </row>
    <row r="7698" ht="46.5" spans="1:4">
      <c r="A7698" s="4">
        <v>7192</v>
      </c>
      <c r="B7698" s="6" t="s">
        <v>14680</v>
      </c>
      <c r="C7698" s="4" t="s">
        <v>14681</v>
      </c>
      <c r="D7698" s="6" t="str">
        <f t="shared" si="121"/>
        <v>7192 shmui 𮫇</v>
      </c>
    </row>
    <row r="7699" ht="46.5" spans="1:4">
      <c r="A7699" s="4">
        <v>7193</v>
      </c>
      <c r="B7699" s="6" t="s">
        <v>14682</v>
      </c>
      <c r="C7699" s="4" t="s">
        <v>14683</v>
      </c>
      <c r="D7699" s="6" t="str">
        <f t="shared" si="121"/>
        <v>7193 shvvv 𮫈</v>
      </c>
    </row>
    <row r="7700" ht="46.5" spans="1:4">
      <c r="A7700" s="4">
        <v>7194</v>
      </c>
      <c r="B7700" s="6" t="s">
        <v>14684</v>
      </c>
      <c r="C7700" s="4" t="s">
        <v>14685</v>
      </c>
      <c r="D7700" s="6" t="str">
        <f t="shared" si="121"/>
        <v>7194 shwls 𮫉</v>
      </c>
    </row>
    <row r="7701" ht="46.5" spans="1:4">
      <c r="A7701" s="4">
        <v>7195</v>
      </c>
      <c r="B7701" s="6" t="s">
        <v>14686</v>
      </c>
      <c r="C7701" s="4" t="s">
        <v>14687</v>
      </c>
      <c r="D7701" s="6" t="str">
        <f t="shared" si="121"/>
        <v>7195 shlsy 𮫊</v>
      </c>
    </row>
    <row r="7702" ht="46.5" spans="1:4">
      <c r="A7702" s="4">
        <v>7196</v>
      </c>
      <c r="B7702" s="6" t="s">
        <v>14688</v>
      </c>
      <c r="C7702" s="8" t="s">
        <v>14689</v>
      </c>
      <c r="D7702" s="6" t="str">
        <f t="shared" si="121"/>
        <v>7196 shfhn 𮫋</v>
      </c>
    </row>
    <row r="7703" ht="46.5" spans="1:4">
      <c r="A7703" s="4">
        <v>7197</v>
      </c>
      <c r="B7703" s="6" t="s">
        <v>14690</v>
      </c>
      <c r="C7703" s="4" t="s">
        <v>14691</v>
      </c>
      <c r="D7703" s="6" t="str">
        <f t="shared" si="121"/>
        <v>7197 shsbb 𮫌</v>
      </c>
    </row>
    <row r="7704" ht="46.5" spans="1:4">
      <c r="A7704" s="4">
        <v>7198</v>
      </c>
      <c r="B7704" s="6" t="s">
        <v>14692</v>
      </c>
      <c r="C7704" s="4" t="s">
        <v>14693</v>
      </c>
      <c r="D7704" s="6" t="str">
        <f t="shared" si="121"/>
        <v>7198 shggi 𮫍</v>
      </c>
    </row>
    <row r="7705" ht="46.5" spans="1:4">
      <c r="A7705" s="4">
        <v>7199</v>
      </c>
      <c r="B7705" s="6" t="s">
        <v>14694</v>
      </c>
      <c r="C7705" s="4" t="s">
        <v>14695</v>
      </c>
      <c r="D7705" s="6" t="str">
        <f t="shared" si="121"/>
        <v>7199 shmue 𮫎</v>
      </c>
    </row>
    <row r="7706" ht="46.5" spans="1:4">
      <c r="A7706" s="4">
        <v>7199</v>
      </c>
      <c r="B7706" s="6" t="s">
        <v>14694</v>
      </c>
      <c r="C7706" s="4" t="s">
        <v>14696</v>
      </c>
      <c r="D7706" s="6" t="str">
        <f t="shared" ref="D7706:D7769" si="122">CONCATENATE(A7706," ",C7706," ",B7706)</f>
        <v>7199 shmuk 𮫎</v>
      </c>
    </row>
    <row r="7707" ht="46.5" spans="1:4">
      <c r="A7707" s="4">
        <v>7200</v>
      </c>
      <c r="B7707" s="6" t="s">
        <v>14697</v>
      </c>
      <c r="C7707" s="4" t="s">
        <v>14698</v>
      </c>
      <c r="D7707" s="6" t="str">
        <f t="shared" si="122"/>
        <v>7200 shwlv 𮫏</v>
      </c>
    </row>
    <row r="7708" ht="46.5" spans="1:4">
      <c r="A7708" s="4">
        <v>7201</v>
      </c>
      <c r="B7708" s="6" t="s">
        <v>14699</v>
      </c>
      <c r="C7708" s="4" t="s">
        <v>14700</v>
      </c>
      <c r="D7708" s="6" t="str">
        <f t="shared" si="122"/>
        <v>7201 shand 𮫐</v>
      </c>
    </row>
    <row r="7709" ht="46.5" spans="1:4">
      <c r="A7709" s="4">
        <v>7202</v>
      </c>
      <c r="B7709" s="6" t="s">
        <v>14701</v>
      </c>
      <c r="C7709" s="4" t="s">
        <v>14702</v>
      </c>
      <c r="D7709" s="6" t="str">
        <f t="shared" si="122"/>
        <v>7202 shhde 𮫑</v>
      </c>
    </row>
    <row r="7710" ht="46.5" spans="1:4">
      <c r="A7710" s="4">
        <v>7203</v>
      </c>
      <c r="B7710" s="6" t="s">
        <v>14703</v>
      </c>
      <c r="C7710" s="4" t="s">
        <v>14704</v>
      </c>
      <c r="D7710" s="6" t="str">
        <f t="shared" si="122"/>
        <v>7203 shfbw 𮫒</v>
      </c>
    </row>
    <row r="7711" ht="46.5" spans="1:4">
      <c r="A7711" s="4">
        <v>7204</v>
      </c>
      <c r="B7711" s="6" t="s">
        <v>14705</v>
      </c>
      <c r="C7711" s="4" t="s">
        <v>14706</v>
      </c>
      <c r="D7711" s="6" t="str">
        <f t="shared" si="122"/>
        <v>7204 shmzg 𮫓</v>
      </c>
    </row>
    <row r="7712" ht="46.5" spans="1:4">
      <c r="A7712" s="4">
        <v>7205</v>
      </c>
      <c r="B7712" s="6" t="s">
        <v>14707</v>
      </c>
      <c r="C7712" s="4" t="s">
        <v>14708</v>
      </c>
      <c r="D7712" s="6" t="str">
        <f t="shared" si="122"/>
        <v>7205 lnfsu 𮫔</v>
      </c>
    </row>
    <row r="7713" ht="46.5" spans="1:4">
      <c r="A7713" s="4">
        <v>7206</v>
      </c>
      <c r="B7713" s="6" t="s">
        <v>14709</v>
      </c>
      <c r="C7713" s="4" t="s">
        <v>14710</v>
      </c>
      <c r="D7713" s="6" t="str">
        <f t="shared" si="122"/>
        <v>7206 lnsqf 𮫕</v>
      </c>
    </row>
    <row r="7714" ht="46.5" spans="1:4">
      <c r="A7714" s="4">
        <v>7207</v>
      </c>
      <c r="B7714" s="6" t="s">
        <v>14711</v>
      </c>
      <c r="C7714" s="8" t="s">
        <v>14712</v>
      </c>
      <c r="D7714" s="6" t="str">
        <f t="shared" si="122"/>
        <v>7207 uemmv 𮫖</v>
      </c>
    </row>
    <row r="7715" ht="46.5" spans="1:4">
      <c r="A7715" s="4">
        <v>7207</v>
      </c>
      <c r="B7715" s="6" t="s">
        <v>14711</v>
      </c>
      <c r="C7715" s="8" t="s">
        <v>14713</v>
      </c>
      <c r="D7715" s="6" t="str">
        <f t="shared" si="122"/>
        <v>7207 ues 𮫖</v>
      </c>
    </row>
    <row r="7716" ht="46.5" spans="1:4">
      <c r="A7716" s="4">
        <v>7208</v>
      </c>
      <c r="B7716" s="6" t="s">
        <v>14714</v>
      </c>
      <c r="C7716" s="8" t="s">
        <v>14715</v>
      </c>
      <c r="D7716" s="6" t="str">
        <f t="shared" si="122"/>
        <v>7208 dwhe 𮫗</v>
      </c>
    </row>
    <row r="7717" ht="46.5" spans="1:4">
      <c r="A7717" s="4">
        <v>7209</v>
      </c>
      <c r="B7717" s="6" t="s">
        <v>14716</v>
      </c>
      <c r="C7717" s="4" t="s">
        <v>14717</v>
      </c>
      <c r="D7717" s="6" t="str">
        <f t="shared" si="122"/>
        <v>7209 xbuph 𮫘</v>
      </c>
    </row>
    <row r="7718" ht="46.5" spans="1:4">
      <c r="A7718" s="4">
        <v>7210</v>
      </c>
      <c r="B7718" s="6" t="s">
        <v>14718</v>
      </c>
      <c r="C7718" s="8" t="s">
        <v>14719</v>
      </c>
      <c r="D7718" s="6" t="str">
        <f t="shared" si="122"/>
        <v>7210 tsbl 𮫙</v>
      </c>
    </row>
    <row r="7719" ht="46.5" spans="1:4">
      <c r="A7719" s="4">
        <v>7211</v>
      </c>
      <c r="B7719" s="6" t="s">
        <v>14720</v>
      </c>
      <c r="C7719" s="8" t="s">
        <v>14721</v>
      </c>
      <c r="D7719" s="6" t="str">
        <f t="shared" si="122"/>
        <v>7211 nntsb 𮫚</v>
      </c>
    </row>
    <row r="7720" ht="46.5" spans="1:4">
      <c r="A7720" s="4">
        <v>7212</v>
      </c>
      <c r="B7720" s="6" t="s">
        <v>14722</v>
      </c>
      <c r="C7720" s="4" t="s">
        <v>4218</v>
      </c>
      <c r="D7720" s="6" t="str">
        <f t="shared" si="122"/>
        <v>7212 ntbn 𮫛</v>
      </c>
    </row>
    <row r="7721" ht="46.5" spans="1:4">
      <c r="A7721" s="4">
        <v>7213</v>
      </c>
      <c r="B7721" s="6" t="s">
        <v>14723</v>
      </c>
      <c r="C7721" s="4" t="s">
        <v>14724</v>
      </c>
      <c r="D7721" s="6" t="str">
        <f t="shared" si="122"/>
        <v>7213 huhk 𮫜</v>
      </c>
    </row>
    <row r="7722" ht="46.5" spans="1:4">
      <c r="A7722" s="4">
        <v>7214</v>
      </c>
      <c r="B7722" s="6" t="s">
        <v>14725</v>
      </c>
      <c r="C7722" s="4" t="s">
        <v>7666</v>
      </c>
      <c r="D7722" s="6" t="str">
        <f t="shared" si="122"/>
        <v>7214 fhhi 𮫝</v>
      </c>
    </row>
    <row r="7723" ht="46.5" spans="1:4">
      <c r="A7723" s="4">
        <v>7215</v>
      </c>
      <c r="B7723" s="6" t="s">
        <v>14726</v>
      </c>
      <c r="C7723" s="4" t="s">
        <v>14727</v>
      </c>
      <c r="D7723" s="6" t="str">
        <f t="shared" si="122"/>
        <v>7215 hipa 𮫞</v>
      </c>
    </row>
    <row r="7724" ht="46.5" spans="1:4">
      <c r="A7724" s="4">
        <v>7216</v>
      </c>
      <c r="B7724" s="6" t="s">
        <v>14728</v>
      </c>
      <c r="C7724" s="4" t="s">
        <v>14729</v>
      </c>
      <c r="D7724" s="6" t="str">
        <f t="shared" si="122"/>
        <v>7216 hwhv 𮫟</v>
      </c>
    </row>
    <row r="7725" ht="46.5" spans="1:4">
      <c r="A7725" s="4">
        <v>7217</v>
      </c>
      <c r="B7725" s="6" t="s">
        <v>14730</v>
      </c>
      <c r="C7725" s="4" t="s">
        <v>14731</v>
      </c>
      <c r="D7725" s="6" t="str">
        <f t="shared" si="122"/>
        <v>7217 qlhwi 𮫠</v>
      </c>
    </row>
    <row r="7726" ht="46.5" spans="1:4">
      <c r="A7726" s="4">
        <v>7218</v>
      </c>
      <c r="B7726" s="6" t="s">
        <v>14732</v>
      </c>
      <c r="C7726" s="4" t="s">
        <v>14733</v>
      </c>
      <c r="D7726" s="6" t="str">
        <f t="shared" si="122"/>
        <v>7218 tzhwi 𮫡</v>
      </c>
    </row>
    <row r="7727" ht="46.5" spans="1:4">
      <c r="A7727" s="4">
        <v>7219</v>
      </c>
      <c r="B7727" s="6" t="s">
        <v>14734</v>
      </c>
      <c r="C7727" s="4" t="s">
        <v>14735</v>
      </c>
      <c r="D7727" s="6" t="str">
        <f t="shared" si="122"/>
        <v>7219 wuhdv 𮫢</v>
      </c>
    </row>
    <row r="7728" ht="46.5" spans="1:4">
      <c r="A7728" s="4">
        <v>7220</v>
      </c>
      <c r="B7728" s="6" t="s">
        <v>14736</v>
      </c>
      <c r="C7728" s="4" t="s">
        <v>14737</v>
      </c>
      <c r="D7728" s="6" t="str">
        <f t="shared" si="122"/>
        <v>7220 hiff 𮫣</v>
      </c>
    </row>
    <row r="7729" ht="46.5" spans="1:4">
      <c r="A7729" s="4">
        <v>7221</v>
      </c>
      <c r="B7729" s="6" t="s">
        <v>14738</v>
      </c>
      <c r="C7729" s="4" t="s">
        <v>14739</v>
      </c>
      <c r="D7729" s="6" t="str">
        <f t="shared" si="122"/>
        <v>7221 hithu 𮫤</v>
      </c>
    </row>
    <row r="7730" ht="46.5" spans="1:4">
      <c r="A7730" s="4">
        <v>7222</v>
      </c>
      <c r="B7730" s="6" t="s">
        <v>14740</v>
      </c>
      <c r="C7730" s="4" t="s">
        <v>14741</v>
      </c>
      <c r="D7730" s="6" t="str">
        <f t="shared" si="122"/>
        <v>7222 higit 𮫥</v>
      </c>
    </row>
    <row r="7731" ht="46.5" spans="1:4">
      <c r="A7731" s="4">
        <v>7223</v>
      </c>
      <c r="B7731" s="6" t="s">
        <v>14742</v>
      </c>
      <c r="C7731" s="4" t="s">
        <v>14743</v>
      </c>
      <c r="D7731" s="6" t="str">
        <f t="shared" si="122"/>
        <v>7223 himwd 𮫦</v>
      </c>
    </row>
    <row r="7732" ht="46.5" spans="1:4">
      <c r="A7732" s="4">
        <v>7224</v>
      </c>
      <c r="B7732" s="6" t="s">
        <v>14744</v>
      </c>
      <c r="C7732" s="4" t="s">
        <v>14745</v>
      </c>
      <c r="D7732" s="6" t="str">
        <f t="shared" si="122"/>
        <v>7224 ybwhi 𮫧</v>
      </c>
    </row>
    <row r="7733" ht="46.5" spans="1:4">
      <c r="A7733" s="4">
        <v>7225</v>
      </c>
      <c r="B7733" s="6" t="s">
        <v>14746</v>
      </c>
      <c r="C7733" s="4" t="s">
        <v>14747</v>
      </c>
      <c r="D7733" s="6" t="str">
        <f t="shared" si="122"/>
        <v>7225 hiowa 𮫨</v>
      </c>
    </row>
    <row r="7734" ht="46.5" spans="1:4">
      <c r="A7734" s="4">
        <v>7226</v>
      </c>
      <c r="B7734" s="6" t="s">
        <v>14748</v>
      </c>
      <c r="C7734" s="4" t="s">
        <v>14749</v>
      </c>
      <c r="D7734" s="6" t="str">
        <f t="shared" si="122"/>
        <v>7226 iijd 𮫩</v>
      </c>
    </row>
    <row r="7735" ht="46.5" spans="1:4">
      <c r="A7735" s="4">
        <v>7227</v>
      </c>
      <c r="B7735" s="6" t="s">
        <v>14750</v>
      </c>
      <c r="C7735" s="4" t="s">
        <v>14751</v>
      </c>
      <c r="D7735" s="6" t="str">
        <f t="shared" si="122"/>
        <v>7227 hiiop 𮫪</v>
      </c>
    </row>
    <row r="7736" ht="46.5" spans="1:4">
      <c r="A7736" s="4">
        <v>7228</v>
      </c>
      <c r="B7736" s="6" t="s">
        <v>14752</v>
      </c>
      <c r="C7736" s="4" t="s">
        <v>14753</v>
      </c>
      <c r="D7736" s="6" t="str">
        <f t="shared" si="122"/>
        <v>7228 hisei 𮫫</v>
      </c>
    </row>
    <row r="7737" ht="46.5" spans="1:4">
      <c r="A7737" s="4">
        <v>7229</v>
      </c>
      <c r="B7737" s="6" t="s">
        <v>14754</v>
      </c>
      <c r="C7737" s="4" t="s">
        <v>14755</v>
      </c>
      <c r="D7737" s="6" t="str">
        <f t="shared" si="122"/>
        <v>7229 nwf 𮫬</v>
      </c>
    </row>
    <row r="7738" ht="46.5" spans="1:4">
      <c r="A7738" s="4">
        <v>7230</v>
      </c>
      <c r="B7738" s="6" t="s">
        <v>14756</v>
      </c>
      <c r="C7738" s="4" t="s">
        <v>14757</v>
      </c>
      <c r="D7738" s="6" t="str">
        <f t="shared" si="122"/>
        <v>7230 cwk 𮫭</v>
      </c>
    </row>
    <row r="7739" ht="46.5" spans="1:4">
      <c r="A7739" s="4">
        <v>7231</v>
      </c>
      <c r="B7739" s="6" t="s">
        <v>14758</v>
      </c>
      <c r="C7739" s="4" t="s">
        <v>14759</v>
      </c>
      <c r="D7739" s="6" t="str">
        <f t="shared" si="122"/>
        <v>7231 owk 𮫮</v>
      </c>
    </row>
    <row r="7740" ht="46.5" spans="1:4">
      <c r="A7740" s="4">
        <v>7232</v>
      </c>
      <c r="B7740" s="6" t="s">
        <v>14760</v>
      </c>
      <c r="C7740" s="4" t="s">
        <v>14761</v>
      </c>
      <c r="D7740" s="6" t="str">
        <f t="shared" si="122"/>
        <v>7232 owf 𮫯</v>
      </c>
    </row>
    <row r="7741" ht="46.5" spans="1:4">
      <c r="A7741" s="4">
        <v>7233</v>
      </c>
      <c r="B7741" s="6" t="s">
        <v>14762</v>
      </c>
      <c r="C7741" s="4" t="s">
        <v>14763</v>
      </c>
      <c r="D7741" s="6" t="str">
        <f t="shared" si="122"/>
        <v>7233 nfkni 𮫰</v>
      </c>
    </row>
    <row r="7742" ht="46.5" spans="1:4">
      <c r="A7742" s="4">
        <v>7233</v>
      </c>
      <c r="B7742" s="6" t="s">
        <v>14762</v>
      </c>
      <c r="C7742" s="4" t="s">
        <v>14764</v>
      </c>
      <c r="D7742" s="6" t="str">
        <f t="shared" si="122"/>
        <v>7233 nfknk 𮫰</v>
      </c>
    </row>
    <row r="7743" ht="46.5" spans="1:4">
      <c r="A7743" s="4">
        <v>7234</v>
      </c>
      <c r="B7743" s="6" t="s">
        <v>14765</v>
      </c>
      <c r="C7743" s="4" t="s">
        <v>14766</v>
      </c>
      <c r="D7743" s="6" t="str">
        <f t="shared" si="122"/>
        <v>7234 nwfye 𮫱</v>
      </c>
    </row>
    <row r="7744" ht="46.5" spans="1:4">
      <c r="A7744" s="4">
        <v>7235</v>
      </c>
      <c r="B7744" s="6" t="s">
        <v>14767</v>
      </c>
      <c r="C7744" s="4" t="s">
        <v>14768</v>
      </c>
      <c r="D7744" s="6" t="str">
        <f t="shared" si="122"/>
        <v>7235 cwfa 𮫲</v>
      </c>
    </row>
    <row r="7745" ht="46.5" spans="1:4">
      <c r="A7745" s="4">
        <v>7236</v>
      </c>
      <c r="B7745" s="6" t="s">
        <v>14769</v>
      </c>
      <c r="C7745" s="4" t="s">
        <v>14770</v>
      </c>
      <c r="D7745" s="6" t="str">
        <f t="shared" si="122"/>
        <v>7236 nfhti 𮫳</v>
      </c>
    </row>
    <row r="7746" ht="46.5" spans="1:4">
      <c r="A7746" s="4">
        <v>7237</v>
      </c>
      <c r="B7746" s="6" t="s">
        <v>14771</v>
      </c>
      <c r="C7746" s="4" t="s">
        <v>14772</v>
      </c>
      <c r="D7746" s="6" t="str">
        <f t="shared" si="122"/>
        <v>7237 nfsmr 𮫴</v>
      </c>
    </row>
    <row r="7747" ht="46.5" spans="1:4">
      <c r="A7747" s="4">
        <v>7238</v>
      </c>
      <c r="B7747" s="6" t="s">
        <v>14773</v>
      </c>
      <c r="C7747" s="4" t="s">
        <v>14774</v>
      </c>
      <c r="D7747" s="6" t="str">
        <f t="shared" si="122"/>
        <v>7238 nfmrm 𮫵</v>
      </c>
    </row>
    <row r="7748" ht="46.5" spans="1:4">
      <c r="A7748" s="4">
        <v>7239</v>
      </c>
      <c r="B7748" s="6" t="s">
        <v>14775</v>
      </c>
      <c r="C7748" s="4" t="s">
        <v>14776</v>
      </c>
      <c r="D7748" s="6" t="str">
        <f t="shared" si="122"/>
        <v>7239 nfkki 𮫶</v>
      </c>
    </row>
    <row r="7749" ht="46.5" spans="1:4">
      <c r="A7749" s="4">
        <v>7240</v>
      </c>
      <c r="B7749" s="6" t="s">
        <v>14777</v>
      </c>
      <c r="C7749" s="4" t="s">
        <v>14778</v>
      </c>
      <c r="D7749" s="6" t="str">
        <f t="shared" si="122"/>
        <v>7240 nfav 𮫷</v>
      </c>
    </row>
    <row r="7750" ht="46.5" spans="1:4">
      <c r="A7750" s="4">
        <v>7241</v>
      </c>
      <c r="B7750" s="6" t="s">
        <v>14779</v>
      </c>
      <c r="C7750" s="4" t="s">
        <v>14780</v>
      </c>
      <c r="D7750" s="6" t="str">
        <f t="shared" si="122"/>
        <v>7241 nfsj 𮫸</v>
      </c>
    </row>
    <row r="7751" ht="46.5" spans="1:4">
      <c r="A7751" s="4">
        <v>7242</v>
      </c>
      <c r="B7751" s="6" t="s">
        <v>14781</v>
      </c>
      <c r="C7751" s="4" t="s">
        <v>14782</v>
      </c>
      <c r="D7751" s="6" t="str">
        <f t="shared" si="122"/>
        <v>7242 nkleg 𮫹</v>
      </c>
    </row>
    <row r="7752" ht="46.5" spans="1:4">
      <c r="A7752" s="4">
        <v>7243</v>
      </c>
      <c r="B7752" s="6" t="s">
        <v>14783</v>
      </c>
      <c r="C7752" s="4" t="s">
        <v>14784</v>
      </c>
      <c r="D7752" s="6" t="str">
        <f t="shared" si="122"/>
        <v>7243 nfppg 𮫺</v>
      </c>
    </row>
    <row r="7753" ht="46.5" spans="1:4">
      <c r="A7753" s="4">
        <v>7244</v>
      </c>
      <c r="B7753" s="6" t="s">
        <v>14785</v>
      </c>
      <c r="C7753" s="4" t="s">
        <v>14786</v>
      </c>
      <c r="D7753" s="6" t="str">
        <f t="shared" si="122"/>
        <v>7244 nfuau 𮫻</v>
      </c>
    </row>
    <row r="7754" ht="46.5" spans="1:4">
      <c r="A7754" s="4">
        <v>7245</v>
      </c>
      <c r="B7754" s="6" t="s">
        <v>14787</v>
      </c>
      <c r="C7754" s="4" t="s">
        <v>14788</v>
      </c>
      <c r="D7754" s="6" t="str">
        <f t="shared" si="122"/>
        <v>7245 nfbms 𮫼</v>
      </c>
    </row>
    <row r="7755" ht="46.5" spans="1:4">
      <c r="A7755" s="4">
        <v>7246</v>
      </c>
      <c r="B7755" s="6" t="s">
        <v>14789</v>
      </c>
      <c r="C7755" s="4" t="s">
        <v>14790</v>
      </c>
      <c r="D7755" s="6" t="str">
        <f t="shared" si="122"/>
        <v>7246 nfomc 𮫽</v>
      </c>
    </row>
    <row r="7756" ht="46.5" spans="1:4">
      <c r="A7756" s="4">
        <v>7247</v>
      </c>
      <c r="B7756" s="6" t="s">
        <v>14791</v>
      </c>
      <c r="C7756" s="4" t="s">
        <v>14792</v>
      </c>
      <c r="D7756" s="6" t="str">
        <f t="shared" si="122"/>
        <v>7247 nfdmf 𮫾</v>
      </c>
    </row>
    <row r="7757" ht="46.5" spans="1:4">
      <c r="A7757" s="4">
        <v>7248</v>
      </c>
      <c r="B7757" s="6" t="s">
        <v>14793</v>
      </c>
      <c r="C7757" s="4" t="s">
        <v>14794</v>
      </c>
      <c r="D7757" s="6" t="str">
        <f t="shared" si="122"/>
        <v>7248 nfxo 𮫿</v>
      </c>
    </row>
    <row r="7758" ht="46.5" spans="1:4">
      <c r="A7758" s="4">
        <v>7249</v>
      </c>
      <c r="B7758" s="6" t="s">
        <v>14795</v>
      </c>
      <c r="C7758" s="4" t="s">
        <v>14796</v>
      </c>
      <c r="D7758" s="6" t="str">
        <f t="shared" si="122"/>
        <v>7249 nfhda 𮬀</v>
      </c>
    </row>
    <row r="7759" ht="46.5" spans="1:4">
      <c r="A7759" s="4">
        <v>7250</v>
      </c>
      <c r="B7759" s="6" t="s">
        <v>14797</v>
      </c>
      <c r="C7759" s="4" t="s">
        <v>14798</v>
      </c>
      <c r="D7759" s="6" t="str">
        <f t="shared" si="122"/>
        <v>7250 nfixi 𮬁</v>
      </c>
    </row>
    <row r="7760" ht="46.5" spans="1:4">
      <c r="A7760" s="4">
        <v>7251</v>
      </c>
      <c r="B7760" s="6" t="s">
        <v>14799</v>
      </c>
      <c r="C7760" s="4" t="s">
        <v>14800</v>
      </c>
      <c r="D7760" s="6" t="str">
        <f t="shared" si="122"/>
        <v>7251 nftw 𮬂</v>
      </c>
    </row>
    <row r="7761" ht="46.5" spans="1:4">
      <c r="A7761" s="4">
        <v>7252</v>
      </c>
      <c r="B7761" s="6" t="s">
        <v>14801</v>
      </c>
      <c r="C7761" s="4" t="s">
        <v>14802</v>
      </c>
      <c r="D7761" s="6" t="str">
        <f t="shared" si="122"/>
        <v>7252 nfhei 𮬃</v>
      </c>
    </row>
    <row r="7762" ht="46.5" spans="1:4">
      <c r="A7762" s="4">
        <v>7253</v>
      </c>
      <c r="B7762" s="6" t="s">
        <v>14803</v>
      </c>
      <c r="C7762" s="4" t="s">
        <v>14804</v>
      </c>
      <c r="D7762" s="6" t="str">
        <f t="shared" si="122"/>
        <v>7253 nfdmq 𮬄</v>
      </c>
    </row>
    <row r="7763" ht="46.5" spans="1:4">
      <c r="A7763" s="4">
        <v>7254</v>
      </c>
      <c r="B7763" s="6" t="s">
        <v>14805</v>
      </c>
      <c r="C7763" s="4" t="s">
        <v>14806</v>
      </c>
      <c r="D7763" s="6" t="str">
        <f t="shared" si="122"/>
        <v>7254 nfthu 𮬅</v>
      </c>
    </row>
    <row r="7764" ht="46.5" spans="1:4">
      <c r="A7764" s="4">
        <v>7255</v>
      </c>
      <c r="B7764" s="6" t="s">
        <v>14807</v>
      </c>
      <c r="C7764" s="4" t="s">
        <v>14808</v>
      </c>
      <c r="D7764" s="6" t="str">
        <f t="shared" si="122"/>
        <v>7255 nfmue 𮬆</v>
      </c>
    </row>
    <row r="7765" ht="46.5" spans="1:4">
      <c r="A7765" s="4">
        <v>7256</v>
      </c>
      <c r="B7765" s="6" t="s">
        <v>14809</v>
      </c>
      <c r="C7765" s="4" t="s">
        <v>14810</v>
      </c>
      <c r="D7765" s="6" t="str">
        <f t="shared" si="122"/>
        <v>7256 nfihh 𮬇</v>
      </c>
    </row>
    <row r="7766" ht="46.5" spans="1:4">
      <c r="A7766" s="4">
        <v>7257</v>
      </c>
      <c r="B7766" s="6" t="s">
        <v>14811</v>
      </c>
      <c r="C7766" s="4" t="s">
        <v>14812</v>
      </c>
      <c r="D7766" s="6" t="str">
        <f t="shared" si="122"/>
        <v>7257 fknwf 𮬈</v>
      </c>
    </row>
    <row r="7767" ht="46.5" spans="1:4">
      <c r="A7767" s="4">
        <v>7258</v>
      </c>
      <c r="B7767" s="6" t="s">
        <v>14813</v>
      </c>
      <c r="C7767" s="4" t="s">
        <v>14814</v>
      </c>
      <c r="D7767" s="6" t="str">
        <f t="shared" si="122"/>
        <v>7258 nfthr 𮬉</v>
      </c>
    </row>
    <row r="7768" ht="46.5" spans="1:4">
      <c r="A7768" s="4">
        <v>7259</v>
      </c>
      <c r="B7768" s="6" t="s">
        <v>14815</v>
      </c>
      <c r="C7768" s="4" t="s">
        <v>14816</v>
      </c>
      <c r="D7768" s="6" t="str">
        <f t="shared" si="122"/>
        <v>7259 nfbvk 𮬊</v>
      </c>
    </row>
    <row r="7769" ht="46.5" spans="1:4">
      <c r="A7769" s="4">
        <v>7260</v>
      </c>
      <c r="B7769" s="6" t="s">
        <v>14817</v>
      </c>
      <c r="C7769" s="4" t="s">
        <v>14818</v>
      </c>
      <c r="D7769" s="6" t="str">
        <f t="shared" si="122"/>
        <v>7260 rsnwf 𮬋</v>
      </c>
    </row>
    <row r="7770" ht="46.5" spans="1:4">
      <c r="A7770" s="4">
        <v>7261</v>
      </c>
      <c r="B7770" s="6" t="s">
        <v>14819</v>
      </c>
      <c r="C7770" s="4" t="s">
        <v>14820</v>
      </c>
      <c r="D7770" s="6" t="str">
        <f t="shared" ref="D7770:D7833" si="123">CONCATENATE(A7770," ",C7770," ",B7770)</f>
        <v>7261 nfllp 𮬌</v>
      </c>
    </row>
    <row r="7771" ht="46.5" spans="1:4">
      <c r="A7771" s="4">
        <v>7262</v>
      </c>
      <c r="B7771" s="6" t="s">
        <v>14821</v>
      </c>
      <c r="C7771" s="4" t="s">
        <v>14822</v>
      </c>
      <c r="D7771" s="6" t="str">
        <f t="shared" si="123"/>
        <v>7262 nftqu 𮬍</v>
      </c>
    </row>
    <row r="7772" ht="46.5" spans="1:4">
      <c r="A7772" s="4">
        <v>7262</v>
      </c>
      <c r="B7772" s="6" t="s">
        <v>14821</v>
      </c>
      <c r="C7772" s="4" t="s">
        <v>14823</v>
      </c>
      <c r="D7772" s="6" t="str">
        <f t="shared" si="123"/>
        <v>7262 nftgu 𮬍</v>
      </c>
    </row>
    <row r="7773" ht="46.5" spans="1:4">
      <c r="A7773" s="4">
        <v>7263</v>
      </c>
      <c r="B7773" s="6" t="s">
        <v>14824</v>
      </c>
      <c r="C7773" s="4" t="s">
        <v>14825</v>
      </c>
      <c r="D7773" s="6" t="str">
        <f t="shared" si="123"/>
        <v>7263 nfkhw 𮬎</v>
      </c>
    </row>
    <row r="7774" ht="46.5" spans="1:4">
      <c r="A7774" s="4">
        <v>7264</v>
      </c>
      <c r="B7774" s="6" t="s">
        <v>14826</v>
      </c>
      <c r="C7774" s="4" t="s">
        <v>14827</v>
      </c>
      <c r="D7774" s="6" t="str">
        <f t="shared" si="123"/>
        <v>7264 nfogd 𮬏</v>
      </c>
    </row>
    <row r="7775" ht="46.5" spans="1:4">
      <c r="A7775" s="4">
        <v>7265</v>
      </c>
      <c r="B7775" s="6" t="s">
        <v>14828</v>
      </c>
      <c r="C7775" s="4" t="s">
        <v>14829</v>
      </c>
      <c r="D7775" s="6" t="str">
        <f t="shared" si="123"/>
        <v>7265 nfhvl 𮬐</v>
      </c>
    </row>
    <row r="7776" ht="46.5" spans="1:4">
      <c r="A7776" s="4">
        <v>7266</v>
      </c>
      <c r="B7776" s="6" t="s">
        <v>14830</v>
      </c>
      <c r="C7776" s="4" t="s">
        <v>14831</v>
      </c>
      <c r="D7776" s="6" t="str">
        <f t="shared" si="123"/>
        <v>7266 nfhoe 𮬑</v>
      </c>
    </row>
    <row r="7777" ht="46.5" spans="1:4">
      <c r="A7777" s="4">
        <v>7267</v>
      </c>
      <c r="B7777" s="6" t="s">
        <v>14832</v>
      </c>
      <c r="C7777" s="4" t="s">
        <v>14833</v>
      </c>
      <c r="D7777" s="6" t="str">
        <f t="shared" si="123"/>
        <v>7267 nfxpf 𮬒</v>
      </c>
    </row>
    <row r="7778" ht="46.5" spans="1:4">
      <c r="A7778" s="4">
        <v>7268</v>
      </c>
      <c r="B7778" s="6" t="s">
        <v>14834</v>
      </c>
      <c r="C7778" s="4" t="s">
        <v>14835</v>
      </c>
      <c r="D7778" s="6" t="str">
        <f t="shared" si="123"/>
        <v>7268 nfwek 𮬓</v>
      </c>
    </row>
    <row r="7779" ht="46.5" spans="1:4">
      <c r="A7779" s="4">
        <v>7269</v>
      </c>
      <c r="B7779" s="6" t="s">
        <v>14836</v>
      </c>
      <c r="C7779" s="4" t="s">
        <v>14837</v>
      </c>
      <c r="D7779" s="6" t="str">
        <f t="shared" si="123"/>
        <v>7269 nfanb 𮬔</v>
      </c>
    </row>
    <row r="7780" ht="46.5" spans="1:4">
      <c r="A7780" s="4">
        <v>7270</v>
      </c>
      <c r="B7780" s="6" t="s">
        <v>14838</v>
      </c>
      <c r="C7780" s="4" t="s">
        <v>14839</v>
      </c>
      <c r="D7780" s="6" t="str">
        <f t="shared" si="123"/>
        <v>7270 tyrf 𮬕</v>
      </c>
    </row>
    <row r="7781" ht="46.5" spans="1:4">
      <c r="A7781" s="4">
        <v>7271</v>
      </c>
      <c r="B7781" s="6" t="s">
        <v>14840</v>
      </c>
      <c r="C7781" s="4" t="s">
        <v>14841</v>
      </c>
      <c r="D7781" s="6" t="str">
        <f t="shared" si="123"/>
        <v>7271 nfqoc 𮬖</v>
      </c>
    </row>
    <row r="7782" ht="46.5" spans="1:4">
      <c r="A7782" s="4">
        <v>7272</v>
      </c>
      <c r="B7782" s="6" t="s">
        <v>14842</v>
      </c>
      <c r="C7782" s="8" t="s">
        <v>14843</v>
      </c>
      <c r="D7782" s="6" t="str">
        <f t="shared" si="123"/>
        <v>7272 nfmht 𮬗</v>
      </c>
    </row>
    <row r="7783" ht="46.5" spans="1:4">
      <c r="A7783" s="4">
        <v>7273</v>
      </c>
      <c r="B7783" s="6" t="s">
        <v>14844</v>
      </c>
      <c r="C7783" s="4" t="s">
        <v>14845</v>
      </c>
      <c r="D7783" s="6" t="str">
        <f t="shared" si="123"/>
        <v>7273 nftkt 𮬘</v>
      </c>
    </row>
    <row r="7784" ht="46.5" spans="1:4">
      <c r="A7784" s="4">
        <v>7274</v>
      </c>
      <c r="B7784" s="6" t="s">
        <v>14846</v>
      </c>
      <c r="C7784" s="4" t="s">
        <v>14847</v>
      </c>
      <c r="D7784" s="6" t="str">
        <f t="shared" si="123"/>
        <v>7274 nfmze 𮬙</v>
      </c>
    </row>
    <row r="7785" ht="46.5" spans="1:4">
      <c r="A7785" s="4">
        <v>7275</v>
      </c>
      <c r="B7785" s="6" t="s">
        <v>14848</v>
      </c>
      <c r="C7785" s="4" t="s">
        <v>14849</v>
      </c>
      <c r="D7785" s="6" t="str">
        <f t="shared" si="123"/>
        <v>7275 nfnmb 𮬚</v>
      </c>
    </row>
    <row r="7786" ht="46.5" spans="1:4">
      <c r="A7786" s="4">
        <v>7276</v>
      </c>
      <c r="B7786" s="6" t="s">
        <v>14850</v>
      </c>
      <c r="C7786" s="4" t="s">
        <v>14851</v>
      </c>
      <c r="D7786" s="6" t="str">
        <f t="shared" si="123"/>
        <v>7276 nmnz 𮬛</v>
      </c>
    </row>
    <row r="7787" ht="46.5" spans="1:4">
      <c r="A7787" s="4">
        <v>7277</v>
      </c>
      <c r="B7787" s="6" t="s">
        <v>14852</v>
      </c>
      <c r="C7787" s="4" t="s">
        <v>14853</v>
      </c>
      <c r="D7787" s="6" t="str">
        <f t="shared" si="123"/>
        <v>7277 nmpa 𮬜</v>
      </c>
    </row>
    <row r="7788" ht="46.5" spans="1:4">
      <c r="A7788" s="4">
        <v>7278</v>
      </c>
      <c r="B7788" s="6" t="s">
        <v>14854</v>
      </c>
      <c r="C7788" s="4" t="s">
        <v>14855</v>
      </c>
      <c r="D7788" s="6" t="str">
        <f t="shared" si="123"/>
        <v>7278 nmuni 𮬝</v>
      </c>
    </row>
    <row r="7789" ht="46.5" spans="1:4">
      <c r="A7789" s="4">
        <v>7279</v>
      </c>
      <c r="B7789" s="6" t="s">
        <v>14856</v>
      </c>
      <c r="C7789" s="4" t="s">
        <v>14857</v>
      </c>
      <c r="D7789" s="6" t="str">
        <f t="shared" si="123"/>
        <v>7279 yenwm 𮬞</v>
      </c>
    </row>
    <row r="7790" ht="46.5" spans="1:4">
      <c r="A7790" s="4">
        <v>7280</v>
      </c>
      <c r="B7790" s="6" t="s">
        <v>14858</v>
      </c>
      <c r="C7790" s="4" t="s">
        <v>14859</v>
      </c>
      <c r="D7790" s="6" t="str">
        <f t="shared" si="123"/>
        <v>7280 nmirm 𮬟</v>
      </c>
    </row>
    <row r="7791" ht="46.5" spans="1:4">
      <c r="A7791" s="4">
        <v>7281</v>
      </c>
      <c r="B7791" s="6" t="s">
        <v>14860</v>
      </c>
      <c r="C7791" s="4" t="s">
        <v>14861</v>
      </c>
      <c r="D7791" s="6" t="str">
        <f t="shared" si="123"/>
        <v>7281 nmse 𮬠</v>
      </c>
    </row>
    <row r="7792" ht="46.5" spans="1:4">
      <c r="A7792" s="4">
        <v>7282</v>
      </c>
      <c r="B7792" s="6" t="s">
        <v>14862</v>
      </c>
      <c r="C7792" s="4" t="s">
        <v>14863</v>
      </c>
      <c r="D7792" s="6" t="str">
        <f t="shared" si="123"/>
        <v>7282 nmbbb 𮬡</v>
      </c>
    </row>
    <row r="7793" ht="46.5" spans="1:4">
      <c r="A7793" s="4">
        <v>7283</v>
      </c>
      <c r="B7793" s="6" t="s">
        <v>14864</v>
      </c>
      <c r="C7793" s="4" t="s">
        <v>14865</v>
      </c>
      <c r="D7793" s="6" t="str">
        <f t="shared" si="123"/>
        <v>7283 nmcis 𮬢</v>
      </c>
    </row>
    <row r="7794" ht="46.5" spans="1:4">
      <c r="A7794" s="4">
        <v>7284</v>
      </c>
      <c r="B7794" s="6" t="s">
        <v>14866</v>
      </c>
      <c r="C7794" s="4" t="s">
        <v>14867</v>
      </c>
      <c r="D7794" s="6" t="str">
        <f t="shared" si="123"/>
        <v>7284 nmhon 𮬣</v>
      </c>
    </row>
    <row r="7795" ht="46.5" spans="1:4">
      <c r="A7795" s="4">
        <v>7285</v>
      </c>
      <c r="B7795" s="6" t="s">
        <v>14868</v>
      </c>
      <c r="C7795" s="4" t="s">
        <v>14869</v>
      </c>
      <c r="D7795" s="6" t="str">
        <f t="shared" si="123"/>
        <v>7285 nmhir 𮬤</v>
      </c>
    </row>
    <row r="7796" ht="46.5" spans="1:4">
      <c r="A7796" s="4">
        <v>7286</v>
      </c>
      <c r="B7796" s="6" t="s">
        <v>14870</v>
      </c>
      <c r="C7796" s="4" t="s">
        <v>14871</v>
      </c>
      <c r="D7796" s="6" t="str">
        <f t="shared" si="123"/>
        <v>7286 hzhn 𮬥</v>
      </c>
    </row>
    <row r="7797" ht="46.5" spans="1:4">
      <c r="A7797" s="4">
        <v>7287</v>
      </c>
      <c r="B7797" s="6" t="s">
        <v>14872</v>
      </c>
      <c r="C7797" s="4" t="s">
        <v>14873</v>
      </c>
      <c r="D7797" s="6" t="str">
        <f t="shared" si="123"/>
        <v>7287 hzmu 𮬦</v>
      </c>
    </row>
    <row r="7798" ht="46.5" spans="1:4">
      <c r="A7798" s="4">
        <v>7288</v>
      </c>
      <c r="B7798" s="6" t="s">
        <v>14874</v>
      </c>
      <c r="C7798" s="4" t="s">
        <v>14875</v>
      </c>
      <c r="D7798" s="6" t="str">
        <f t="shared" si="123"/>
        <v>7288 hjshz 𮬧</v>
      </c>
    </row>
    <row r="7799" ht="46.5" spans="1:4">
      <c r="A7799" s="4">
        <v>7289</v>
      </c>
      <c r="B7799" s="6" t="s">
        <v>14876</v>
      </c>
      <c r="C7799" s="4" t="s">
        <v>14877</v>
      </c>
      <c r="D7799" s="6" t="str">
        <f t="shared" si="123"/>
        <v>7289 clhz 𮬨</v>
      </c>
    </row>
    <row r="7800" ht="46.5" spans="1:4">
      <c r="A7800" s="4">
        <v>7290</v>
      </c>
      <c r="B7800" s="6" t="s">
        <v>14878</v>
      </c>
      <c r="C7800" s="4" t="s">
        <v>14879</v>
      </c>
      <c r="D7800" s="6" t="str">
        <f t="shared" si="123"/>
        <v>7290 phz 𮬩</v>
      </c>
    </row>
    <row r="7801" ht="46.5" spans="1:4">
      <c r="A7801" s="4">
        <v>7291</v>
      </c>
      <c r="B7801" s="6" t="s">
        <v>14880</v>
      </c>
      <c r="C7801" s="4" t="s">
        <v>14881</v>
      </c>
      <c r="D7801" s="6" t="str">
        <f t="shared" si="123"/>
        <v>7291 ndhz 𮬪</v>
      </c>
    </row>
    <row r="7802" ht="46.5" spans="1:4">
      <c r="A7802" s="4">
        <v>7292</v>
      </c>
      <c r="B7802" s="6" t="s">
        <v>14882</v>
      </c>
      <c r="C7802" s="4" t="s">
        <v>14883</v>
      </c>
      <c r="D7802" s="6" t="str">
        <f t="shared" si="123"/>
        <v>7292 mkuz 𮬫</v>
      </c>
    </row>
    <row r="7803" ht="46.5" spans="1:4">
      <c r="A7803" s="4">
        <v>7293</v>
      </c>
      <c r="B7803" s="6" t="s">
        <v>14884</v>
      </c>
      <c r="C7803" s="4" t="s">
        <v>14885</v>
      </c>
      <c r="D7803" s="6" t="str">
        <f t="shared" si="123"/>
        <v>7293 qjhz 𮬬</v>
      </c>
    </row>
    <row r="7804" ht="46.5" spans="1:4">
      <c r="A7804" s="4">
        <v>7294</v>
      </c>
      <c r="B7804" s="6" t="s">
        <v>14886</v>
      </c>
      <c r="C7804" s="4" t="s">
        <v>14887</v>
      </c>
      <c r="D7804" s="6" t="str">
        <f t="shared" si="123"/>
        <v>7294 ychz 𮬭</v>
      </c>
    </row>
    <row r="7805" ht="46.5" spans="1:4">
      <c r="A7805" s="4">
        <v>7295</v>
      </c>
      <c r="B7805" s="6" t="s">
        <v>14888</v>
      </c>
      <c r="C7805" s="4" t="s">
        <v>14889</v>
      </c>
      <c r="D7805" s="6" t="str">
        <f t="shared" si="123"/>
        <v>7295 hzlbu 𮬮</v>
      </c>
    </row>
    <row r="7806" ht="46.5" spans="1:4">
      <c r="A7806" s="4">
        <v>7296</v>
      </c>
      <c r="B7806" s="6" t="s">
        <v>14890</v>
      </c>
      <c r="C7806" s="4" t="s">
        <v>14891</v>
      </c>
      <c r="D7806" s="6" t="str">
        <f t="shared" si="123"/>
        <v>7296 ihuhz 𮬯</v>
      </c>
    </row>
    <row r="7807" ht="46.5" spans="1:4">
      <c r="A7807" s="4">
        <v>7297</v>
      </c>
      <c r="B7807" s="6" t="s">
        <v>14892</v>
      </c>
      <c r="C7807" s="4" t="s">
        <v>14893</v>
      </c>
      <c r="D7807" s="6" t="str">
        <f t="shared" si="123"/>
        <v>7297 pmjhz 𮬰</v>
      </c>
    </row>
    <row r="7808" ht="46.5" spans="1:4">
      <c r="A7808" s="4">
        <v>7298</v>
      </c>
      <c r="B7808" s="6" t="s">
        <v>14894</v>
      </c>
      <c r="C7808" s="4" t="s">
        <v>14895</v>
      </c>
      <c r="D7808" s="6" t="str">
        <f t="shared" si="123"/>
        <v>7298 lwlhz 𮬱</v>
      </c>
    </row>
    <row r="7809" ht="46.5" spans="1:4">
      <c r="A7809" s="4">
        <v>7299</v>
      </c>
      <c r="B7809" s="6" t="s">
        <v>14896</v>
      </c>
      <c r="C7809" s="4" t="s">
        <v>14897</v>
      </c>
      <c r="D7809" s="6" t="str">
        <f t="shared" si="123"/>
        <v>7299 jphz 𮬲</v>
      </c>
    </row>
    <row r="7810" ht="46.5" spans="1:4">
      <c r="A7810" s="4">
        <v>7300</v>
      </c>
      <c r="B7810" s="6" t="s">
        <v>14898</v>
      </c>
      <c r="C7810" s="4" t="s">
        <v>14899</v>
      </c>
      <c r="D7810" s="6" t="str">
        <f t="shared" si="123"/>
        <v>7300 hzmnp 𮬳</v>
      </c>
    </row>
    <row r="7811" ht="46.5" spans="1:4">
      <c r="A7811" s="4">
        <v>7301</v>
      </c>
      <c r="B7811" s="6" t="s">
        <v>14900</v>
      </c>
      <c r="C7811" s="4" t="s">
        <v>14901</v>
      </c>
      <c r="D7811" s="6" t="str">
        <f t="shared" si="123"/>
        <v>7301 wkhz 𮬴</v>
      </c>
    </row>
    <row r="7812" ht="46.5" spans="1:4">
      <c r="A7812" s="4">
        <v>7302</v>
      </c>
      <c r="B7812" s="6" t="s">
        <v>14902</v>
      </c>
      <c r="C7812" s="4" t="s">
        <v>14903</v>
      </c>
      <c r="D7812" s="6" t="str">
        <f t="shared" si="123"/>
        <v>7302 ushz 𮬵</v>
      </c>
    </row>
    <row r="7813" ht="46.5" spans="1:4">
      <c r="A7813" s="4">
        <v>7303</v>
      </c>
      <c r="B7813" s="6" t="s">
        <v>14904</v>
      </c>
      <c r="C7813" s="4" t="s">
        <v>14905</v>
      </c>
      <c r="D7813" s="6" t="str">
        <f t="shared" si="123"/>
        <v>7303 nirhz 𮬶</v>
      </c>
    </row>
    <row r="7814" ht="46.5" spans="1:4">
      <c r="A7814" s="4">
        <v>7304</v>
      </c>
      <c r="B7814" s="6" t="s">
        <v>14906</v>
      </c>
      <c r="C7814" s="4" t="s">
        <v>14907</v>
      </c>
      <c r="D7814" s="6" t="str">
        <f t="shared" si="123"/>
        <v>7304 hzhon 𮬷</v>
      </c>
    </row>
    <row r="7815" ht="46.5" spans="1:4">
      <c r="A7815" s="4">
        <v>7305</v>
      </c>
      <c r="B7815" s="6" t="s">
        <v>14908</v>
      </c>
      <c r="C7815" s="4" t="s">
        <v>14909</v>
      </c>
      <c r="D7815" s="6" t="str">
        <f t="shared" si="123"/>
        <v>7305 hzjhp 𮬸</v>
      </c>
    </row>
    <row r="7816" ht="46.5" spans="1:4">
      <c r="A7816" s="4">
        <v>7306</v>
      </c>
      <c r="B7816" s="6" t="s">
        <v>14910</v>
      </c>
      <c r="C7816" s="4" t="s">
        <v>14911</v>
      </c>
      <c r="D7816" s="6" t="str">
        <f t="shared" si="123"/>
        <v>7306 rbhz 𮬹</v>
      </c>
    </row>
    <row r="7817" ht="46.5" spans="1:4">
      <c r="A7817" s="4">
        <v>7307</v>
      </c>
      <c r="B7817" s="6" t="s">
        <v>14912</v>
      </c>
      <c r="C7817" s="4" t="s">
        <v>14913</v>
      </c>
      <c r="D7817" s="6" t="str">
        <f t="shared" si="123"/>
        <v>7307 hvslz 𮬺</v>
      </c>
    </row>
    <row r="7818" ht="46.5" spans="1:4">
      <c r="A7818" s="4">
        <v>7308</v>
      </c>
      <c r="B7818" s="6" t="s">
        <v>14914</v>
      </c>
      <c r="C7818" s="4" t="s">
        <v>14915</v>
      </c>
      <c r="D7818" s="6" t="str">
        <f t="shared" si="123"/>
        <v>7308 hzbnd 𮬻</v>
      </c>
    </row>
    <row r="7819" ht="46.5" spans="1:4">
      <c r="A7819" s="4">
        <v>7309</v>
      </c>
      <c r="B7819" s="6" t="s">
        <v>14916</v>
      </c>
      <c r="C7819" s="4" t="s">
        <v>14917</v>
      </c>
      <c r="D7819" s="6" t="str">
        <f t="shared" si="123"/>
        <v>7309 orhz 𮬼</v>
      </c>
    </row>
    <row r="7820" ht="46.5" spans="1:4">
      <c r="A7820" s="4">
        <v>7310</v>
      </c>
      <c r="B7820" s="6" t="s">
        <v>14918</v>
      </c>
      <c r="C7820" s="4" t="s">
        <v>14919</v>
      </c>
      <c r="D7820" s="6" t="str">
        <f t="shared" si="123"/>
        <v>7310 wlnhz 𮬽</v>
      </c>
    </row>
    <row r="7821" ht="46.5" spans="1:4">
      <c r="A7821" s="4">
        <v>7311</v>
      </c>
      <c r="B7821" s="6" t="s">
        <v>14920</v>
      </c>
      <c r="C7821" s="4" t="s">
        <v>14921</v>
      </c>
      <c r="D7821" s="6" t="str">
        <f t="shared" si="123"/>
        <v>7311 hkhz 𮬾</v>
      </c>
    </row>
    <row r="7822" ht="46.5" spans="1:4">
      <c r="A7822" s="4">
        <v>7312</v>
      </c>
      <c r="B7822" s="6" t="s">
        <v>14922</v>
      </c>
      <c r="C7822" s="4" t="s">
        <v>14923</v>
      </c>
      <c r="D7822" s="6" t="str">
        <f t="shared" si="123"/>
        <v>7312 otuhz 𮬿</v>
      </c>
    </row>
    <row r="7823" ht="46.5" spans="1:4">
      <c r="A7823" s="4">
        <v>7313</v>
      </c>
      <c r="B7823" s="6" t="s">
        <v>14924</v>
      </c>
      <c r="C7823" s="4" t="s">
        <v>14925</v>
      </c>
      <c r="D7823" s="6" t="str">
        <f t="shared" si="123"/>
        <v>7313 hzpfd 𮭀</v>
      </c>
    </row>
    <row r="7824" ht="46.5" spans="1:4">
      <c r="A7824" s="4">
        <v>7314</v>
      </c>
      <c r="B7824" s="6" t="s">
        <v>14926</v>
      </c>
      <c r="C7824" s="4" t="s">
        <v>14927</v>
      </c>
      <c r="D7824" s="6" t="str">
        <f t="shared" si="123"/>
        <v>7314 hqokz 𮭁</v>
      </c>
    </row>
    <row r="7825" ht="46.5" spans="1:4">
      <c r="A7825" s="4">
        <v>7315</v>
      </c>
      <c r="B7825" s="6" t="s">
        <v>14928</v>
      </c>
      <c r="C7825" s="4" t="s">
        <v>14929</v>
      </c>
      <c r="D7825" s="6" t="str">
        <f t="shared" si="123"/>
        <v>7315 hzmsk 𮭂</v>
      </c>
    </row>
    <row r="7826" ht="46.5" spans="1:4">
      <c r="A7826" s="4">
        <v>7315</v>
      </c>
      <c r="B7826" s="6" t="s">
        <v>14928</v>
      </c>
      <c r="C7826" s="4" t="s">
        <v>14930</v>
      </c>
      <c r="D7826" s="6" t="str">
        <f t="shared" si="123"/>
        <v>7315 hzisk 𮭂</v>
      </c>
    </row>
    <row r="7827" ht="46.5" spans="1:4">
      <c r="A7827" s="4">
        <v>7315</v>
      </c>
      <c r="B7827" s="6" t="s">
        <v>14928</v>
      </c>
      <c r="C7827" s="4" t="s">
        <v>14931</v>
      </c>
      <c r="D7827" s="6" t="str">
        <f t="shared" si="123"/>
        <v>7315 hzhsk 𮭂</v>
      </c>
    </row>
    <row r="7828" ht="46.5" spans="1:4">
      <c r="A7828" s="4">
        <v>7316</v>
      </c>
      <c r="B7828" s="6" t="s">
        <v>14932</v>
      </c>
      <c r="C7828" s="4" t="s">
        <v>14933</v>
      </c>
      <c r="D7828" s="6" t="str">
        <f t="shared" si="123"/>
        <v>7316 eruhz 𮭃</v>
      </c>
    </row>
    <row r="7829" ht="46.5" spans="1:4">
      <c r="A7829" s="4">
        <v>7317</v>
      </c>
      <c r="B7829" s="6" t="s">
        <v>14934</v>
      </c>
      <c r="C7829" s="4" t="s">
        <v>14935</v>
      </c>
      <c r="D7829" s="6" t="str">
        <f t="shared" si="123"/>
        <v>7317 hzihr 𮭄</v>
      </c>
    </row>
    <row r="7830" ht="46.5" spans="1:4">
      <c r="A7830" s="4">
        <v>7318</v>
      </c>
      <c r="B7830" s="6" t="s">
        <v>14936</v>
      </c>
      <c r="C7830" s="4" t="s">
        <v>14937</v>
      </c>
      <c r="D7830" s="6" t="str">
        <f t="shared" si="123"/>
        <v>7318 ahlhz 𮭅</v>
      </c>
    </row>
    <row r="7831" ht="46.5" spans="1:4">
      <c r="A7831" s="4">
        <v>7319</v>
      </c>
      <c r="B7831" s="6" t="s">
        <v>14938</v>
      </c>
      <c r="C7831" s="4" t="s">
        <v>14939</v>
      </c>
      <c r="D7831" s="6" t="str">
        <f t="shared" si="123"/>
        <v>7319 bjrhz 𮭆</v>
      </c>
    </row>
    <row r="7832" ht="46.5" spans="1:4">
      <c r="A7832" s="4">
        <v>7320</v>
      </c>
      <c r="B7832" s="6" t="s">
        <v>14940</v>
      </c>
      <c r="C7832" s="4" t="s">
        <v>14941</v>
      </c>
      <c r="D7832" s="6" t="str">
        <f t="shared" si="123"/>
        <v>7320 xghz 𮭇</v>
      </c>
    </row>
    <row r="7833" ht="46.5" spans="1:4">
      <c r="A7833" s="4">
        <v>7321</v>
      </c>
      <c r="B7833" s="6" t="s">
        <v>14942</v>
      </c>
      <c r="C7833" s="4" t="s">
        <v>14943</v>
      </c>
      <c r="D7833" s="6" t="str">
        <f t="shared" si="123"/>
        <v>7321 jbfhz 𮭈</v>
      </c>
    </row>
    <row r="7834" ht="46.5" spans="1:4">
      <c r="A7834" s="4">
        <v>7322</v>
      </c>
      <c r="B7834" s="6" t="s">
        <v>14944</v>
      </c>
      <c r="C7834" s="4" t="s">
        <v>14945</v>
      </c>
      <c r="D7834" s="6" t="str">
        <f t="shared" ref="D7834:D7897" si="124">CONCATENATE(A7834," ",C7834," ",B7834)</f>
        <v>7322 eobz 𮭉</v>
      </c>
    </row>
    <row r="7835" ht="46.5" spans="1:4">
      <c r="A7835" s="4">
        <v>7323</v>
      </c>
      <c r="B7835" s="6" t="s">
        <v>14946</v>
      </c>
      <c r="C7835" s="4" t="s">
        <v>14947</v>
      </c>
      <c r="D7835" s="6" t="str">
        <f t="shared" si="124"/>
        <v>7323 esdhz 𮭊</v>
      </c>
    </row>
    <row r="7836" ht="46.5" spans="1:4">
      <c r="A7836" s="4">
        <v>7324</v>
      </c>
      <c r="B7836" s="6" t="s">
        <v>14948</v>
      </c>
      <c r="C7836" s="4" t="s">
        <v>14949</v>
      </c>
      <c r="D7836" s="6" t="str">
        <f t="shared" si="124"/>
        <v>7324 fmvz 𮭋</v>
      </c>
    </row>
    <row r="7837" ht="46.5" spans="1:4">
      <c r="A7837" s="4">
        <v>7325</v>
      </c>
      <c r="B7837" s="6" t="s">
        <v>14950</v>
      </c>
      <c r="C7837" s="4" t="s">
        <v>14951</v>
      </c>
      <c r="D7837" s="6" t="str">
        <f t="shared" si="124"/>
        <v>7325 ylhz 𮭌</v>
      </c>
    </row>
    <row r="7838" ht="46.5" spans="1:4">
      <c r="A7838" s="4">
        <v>7326</v>
      </c>
      <c r="B7838" s="6" t="s">
        <v>14952</v>
      </c>
      <c r="C7838" s="4" t="s">
        <v>14953</v>
      </c>
      <c r="D7838" s="6" t="str">
        <f t="shared" si="124"/>
        <v>7326 javhz 𮭍</v>
      </c>
    </row>
    <row r="7839" ht="46.5" spans="1:4">
      <c r="A7839" s="4">
        <v>7327</v>
      </c>
      <c r="B7839" s="6" t="s">
        <v>14954</v>
      </c>
      <c r="C7839" s="4" t="s">
        <v>14955</v>
      </c>
      <c r="D7839" s="6" t="str">
        <f t="shared" si="124"/>
        <v>7327 fahz 𮭎</v>
      </c>
    </row>
    <row r="7840" ht="46.5" spans="1:4">
      <c r="A7840" s="4">
        <v>7328</v>
      </c>
      <c r="B7840" s="6" t="s">
        <v>14956</v>
      </c>
      <c r="C7840" s="4" t="s">
        <v>14957</v>
      </c>
      <c r="D7840" s="6" t="str">
        <f t="shared" si="124"/>
        <v>7328 nlqez 𮭏</v>
      </c>
    </row>
    <row r="7841" ht="46.5" spans="1:4">
      <c r="A7841" s="4">
        <v>7329</v>
      </c>
      <c r="B7841" s="6" t="s">
        <v>14958</v>
      </c>
      <c r="C7841" s="4" t="s">
        <v>14959</v>
      </c>
      <c r="D7841" s="6" t="str">
        <f t="shared" si="124"/>
        <v>7329 yrshz 𮭐</v>
      </c>
    </row>
    <row r="7842" ht="46.5" spans="1:4">
      <c r="A7842" s="4">
        <v>7330</v>
      </c>
      <c r="B7842" s="6" t="s">
        <v>14960</v>
      </c>
      <c r="C7842" s="4" t="s">
        <v>14961</v>
      </c>
      <c r="D7842" s="6" t="str">
        <f t="shared" si="124"/>
        <v>7330 gehz 𮭑</v>
      </c>
    </row>
    <row r="7843" ht="46.5" spans="1:4">
      <c r="A7843" s="4">
        <v>7331</v>
      </c>
      <c r="B7843" s="6" t="s">
        <v>14962</v>
      </c>
      <c r="C7843" s="4" t="s">
        <v>14963</v>
      </c>
      <c r="D7843" s="6" t="str">
        <f t="shared" si="124"/>
        <v>7331 wvfhz 𮭒</v>
      </c>
    </row>
    <row r="7844" ht="46.5" spans="1:4">
      <c r="A7844" s="4">
        <v>7332</v>
      </c>
      <c r="B7844" s="6" t="s">
        <v>14964</v>
      </c>
      <c r="C7844" s="4" t="s">
        <v>14965</v>
      </c>
      <c r="D7844" s="6" t="str">
        <f t="shared" si="124"/>
        <v>7332 eapz 𮭓</v>
      </c>
    </row>
    <row r="7845" ht="46.5" spans="1:4">
      <c r="A7845" s="4">
        <v>7333</v>
      </c>
      <c r="B7845" s="6" t="s">
        <v>14966</v>
      </c>
      <c r="C7845" s="4" t="s">
        <v>14967</v>
      </c>
      <c r="D7845" s="6" t="str">
        <f t="shared" si="124"/>
        <v>7333 ilehz 𮭔</v>
      </c>
    </row>
    <row r="7846" ht="46.5" spans="1:4">
      <c r="A7846" s="4">
        <v>7334</v>
      </c>
      <c r="B7846" s="6" t="s">
        <v>14968</v>
      </c>
      <c r="C7846" s="4" t="s">
        <v>14969</v>
      </c>
      <c r="D7846" s="6" t="str">
        <f t="shared" si="124"/>
        <v>7334 foghz 𮭕</v>
      </c>
    </row>
    <row r="7847" ht="46.5" spans="1:4">
      <c r="A7847" s="4">
        <v>7335</v>
      </c>
      <c r="B7847" s="6" t="s">
        <v>14970</v>
      </c>
      <c r="C7847" s="4" t="s">
        <v>14971</v>
      </c>
      <c r="D7847" s="6" t="str">
        <f t="shared" si="124"/>
        <v>7335 ffshz 𮭖</v>
      </c>
    </row>
    <row r="7848" ht="46.5" spans="1:4">
      <c r="A7848" s="4">
        <v>7336</v>
      </c>
      <c r="B7848" s="6" t="s">
        <v>14972</v>
      </c>
      <c r="C7848" s="4" t="s">
        <v>14973</v>
      </c>
      <c r="D7848" s="6" t="str">
        <f t="shared" si="124"/>
        <v>7336 ihphz 𮭗</v>
      </c>
    </row>
    <row r="7849" ht="46.5" spans="1:4">
      <c r="A7849" s="4">
        <v>7337</v>
      </c>
      <c r="B7849" s="6" t="s">
        <v>14974</v>
      </c>
      <c r="C7849" s="4" t="s">
        <v>14975</v>
      </c>
      <c r="D7849" s="6" t="str">
        <f t="shared" si="124"/>
        <v>7337 xifhz 𮭘</v>
      </c>
    </row>
    <row r="7850" ht="46.5" spans="1:4">
      <c r="A7850" s="4">
        <v>7338</v>
      </c>
      <c r="B7850" s="6" t="s">
        <v>14976</v>
      </c>
      <c r="C7850" s="4" t="s">
        <v>14977</v>
      </c>
      <c r="D7850" s="6" t="str">
        <f t="shared" si="124"/>
        <v>7338 mwmhz 𮭙</v>
      </c>
    </row>
    <row r="7851" ht="46.5" spans="1:4">
      <c r="A7851" s="4">
        <v>7339</v>
      </c>
      <c r="B7851" s="6" t="s">
        <v>14978</v>
      </c>
      <c r="C7851" s="4" t="s">
        <v>14979</v>
      </c>
      <c r="D7851" s="6" t="str">
        <f t="shared" si="124"/>
        <v>7339 ssjhz 𮭚</v>
      </c>
    </row>
    <row r="7852" ht="46.5" spans="1:4">
      <c r="A7852" s="4">
        <v>7340</v>
      </c>
      <c r="B7852" s="6" t="s">
        <v>14980</v>
      </c>
      <c r="C7852" s="4" t="s">
        <v>14981</v>
      </c>
      <c r="D7852" s="6" t="str">
        <f t="shared" si="124"/>
        <v>7340 fzdhe 𮭛</v>
      </c>
    </row>
    <row r="7853" ht="46.5" spans="1:4">
      <c r="A7853" s="4">
        <v>7341</v>
      </c>
      <c r="B7853" s="6" t="s">
        <v>14982</v>
      </c>
      <c r="C7853" s="4" t="s">
        <v>14983</v>
      </c>
      <c r="D7853" s="6" t="str">
        <f t="shared" si="124"/>
        <v>7341 fihz 𮭜</v>
      </c>
    </row>
    <row r="7854" ht="46.5" spans="1:4">
      <c r="A7854" s="4">
        <v>7342</v>
      </c>
      <c r="B7854" s="6" t="s">
        <v>14984</v>
      </c>
      <c r="C7854" s="4" t="s">
        <v>14985</v>
      </c>
      <c r="D7854" s="6" t="str">
        <f t="shared" si="124"/>
        <v>7342 hplhz 𮭝</v>
      </c>
    </row>
    <row r="7855" ht="46.5" spans="1:4">
      <c r="A7855" s="4">
        <v>7343</v>
      </c>
      <c r="B7855" s="6" t="s">
        <v>14986</v>
      </c>
      <c r="C7855" s="4" t="s">
        <v>14987</v>
      </c>
      <c r="D7855" s="6" t="str">
        <f t="shared" si="124"/>
        <v>7343 khwiz 𮭞</v>
      </c>
    </row>
    <row r="7856" ht="46.5" spans="1:4">
      <c r="A7856" s="4">
        <v>7344</v>
      </c>
      <c r="B7856" s="6" t="s">
        <v>14988</v>
      </c>
      <c r="C7856" s="4" t="s">
        <v>14989</v>
      </c>
      <c r="D7856" s="6" t="str">
        <f t="shared" si="124"/>
        <v>7344 nolhz 𮭟</v>
      </c>
    </row>
    <row r="7857" ht="46.5" spans="1:4">
      <c r="A7857" s="4">
        <v>7345</v>
      </c>
      <c r="B7857" s="6" t="s">
        <v>14990</v>
      </c>
      <c r="C7857" s="4" t="s">
        <v>14991</v>
      </c>
      <c r="D7857" s="6" t="str">
        <f t="shared" si="124"/>
        <v>7345 bcghz 𮭠</v>
      </c>
    </row>
    <row r="7858" ht="46.5" spans="1:4">
      <c r="A7858" s="4">
        <v>7346</v>
      </c>
      <c r="B7858" s="6" t="s">
        <v>14992</v>
      </c>
      <c r="C7858" s="4" t="s">
        <v>14993</v>
      </c>
      <c r="D7858" s="6" t="str">
        <f t="shared" si="124"/>
        <v>7346 olhym 𮭡</v>
      </c>
    </row>
    <row r="7859" ht="46.5" spans="1:4">
      <c r="A7859" s="4">
        <v>7347</v>
      </c>
      <c r="B7859" s="6" t="s">
        <v>14994</v>
      </c>
      <c r="C7859" s="4" t="s">
        <v>14995</v>
      </c>
      <c r="D7859" s="6" t="str">
        <f t="shared" si="124"/>
        <v>7347 hkhym 𮭢</v>
      </c>
    </row>
    <row r="7860" ht="46.5" spans="1:4">
      <c r="A7860" s="4">
        <v>7348</v>
      </c>
      <c r="B7860" s="6" t="s">
        <v>14996</v>
      </c>
      <c r="C7860" s="4" t="s">
        <v>14997</v>
      </c>
      <c r="D7860" s="6" t="str">
        <f t="shared" si="124"/>
        <v>7348 ychym 𮭣</v>
      </c>
    </row>
    <row r="7861" ht="46.5" spans="1:4">
      <c r="A7861" s="4">
        <v>7349</v>
      </c>
      <c r="B7861" s="6" t="s">
        <v>14998</v>
      </c>
      <c r="C7861" s="4" t="s">
        <v>14999</v>
      </c>
      <c r="D7861" s="6" t="str">
        <f t="shared" si="124"/>
        <v>7349 phhym 𮭤</v>
      </c>
    </row>
    <row r="7862" ht="46.5" spans="1:4">
      <c r="A7862" s="4">
        <v>7350</v>
      </c>
      <c r="B7862" s="6" t="s">
        <v>15000</v>
      </c>
      <c r="C7862" s="4" t="s">
        <v>15001</v>
      </c>
      <c r="D7862" s="6" t="str">
        <f t="shared" si="124"/>
        <v>7350 tchym 𮭥</v>
      </c>
    </row>
    <row r="7863" ht="46.5" spans="1:4">
      <c r="A7863" s="4">
        <v>7351</v>
      </c>
      <c r="B7863" s="6" t="s">
        <v>15002</v>
      </c>
      <c r="C7863" s="4" t="s">
        <v>15003</v>
      </c>
      <c r="D7863" s="6" t="str">
        <f t="shared" si="124"/>
        <v>7351 unhym 𮭦</v>
      </c>
    </row>
    <row r="7864" ht="46.5" spans="1:4">
      <c r="A7864" s="4">
        <v>7352</v>
      </c>
      <c r="B7864" s="6" t="s">
        <v>15004</v>
      </c>
      <c r="C7864" s="4" t="s">
        <v>15005</v>
      </c>
      <c r="D7864" s="6" t="str">
        <f t="shared" si="124"/>
        <v>7352 wghym 𮭧</v>
      </c>
    </row>
    <row r="7865" ht="46.5" spans="1:4">
      <c r="A7865" s="4">
        <v>7353</v>
      </c>
      <c r="B7865" s="6" t="s">
        <v>15006</v>
      </c>
      <c r="C7865" s="4" t="s">
        <v>15007</v>
      </c>
      <c r="D7865" s="6" t="str">
        <f t="shared" si="124"/>
        <v>7353 avhym 𮭨</v>
      </c>
    </row>
    <row r="7866" ht="46.5" spans="1:4">
      <c r="A7866" s="4">
        <v>7354</v>
      </c>
      <c r="B7866" s="6" t="s">
        <v>15008</v>
      </c>
      <c r="C7866" s="4" t="s">
        <v>15009</v>
      </c>
      <c r="D7866" s="6" t="str">
        <f t="shared" si="124"/>
        <v>7354 huhym 𮭩</v>
      </c>
    </row>
    <row r="7867" ht="46.5" spans="1:4">
      <c r="A7867" s="4">
        <v>7355</v>
      </c>
      <c r="B7867" s="6" t="s">
        <v>15010</v>
      </c>
      <c r="C7867" s="4" t="s">
        <v>15011</v>
      </c>
      <c r="D7867" s="6" t="str">
        <f t="shared" si="124"/>
        <v>7355 kkhym 𮭪</v>
      </c>
    </row>
    <row r="7868" ht="46.5" spans="1:4">
      <c r="A7868" s="4">
        <v>7356</v>
      </c>
      <c r="B7868" s="6" t="s">
        <v>15012</v>
      </c>
      <c r="C7868" s="4" t="s">
        <v>15013</v>
      </c>
      <c r="D7868" s="6" t="str">
        <f t="shared" si="124"/>
        <v>7356 ywjr 𮭫</v>
      </c>
    </row>
    <row r="7869" ht="46.5" spans="1:4">
      <c r="A7869" s="4">
        <v>7357</v>
      </c>
      <c r="B7869" s="6" t="s">
        <v>15014</v>
      </c>
      <c r="C7869" s="4" t="s">
        <v>15015</v>
      </c>
      <c r="D7869" s="6" t="str">
        <f t="shared" si="124"/>
        <v>7357 ywice 𮭬</v>
      </c>
    </row>
    <row r="7870" ht="46.5" spans="1:4">
      <c r="A7870" s="4">
        <v>7358</v>
      </c>
      <c r="B7870" s="6" t="s">
        <v>15016</v>
      </c>
      <c r="C7870" s="4" t="s">
        <v>15017</v>
      </c>
      <c r="D7870" s="6" t="str">
        <f t="shared" si="124"/>
        <v>7358 gywt 𮭭</v>
      </c>
    </row>
    <row r="7871" ht="46.5" spans="1:4">
      <c r="A7871" s="4">
        <v>7359</v>
      </c>
      <c r="B7871" s="6" t="s">
        <v>15018</v>
      </c>
      <c r="C7871" s="4" t="s">
        <v>15019</v>
      </c>
      <c r="D7871" s="6" t="str">
        <f t="shared" si="124"/>
        <v>7359 ywdoo 𮭮</v>
      </c>
    </row>
    <row r="7872" ht="46.5" spans="1:4">
      <c r="A7872" s="4">
        <v>7360</v>
      </c>
      <c r="B7872" s="6" t="s">
        <v>15020</v>
      </c>
      <c r="C7872" s="4" t="s">
        <v>15021</v>
      </c>
      <c r="D7872" s="6" t="str">
        <f t="shared" si="124"/>
        <v>7360 ywrrs 𮭯</v>
      </c>
    </row>
    <row r="7873" ht="46.5" spans="1:4">
      <c r="A7873" s="4">
        <v>7361</v>
      </c>
      <c r="B7873" s="6" t="s">
        <v>15022</v>
      </c>
      <c r="C7873" s="4" t="s">
        <v>15023</v>
      </c>
      <c r="D7873" s="6" t="str">
        <f t="shared" si="124"/>
        <v>7361 ywyhn 𮭰</v>
      </c>
    </row>
    <row r="7874" ht="46.5" spans="1:4">
      <c r="A7874" s="4">
        <v>7362</v>
      </c>
      <c r="B7874" s="6" t="s">
        <v>15024</v>
      </c>
      <c r="C7874" s="4" t="s">
        <v>15025</v>
      </c>
      <c r="D7874" s="6" t="str">
        <f t="shared" si="124"/>
        <v>7362 ixf 𮭱</v>
      </c>
    </row>
    <row r="7875" ht="46.5" spans="1:4">
      <c r="A7875" s="4">
        <v>7363</v>
      </c>
      <c r="B7875" s="6" t="s">
        <v>15026</v>
      </c>
      <c r="C7875" s="4" t="s">
        <v>15027</v>
      </c>
      <c r="D7875" s="6" t="str">
        <f t="shared" si="124"/>
        <v>7363 ipr 𮭲</v>
      </c>
    </row>
    <row r="7876" ht="46.5" spans="1:4">
      <c r="A7876" s="4">
        <v>7364</v>
      </c>
      <c r="B7876" s="6" t="s">
        <v>15028</v>
      </c>
      <c r="C7876" s="4" t="s">
        <v>15029</v>
      </c>
      <c r="D7876" s="6" t="str">
        <f t="shared" si="124"/>
        <v>7364 ipmgi 𮭳</v>
      </c>
    </row>
    <row r="7877" ht="46.5" spans="1:4">
      <c r="A7877" s="4">
        <v>7365</v>
      </c>
      <c r="B7877" s="6" t="s">
        <v>15030</v>
      </c>
      <c r="C7877" s="4" t="s">
        <v>15031</v>
      </c>
      <c r="D7877" s="6" t="str">
        <f t="shared" si="124"/>
        <v>7365 iysv 𮭴</v>
      </c>
    </row>
    <row r="7878" ht="46.5" spans="1:4">
      <c r="A7878" s="4">
        <v>7366</v>
      </c>
      <c r="B7878" s="6" t="s">
        <v>15032</v>
      </c>
      <c r="C7878" s="4" t="s">
        <v>15033</v>
      </c>
      <c r="D7878" s="6" t="str">
        <f t="shared" si="124"/>
        <v>7366 ipnau 𮭵</v>
      </c>
    </row>
    <row r="7879" ht="46.5" spans="1:4">
      <c r="A7879" s="4">
        <v>7367</v>
      </c>
      <c r="B7879" s="6" t="s">
        <v>15034</v>
      </c>
      <c r="C7879" s="4" t="s">
        <v>15035</v>
      </c>
      <c r="D7879" s="6" t="str">
        <f t="shared" si="124"/>
        <v>7367 mbmxi 𮭶</v>
      </c>
    </row>
    <row r="7880" ht="46.5" spans="1:4">
      <c r="A7880" s="4">
        <v>7368</v>
      </c>
      <c r="B7880" s="6" t="s">
        <v>15036</v>
      </c>
      <c r="C7880" s="4" t="s">
        <v>15037</v>
      </c>
      <c r="D7880" s="6" t="str">
        <f t="shared" si="124"/>
        <v>7368 mbmxf 𮭷</v>
      </c>
    </row>
    <row r="7881" ht="46.5" spans="1:4">
      <c r="A7881" s="4">
        <v>7369</v>
      </c>
      <c r="B7881" s="6" t="s">
        <v>15038</v>
      </c>
      <c r="C7881" s="4" t="s">
        <v>15039</v>
      </c>
      <c r="D7881" s="6" t="str">
        <f t="shared" si="124"/>
        <v>7369 iptgk 𮭸</v>
      </c>
    </row>
    <row r="7882" ht="46.5" spans="1:4">
      <c r="A7882" s="4">
        <v>7370</v>
      </c>
      <c r="B7882" s="6" t="s">
        <v>15040</v>
      </c>
      <c r="C7882" s="4" t="s">
        <v>15041</v>
      </c>
      <c r="D7882" s="6" t="str">
        <f t="shared" si="124"/>
        <v>7370 mbmxc 𮭹</v>
      </c>
    </row>
    <row r="7883" ht="46.5" spans="1:4">
      <c r="A7883" s="4">
        <v>7371</v>
      </c>
      <c r="B7883" s="6" t="s">
        <v>15042</v>
      </c>
      <c r="C7883" s="4" t="s">
        <v>15043</v>
      </c>
      <c r="D7883" s="6" t="str">
        <f t="shared" si="124"/>
        <v>7371 iphwi 𮭺</v>
      </c>
    </row>
    <row r="7884" ht="46.5" spans="1:4">
      <c r="A7884" s="4">
        <v>7372</v>
      </c>
      <c r="B7884" s="20" t="s">
        <v>15044</v>
      </c>
      <c r="C7884" s="8" t="s">
        <v>15045</v>
      </c>
      <c r="D7884" s="6" t="str">
        <f t="shared" si="124"/>
        <v>7372 djoe 𮭻</v>
      </c>
    </row>
    <row r="7885" ht="46.5" spans="1:4">
      <c r="A7885" s="4">
        <v>7372</v>
      </c>
      <c r="B7885" s="20" t="s">
        <v>15044</v>
      </c>
      <c r="C7885" s="8" t="s">
        <v>15046</v>
      </c>
      <c r="D7885" s="6" t="str">
        <f t="shared" si="124"/>
        <v>7372 jdoe 𮭻</v>
      </c>
    </row>
    <row r="7886" ht="46.5" spans="1:4">
      <c r="A7886" s="4">
        <v>7373</v>
      </c>
      <c r="B7886" s="6" t="s">
        <v>15047</v>
      </c>
      <c r="C7886" s="4" t="s">
        <v>15048</v>
      </c>
      <c r="D7886" s="6" t="str">
        <f t="shared" si="124"/>
        <v>7373 dejnu 𮭼</v>
      </c>
    </row>
    <row r="7887" ht="46.5" spans="1:4">
      <c r="A7887" s="4">
        <v>7374</v>
      </c>
      <c r="B7887" s="6" t="s">
        <v>15049</v>
      </c>
      <c r="C7887" s="4" t="s">
        <v>15050</v>
      </c>
      <c r="D7887" s="6" t="str">
        <f t="shared" si="124"/>
        <v>7374 deff 𮭽</v>
      </c>
    </row>
    <row r="7888" ht="46.5" spans="1:4">
      <c r="A7888" s="4">
        <v>7375</v>
      </c>
      <c r="B7888" s="6" t="s">
        <v>15051</v>
      </c>
      <c r="C7888" s="4" t="s">
        <v>15052</v>
      </c>
      <c r="D7888" s="6" t="str">
        <f t="shared" si="124"/>
        <v>7375 debla 𮭾</v>
      </c>
    </row>
    <row r="7889" ht="46.5" spans="1:4">
      <c r="A7889" s="4">
        <v>7376</v>
      </c>
      <c r="B7889" s="6" t="s">
        <v>15053</v>
      </c>
      <c r="C7889" s="4" t="s">
        <v>8735</v>
      </c>
      <c r="D7889" s="6" t="str">
        <f t="shared" si="124"/>
        <v>7376 depuu 𮭿</v>
      </c>
    </row>
    <row r="7890" ht="46.5" spans="1:4">
      <c r="A7890" s="4">
        <v>7377</v>
      </c>
      <c r="B7890" s="6" t="s">
        <v>15054</v>
      </c>
      <c r="C7890" s="4" t="s">
        <v>15055</v>
      </c>
      <c r="D7890" s="6" t="str">
        <f t="shared" si="124"/>
        <v>7377 dethb 𮮀</v>
      </c>
    </row>
    <row r="7891" ht="46.5" spans="1:4">
      <c r="A7891" s="4">
        <v>7378</v>
      </c>
      <c r="B7891" s="6" t="s">
        <v>15056</v>
      </c>
      <c r="C7891" s="4" t="s">
        <v>15057</v>
      </c>
      <c r="D7891" s="6" t="str">
        <f t="shared" si="124"/>
        <v>7378 detwa 𮮁</v>
      </c>
    </row>
    <row r="7892" ht="46.5" spans="1:4">
      <c r="A7892" s="4">
        <v>7379</v>
      </c>
      <c r="B7892" s="6" t="s">
        <v>15058</v>
      </c>
      <c r="C7892" s="4" t="s">
        <v>15059</v>
      </c>
      <c r="D7892" s="6" t="str">
        <f t="shared" si="124"/>
        <v>7379 dethl 𮮂</v>
      </c>
    </row>
    <row r="7893" ht="46.5" spans="1:4">
      <c r="A7893" s="4">
        <v>7380</v>
      </c>
      <c r="B7893" s="6" t="s">
        <v>15060</v>
      </c>
      <c r="C7893" s="4" t="s">
        <v>15061</v>
      </c>
      <c r="D7893" s="6" t="str">
        <f t="shared" si="124"/>
        <v>7380 qee 𮮃</v>
      </c>
    </row>
    <row r="7894" ht="46.5" spans="1:4">
      <c r="A7894" s="4">
        <v>7381</v>
      </c>
      <c r="B7894" s="6" t="s">
        <v>15062</v>
      </c>
      <c r="C7894" s="4" t="s">
        <v>15063</v>
      </c>
      <c r="D7894" s="6" t="str">
        <f t="shared" si="124"/>
        <v>7381 qmems 𮮄</v>
      </c>
    </row>
    <row r="7895" ht="46.5" spans="1:4">
      <c r="A7895" s="4">
        <v>7382</v>
      </c>
      <c r="B7895" s="6" t="s">
        <v>15064</v>
      </c>
      <c r="C7895" s="4" t="s">
        <v>15065</v>
      </c>
      <c r="D7895" s="6" t="str">
        <f t="shared" si="124"/>
        <v>7382 qmeno 𮮅</v>
      </c>
    </row>
    <row r="7896" ht="46.5" spans="1:4">
      <c r="A7896" s="4">
        <v>7383</v>
      </c>
      <c r="B7896" s="6" t="s">
        <v>15066</v>
      </c>
      <c r="C7896" s="4" t="s">
        <v>15067</v>
      </c>
      <c r="D7896" s="6" t="str">
        <f t="shared" si="124"/>
        <v>7383 qepru 𮮆</v>
      </c>
    </row>
    <row r="7897" ht="46.5" spans="1:4">
      <c r="A7897" s="4">
        <v>7384</v>
      </c>
      <c r="B7897" s="6" t="s">
        <v>15068</v>
      </c>
      <c r="C7897" s="4" t="s">
        <v>15069</v>
      </c>
      <c r="D7897" s="6" t="str">
        <f t="shared" si="124"/>
        <v>7384 qeihq 𮮇</v>
      </c>
    </row>
    <row r="7898" ht="46.5" spans="1:4">
      <c r="A7898" s="4">
        <v>7385</v>
      </c>
      <c r="B7898" s="6" t="s">
        <v>15070</v>
      </c>
      <c r="C7898" s="4" t="s">
        <v>15071</v>
      </c>
      <c r="D7898" s="6" t="str">
        <f t="shared" ref="D7898:D7961" si="125">CONCATENATE(A7898," ",C7898," ",B7898)</f>
        <v>7385 idd 𮮈</v>
      </c>
    </row>
    <row r="7899" ht="46.5" spans="1:4">
      <c r="A7899" s="4">
        <v>7385</v>
      </c>
      <c r="B7899" s="6" t="s">
        <v>15070</v>
      </c>
      <c r="C7899" s="4" t="s">
        <v>15072</v>
      </c>
      <c r="D7899" s="6" t="str">
        <f t="shared" si="125"/>
        <v>7385 icd 𮮈</v>
      </c>
    </row>
    <row r="7900" ht="46.5" spans="1:4">
      <c r="A7900" s="4">
        <v>7386</v>
      </c>
      <c r="B7900" s="6" t="s">
        <v>15073</v>
      </c>
      <c r="C7900" s="4" t="s">
        <v>15074</v>
      </c>
      <c r="D7900" s="6" t="str">
        <f t="shared" si="125"/>
        <v>7386 idhv 𮮉</v>
      </c>
    </row>
    <row r="7901" ht="46.5" spans="1:4">
      <c r="A7901" s="4">
        <v>7386</v>
      </c>
      <c r="B7901" s="6" t="s">
        <v>15073</v>
      </c>
      <c r="C7901" s="4" t="s">
        <v>15075</v>
      </c>
      <c r="D7901" s="6" t="str">
        <f t="shared" si="125"/>
        <v>7386 ichv 𮮉</v>
      </c>
    </row>
    <row r="7902" ht="46.5" spans="1:4">
      <c r="A7902" s="4">
        <v>7387</v>
      </c>
      <c r="B7902" s="6" t="s">
        <v>15076</v>
      </c>
      <c r="C7902" s="4" t="s">
        <v>15077</v>
      </c>
      <c r="D7902" s="6" t="str">
        <f t="shared" si="125"/>
        <v>7387 idci 𮮊</v>
      </c>
    </row>
    <row r="7903" ht="46.5" spans="1:4">
      <c r="A7903" s="4">
        <v>7387</v>
      </c>
      <c r="B7903" s="6" t="s">
        <v>15076</v>
      </c>
      <c r="C7903" s="4" t="s">
        <v>15078</v>
      </c>
      <c r="D7903" s="6" t="str">
        <f t="shared" si="125"/>
        <v>7387 icci 𮮊</v>
      </c>
    </row>
    <row r="7904" ht="46.5" spans="1:4">
      <c r="A7904" s="4">
        <v>7388</v>
      </c>
      <c r="B7904" s="6" t="s">
        <v>15079</v>
      </c>
      <c r="C7904" s="4" t="s">
        <v>15080</v>
      </c>
      <c r="D7904" s="6" t="str">
        <f t="shared" si="125"/>
        <v>7388 idefh 𮮋</v>
      </c>
    </row>
    <row r="7905" ht="46.5" spans="1:4">
      <c r="A7905" s="4">
        <v>7388</v>
      </c>
      <c r="B7905" s="6" t="s">
        <v>15079</v>
      </c>
      <c r="C7905" s="4" t="s">
        <v>15081</v>
      </c>
      <c r="D7905" s="6" t="str">
        <f t="shared" si="125"/>
        <v>7388 icefh 𮮋</v>
      </c>
    </row>
    <row r="7906" ht="46.5" spans="1:4">
      <c r="A7906" s="4">
        <v>7389</v>
      </c>
      <c r="B7906" s="6" t="s">
        <v>15082</v>
      </c>
      <c r="C7906" s="4" t="s">
        <v>15083</v>
      </c>
      <c r="D7906" s="6" t="str">
        <f t="shared" si="125"/>
        <v>7389 idytc 𮮌</v>
      </c>
    </row>
    <row r="7907" ht="46.5" spans="1:4">
      <c r="A7907" s="4">
        <v>7389</v>
      </c>
      <c r="B7907" s="6" t="s">
        <v>15082</v>
      </c>
      <c r="C7907" s="4" t="s">
        <v>15084</v>
      </c>
      <c r="D7907" s="6" t="str">
        <f t="shared" si="125"/>
        <v>7389 icytc 𮮌</v>
      </c>
    </row>
    <row r="7908" ht="46.5" spans="1:4">
      <c r="A7908" s="4">
        <v>7390</v>
      </c>
      <c r="B7908" s="6" t="s">
        <v>15085</v>
      </c>
      <c r="C7908" s="4" t="s">
        <v>15086</v>
      </c>
      <c r="D7908" s="6" t="str">
        <f t="shared" si="125"/>
        <v>7390 idrrf 𮮍</v>
      </c>
    </row>
    <row r="7909" ht="46.5" spans="1:4">
      <c r="A7909" s="4">
        <v>7390</v>
      </c>
      <c r="B7909" s="6" t="s">
        <v>15085</v>
      </c>
      <c r="C7909" s="4" t="s">
        <v>15087</v>
      </c>
      <c r="D7909" s="6" t="str">
        <f t="shared" si="125"/>
        <v>7390 icrrf 𮮍</v>
      </c>
    </row>
    <row r="7910" ht="46.5" spans="1:4">
      <c r="A7910" s="4">
        <v>7391</v>
      </c>
      <c r="B7910" s="6" t="s">
        <v>15088</v>
      </c>
      <c r="C7910" s="4" t="s">
        <v>15089</v>
      </c>
      <c r="D7910" s="6" t="str">
        <f t="shared" si="125"/>
        <v>7391 idhid 𮮎</v>
      </c>
    </row>
    <row r="7911" ht="46.5" spans="1:4">
      <c r="A7911" s="4">
        <v>7391</v>
      </c>
      <c r="B7911" s="6" t="s">
        <v>15088</v>
      </c>
      <c r="C7911" s="4" t="s">
        <v>15090</v>
      </c>
      <c r="D7911" s="6" t="str">
        <f t="shared" si="125"/>
        <v>7391 ichid 𮮎</v>
      </c>
    </row>
    <row r="7912" ht="46.5" spans="1:4">
      <c r="A7912" s="4">
        <v>7392</v>
      </c>
      <c r="B7912" s="6" t="s">
        <v>15091</v>
      </c>
      <c r="C7912" s="4" t="s">
        <v>15092</v>
      </c>
      <c r="D7912" s="6" t="str">
        <f t="shared" si="125"/>
        <v>7392 ygtlc 𮮏</v>
      </c>
    </row>
    <row r="7913" ht="46.5" spans="1:4">
      <c r="A7913" s="4">
        <v>7392</v>
      </c>
      <c r="B7913" s="6" t="s">
        <v>15091</v>
      </c>
      <c r="C7913" s="4" t="s">
        <v>15093</v>
      </c>
      <c r="D7913" s="6" t="str">
        <f t="shared" si="125"/>
        <v>7392 ygtmc 𮮏</v>
      </c>
    </row>
    <row r="7914" ht="46.5" spans="1:4">
      <c r="A7914" s="4">
        <v>7393</v>
      </c>
      <c r="B7914" s="6" t="s">
        <v>15094</v>
      </c>
      <c r="C7914" s="4" t="s">
        <v>15095</v>
      </c>
      <c r="D7914" s="6" t="str">
        <f t="shared" si="125"/>
        <v>7393 hdop 𮮐</v>
      </c>
    </row>
    <row r="7915" ht="46.5" spans="1:4">
      <c r="A7915" s="4">
        <v>7394</v>
      </c>
      <c r="B7915" s="6" t="s">
        <v>15096</v>
      </c>
      <c r="C7915" s="4" t="s">
        <v>15097</v>
      </c>
      <c r="D7915" s="6" t="str">
        <f t="shared" si="125"/>
        <v>7394 hdof 𮮑</v>
      </c>
    </row>
    <row r="7916" ht="46.5" spans="1:4">
      <c r="A7916" s="4">
        <v>7395</v>
      </c>
      <c r="B7916" s="6" t="s">
        <v>15098</v>
      </c>
      <c r="C7916" s="4" t="s">
        <v>10058</v>
      </c>
      <c r="D7916" s="6" t="str">
        <f t="shared" si="125"/>
        <v>7395 hefd 𮮒</v>
      </c>
    </row>
    <row r="7917" ht="46.5" spans="1:4">
      <c r="A7917" s="4">
        <v>7396</v>
      </c>
      <c r="B7917" s="6" t="s">
        <v>15099</v>
      </c>
      <c r="C7917" s="4" t="s">
        <v>15100</v>
      </c>
      <c r="D7917" s="6" t="str">
        <f t="shared" si="125"/>
        <v>7396 heoyb 𮮓</v>
      </c>
    </row>
    <row r="7918" ht="46.5" spans="1:4">
      <c r="A7918" s="4">
        <v>7397</v>
      </c>
      <c r="B7918" s="6" t="s">
        <v>15101</v>
      </c>
      <c r="C7918" s="4" t="s">
        <v>15102</v>
      </c>
      <c r="D7918" s="6" t="str">
        <f t="shared" si="125"/>
        <v>7397 wfcsh 𮮔</v>
      </c>
    </row>
    <row r="7919" ht="46.5" spans="1:4">
      <c r="A7919" s="4">
        <v>7398</v>
      </c>
      <c r="B7919" s="6" t="s">
        <v>15103</v>
      </c>
      <c r="C7919" s="4" t="s">
        <v>15104</v>
      </c>
      <c r="D7919" s="6" t="str">
        <f t="shared" si="125"/>
        <v>7398 ckwf 𮮕</v>
      </c>
    </row>
    <row r="7920" ht="46.5" spans="1:4">
      <c r="A7920" s="4">
        <v>7399</v>
      </c>
      <c r="B7920" s="6" t="s">
        <v>15105</v>
      </c>
      <c r="C7920" s="4" t="s">
        <v>15106</v>
      </c>
      <c r="D7920" s="6" t="str">
        <f t="shared" si="125"/>
        <v>7399 wfyt 𮮖</v>
      </c>
    </row>
    <row r="7921" ht="46.5" spans="1:4">
      <c r="A7921" s="4">
        <v>7400</v>
      </c>
      <c r="B7921" s="6" t="s">
        <v>15107</v>
      </c>
      <c r="C7921" s="4" t="s">
        <v>15108</v>
      </c>
      <c r="D7921" s="6" t="str">
        <f t="shared" si="125"/>
        <v>7400 wbf 𮮗</v>
      </c>
    </row>
    <row r="7922" ht="46.5" spans="1:4">
      <c r="A7922" s="4">
        <v>7401</v>
      </c>
      <c r="B7922" s="6" t="s">
        <v>15109</v>
      </c>
      <c r="C7922" s="4" t="s">
        <v>15110</v>
      </c>
      <c r="D7922" s="6" t="str">
        <f t="shared" si="125"/>
        <v>7401 wdf 𮮘</v>
      </c>
    </row>
    <row r="7923" ht="46.5" spans="1:4">
      <c r="A7923" s="4">
        <v>7402</v>
      </c>
      <c r="B7923" s="6" t="s">
        <v>15111</v>
      </c>
      <c r="C7923" s="4" t="s">
        <v>15112</v>
      </c>
      <c r="D7923" s="6" t="str">
        <f t="shared" si="125"/>
        <v>7402 wfdd 𮮙</v>
      </c>
    </row>
    <row r="7924" ht="46.5" spans="1:4">
      <c r="A7924" s="4">
        <v>7403</v>
      </c>
      <c r="B7924" s="6" t="s">
        <v>15113</v>
      </c>
      <c r="C7924" s="4" t="s">
        <v>15114</v>
      </c>
      <c r="D7924" s="6" t="str">
        <f t="shared" si="125"/>
        <v>7403 wfytr 𮮚</v>
      </c>
    </row>
    <row r="7925" ht="46.5" spans="1:4">
      <c r="A7925" s="4">
        <v>7404</v>
      </c>
      <c r="B7925" s="6" t="s">
        <v>15115</v>
      </c>
      <c r="C7925" s="4" t="s">
        <v>15116</v>
      </c>
      <c r="D7925" s="6" t="str">
        <f t="shared" si="125"/>
        <v>7404 wfjrr 𮮛</v>
      </c>
    </row>
    <row r="7926" ht="46.5" spans="1:4">
      <c r="A7926" s="4">
        <v>7405</v>
      </c>
      <c r="B7926" s="6" t="s">
        <v>15117</v>
      </c>
      <c r="C7926" s="4" t="s">
        <v>15118</v>
      </c>
      <c r="D7926" s="6" t="str">
        <f t="shared" si="125"/>
        <v>7405 ygf 𮮜</v>
      </c>
    </row>
    <row r="7927" ht="46.5" spans="1:4">
      <c r="A7927" s="4">
        <v>7406</v>
      </c>
      <c r="B7927" s="6" t="s">
        <v>15119</v>
      </c>
      <c r="C7927" s="4" t="s">
        <v>15120</v>
      </c>
      <c r="D7927" s="6" t="str">
        <f t="shared" si="125"/>
        <v>7406 ikwff 𮮝</v>
      </c>
    </row>
    <row r="7928" ht="46.5" spans="1:4">
      <c r="A7928" s="4">
        <v>7406</v>
      </c>
      <c r="B7928" s="6" t="s">
        <v>15119</v>
      </c>
      <c r="C7928" s="4" t="s">
        <v>15121</v>
      </c>
      <c r="D7928" s="6" t="str">
        <f t="shared" si="125"/>
        <v>7406 hkwff 𮮝</v>
      </c>
    </row>
    <row r="7929" ht="46.5" spans="1:4">
      <c r="A7929" s="4">
        <v>7407</v>
      </c>
      <c r="B7929" s="6" t="s">
        <v>15122</v>
      </c>
      <c r="C7929" s="4" t="s">
        <v>15123</v>
      </c>
      <c r="D7929" s="6" t="str">
        <f t="shared" si="125"/>
        <v>7407 hgwff 𮮞</v>
      </c>
    </row>
    <row r="7930" ht="46.5" spans="1:4">
      <c r="A7930" s="4">
        <v>7408</v>
      </c>
      <c r="B7930" s="6" t="s">
        <v>15124</v>
      </c>
      <c r="C7930" s="4" t="s">
        <v>15125</v>
      </c>
      <c r="D7930" s="6" t="str">
        <f t="shared" si="125"/>
        <v>7408 gcwgf 𮮟</v>
      </c>
    </row>
    <row r="7931" ht="46.5" spans="1:4">
      <c r="A7931" s="4">
        <v>7408</v>
      </c>
      <c r="B7931" s="6" t="s">
        <v>15124</v>
      </c>
      <c r="C7931" s="4" t="s">
        <v>15126</v>
      </c>
      <c r="D7931" s="6" t="str">
        <f t="shared" si="125"/>
        <v>7408 gcwff 𮮟</v>
      </c>
    </row>
    <row r="7932" ht="46.5" spans="1:4">
      <c r="A7932" s="4">
        <v>7409</v>
      </c>
      <c r="B7932" s="6" t="s">
        <v>15127</v>
      </c>
      <c r="C7932" s="4" t="s">
        <v>15128</v>
      </c>
      <c r="D7932" s="6" t="str">
        <f t="shared" si="125"/>
        <v>7409 tfbf 𮮠</v>
      </c>
    </row>
    <row r="7933" ht="46.5" spans="1:4">
      <c r="A7933" s="4">
        <v>7410</v>
      </c>
      <c r="B7933" s="6" t="s">
        <v>15129</v>
      </c>
      <c r="C7933" s="4" t="s">
        <v>15130</v>
      </c>
      <c r="D7933" s="6" t="str">
        <f t="shared" si="125"/>
        <v>7410 baae 𮮡</v>
      </c>
    </row>
    <row r="7934" ht="46.5" spans="1:4">
      <c r="A7934" s="4">
        <v>7411</v>
      </c>
      <c r="B7934" s="6" t="s">
        <v>15131</v>
      </c>
      <c r="C7934" s="4" t="s">
        <v>15132</v>
      </c>
      <c r="D7934" s="6" t="str">
        <f t="shared" si="125"/>
        <v>7411 piba 𮮢</v>
      </c>
    </row>
    <row r="7935" ht="46.5" spans="1:4">
      <c r="A7935" s="4">
        <v>7412</v>
      </c>
      <c r="B7935" s="6" t="s">
        <v>15133</v>
      </c>
      <c r="C7935" s="4" t="s">
        <v>15134</v>
      </c>
      <c r="D7935" s="6" t="str">
        <f t="shared" si="125"/>
        <v>7412 rupa 𮮣</v>
      </c>
    </row>
    <row r="7936" ht="46.5" spans="1:4">
      <c r="A7936" s="4">
        <v>7413</v>
      </c>
      <c r="B7936" s="6" t="s">
        <v>15135</v>
      </c>
      <c r="C7936" s="4" t="s">
        <v>15136</v>
      </c>
      <c r="D7936" s="6" t="str">
        <f t="shared" si="125"/>
        <v>7413 lknba 𮮤</v>
      </c>
    </row>
    <row r="7937" ht="46.5" spans="1:4">
      <c r="A7937" s="4">
        <v>7414</v>
      </c>
      <c r="B7937" s="6" t="s">
        <v>15137</v>
      </c>
      <c r="C7937" s="4" t="s">
        <v>15138</v>
      </c>
      <c r="D7937" s="6" t="str">
        <f t="shared" si="125"/>
        <v>7414 xbuh 𮮥</v>
      </c>
    </row>
    <row r="7938" ht="46.5" spans="1:4">
      <c r="A7938" s="4">
        <v>7415</v>
      </c>
      <c r="B7938" s="6" t="s">
        <v>15139</v>
      </c>
      <c r="C7938" s="4" t="s">
        <v>15140</v>
      </c>
      <c r="D7938" s="6" t="str">
        <f t="shared" si="125"/>
        <v>7415 grtok 𮮦</v>
      </c>
    </row>
    <row r="7939" ht="46.5" spans="1:4">
      <c r="A7939" s="4">
        <v>7416</v>
      </c>
      <c r="B7939" s="6" t="s">
        <v>15141</v>
      </c>
      <c r="C7939" s="4" t="s">
        <v>15142</v>
      </c>
      <c r="D7939" s="6" t="str">
        <f t="shared" si="125"/>
        <v>7416 hygte 𮮧</v>
      </c>
    </row>
    <row r="7940" ht="46.5" spans="1:4">
      <c r="A7940" s="4">
        <v>7417</v>
      </c>
      <c r="B7940" s="6" t="s">
        <v>15143</v>
      </c>
      <c r="C7940" s="4" t="s">
        <v>15144</v>
      </c>
      <c r="D7940" s="6" t="str">
        <f t="shared" si="125"/>
        <v>7417 lpgte 𮮨</v>
      </c>
    </row>
    <row r="7941" ht="46.5" spans="1:4">
      <c r="A7941" s="4">
        <v>7418</v>
      </c>
      <c r="B7941" s="6" t="s">
        <v>15145</v>
      </c>
      <c r="C7941" s="4" t="s">
        <v>15146</v>
      </c>
      <c r="D7941" s="6" t="str">
        <f t="shared" si="125"/>
        <v>7418 uegte 𮮩</v>
      </c>
    </row>
    <row r="7942" ht="46.5" spans="1:4">
      <c r="A7942" s="4">
        <v>7419</v>
      </c>
      <c r="B7942" s="6" t="s">
        <v>15147</v>
      </c>
      <c r="C7942" s="4" t="s">
        <v>15148</v>
      </c>
      <c r="D7942" s="6" t="str">
        <f t="shared" si="125"/>
        <v>7419 jtbe 𮮪</v>
      </c>
    </row>
    <row r="7943" ht="46.5" spans="1:4">
      <c r="A7943" s="4">
        <v>7420</v>
      </c>
      <c r="B7943" s="6" t="s">
        <v>15149</v>
      </c>
      <c r="C7943" s="4" t="s">
        <v>15150</v>
      </c>
      <c r="D7943" s="6" t="str">
        <f t="shared" si="125"/>
        <v>7420 gefbg 𮮫</v>
      </c>
    </row>
    <row r="7944" ht="46.5" spans="1:4">
      <c r="A7944" s="4">
        <v>7421</v>
      </c>
      <c r="B7944" s="6" t="s">
        <v>15151</v>
      </c>
      <c r="C7944" s="4" t="s">
        <v>15152</v>
      </c>
      <c r="D7944" s="6" t="str">
        <f t="shared" si="125"/>
        <v>7421 xvng 𮮬</v>
      </c>
    </row>
    <row r="7945" ht="46.5" spans="1:4">
      <c r="A7945" s="4">
        <v>7422</v>
      </c>
      <c r="B7945" s="6" t="s">
        <v>15153</v>
      </c>
      <c r="C7945" s="4" t="s">
        <v>15154</v>
      </c>
      <c r="D7945" s="6" t="str">
        <f t="shared" si="125"/>
        <v>7422 xvbm 𮮭</v>
      </c>
    </row>
    <row r="7946" ht="46.5" spans="1:4">
      <c r="A7946" s="4">
        <v>7423</v>
      </c>
      <c r="B7946" s="6" t="s">
        <v>15155</v>
      </c>
      <c r="C7946" s="4" t="s">
        <v>15156</v>
      </c>
      <c r="D7946" s="6" t="str">
        <f t="shared" si="125"/>
        <v>7423 xvyt 𮮮</v>
      </c>
    </row>
    <row r="7947" ht="46.5" spans="1:4">
      <c r="A7947" s="4">
        <v>7424</v>
      </c>
      <c r="B7947" s="6" t="s">
        <v>15157</v>
      </c>
      <c r="C7947" s="4" t="s">
        <v>15158</v>
      </c>
      <c r="D7947" s="6" t="str">
        <f t="shared" si="125"/>
        <v>7424 xvrrj 𮮯</v>
      </c>
    </row>
    <row r="7948" ht="46.5" spans="1:4">
      <c r="A7948" s="4">
        <v>7425</v>
      </c>
      <c r="B7948" s="6" t="s">
        <v>15159</v>
      </c>
      <c r="C7948" s="4" t="s">
        <v>15160</v>
      </c>
      <c r="D7948" s="6" t="str">
        <f t="shared" si="125"/>
        <v>7425 huwk 𮮰</v>
      </c>
    </row>
    <row r="7949" ht="46.5" spans="1:4">
      <c r="A7949" s="4">
        <v>7426</v>
      </c>
      <c r="B7949" s="6" t="s">
        <v>15161</v>
      </c>
      <c r="C7949" s="4" t="s">
        <v>15162</v>
      </c>
      <c r="D7949" s="6" t="str">
        <f t="shared" si="125"/>
        <v>7426 hawk 𮮱</v>
      </c>
    </row>
    <row r="7950" ht="46.5" spans="1:4">
      <c r="A7950" s="4">
        <v>7427</v>
      </c>
      <c r="B7950" s="6" t="s">
        <v>15163</v>
      </c>
      <c r="C7950" s="4" t="s">
        <v>15164</v>
      </c>
      <c r="D7950" s="6" t="str">
        <f t="shared" si="125"/>
        <v>7427 huwj 𮮲</v>
      </c>
    </row>
    <row r="7951" ht="46.5" spans="1:4">
      <c r="A7951" s="4">
        <v>7428</v>
      </c>
      <c r="B7951" s="6" t="s">
        <v>15165</v>
      </c>
      <c r="C7951" s="4" t="s">
        <v>15166</v>
      </c>
      <c r="D7951" s="6" t="str">
        <f t="shared" si="125"/>
        <v>7428 hawj 𮮳</v>
      </c>
    </row>
    <row r="7952" ht="46.5" spans="1:4">
      <c r="A7952" s="4">
        <v>7429</v>
      </c>
      <c r="B7952" s="6" t="s">
        <v>15167</v>
      </c>
      <c r="C7952" s="4" t="s">
        <v>15164</v>
      </c>
      <c r="D7952" s="6" t="str">
        <f t="shared" si="125"/>
        <v>7429 huwj 𮮴</v>
      </c>
    </row>
    <row r="7953" ht="46.5" spans="1:4">
      <c r="A7953" s="4">
        <v>7430</v>
      </c>
      <c r="B7953" s="6" t="s">
        <v>15168</v>
      </c>
      <c r="C7953" s="4" t="s">
        <v>15166</v>
      </c>
      <c r="D7953" s="6" t="str">
        <f t="shared" si="125"/>
        <v>7430 hawj 𮮵</v>
      </c>
    </row>
    <row r="7954" ht="46.5" spans="1:4">
      <c r="A7954" s="4">
        <v>7431</v>
      </c>
      <c r="B7954" s="6" t="s">
        <v>15169</v>
      </c>
      <c r="C7954" s="4" t="s">
        <v>15170</v>
      </c>
      <c r="D7954" s="6" t="str">
        <f t="shared" si="125"/>
        <v>7431 htpd 𮮶</v>
      </c>
    </row>
    <row r="7955" ht="46.5" spans="1:4">
      <c r="A7955" s="4">
        <v>7432</v>
      </c>
      <c r="B7955" s="6" t="s">
        <v>15171</v>
      </c>
      <c r="C7955" s="4" t="s">
        <v>15172</v>
      </c>
      <c r="D7955" s="6" t="str">
        <f t="shared" si="125"/>
        <v>7432 htvif 𮮷</v>
      </c>
    </row>
    <row r="7956" ht="46.5" spans="1:4">
      <c r="A7956" s="4">
        <v>7433</v>
      </c>
      <c r="B7956" s="6" t="s">
        <v>15173</v>
      </c>
      <c r="C7956" s="4" t="s">
        <v>15174</v>
      </c>
      <c r="D7956" s="6" t="str">
        <f t="shared" si="125"/>
        <v>7433 htnot 𮮸</v>
      </c>
    </row>
    <row r="7957" ht="46.5" spans="1:4">
      <c r="A7957" s="4">
        <v>7434</v>
      </c>
      <c r="B7957" s="6" t="s">
        <v>15175</v>
      </c>
      <c r="C7957" s="4" t="s">
        <v>15176</v>
      </c>
      <c r="D7957" s="6" t="str">
        <f t="shared" si="125"/>
        <v>7434 htgbo 𮮹</v>
      </c>
    </row>
    <row r="7958" ht="46.5" spans="1:4">
      <c r="A7958" s="4">
        <v>7435</v>
      </c>
      <c r="B7958" s="6" t="s">
        <v>15177</v>
      </c>
      <c r="C7958" s="4" t="s">
        <v>15178</v>
      </c>
      <c r="D7958" s="6" t="str">
        <f t="shared" si="125"/>
        <v>7435 ysob 𮮺</v>
      </c>
    </row>
    <row r="7959" ht="46.5" spans="1:4">
      <c r="A7959" s="4">
        <v>7436</v>
      </c>
      <c r="B7959" s="6" t="s">
        <v>15179</v>
      </c>
      <c r="C7959" s="4" t="s">
        <v>15180</v>
      </c>
      <c r="D7959" s="6" t="str">
        <f t="shared" si="125"/>
        <v>7436 ysos 𮮻</v>
      </c>
    </row>
    <row r="7960" ht="46.5" spans="1:4">
      <c r="A7960" s="4">
        <v>7437</v>
      </c>
      <c r="B7960" s="6" t="s">
        <v>15181</v>
      </c>
      <c r="C7960" s="4" t="s">
        <v>15182</v>
      </c>
      <c r="D7960" s="6" t="str">
        <f t="shared" si="125"/>
        <v>7437 ysoa 𮮼</v>
      </c>
    </row>
    <row r="7961" ht="46.5" spans="1:4">
      <c r="A7961" s="4">
        <v>7438</v>
      </c>
      <c r="B7961" s="6" t="s">
        <v>15183</v>
      </c>
      <c r="C7961" s="4" t="s">
        <v>15184</v>
      </c>
      <c r="D7961" s="6" t="str">
        <f t="shared" si="125"/>
        <v>7438 xoov 𮮽</v>
      </c>
    </row>
    <row r="7962" ht="46.5" spans="1:4">
      <c r="A7962" s="4">
        <v>7439</v>
      </c>
      <c r="B7962" s="6" t="s">
        <v>15185</v>
      </c>
      <c r="C7962" s="4" t="s">
        <v>15186</v>
      </c>
      <c r="D7962" s="6" t="str">
        <f t="shared" ref="D7962:D8000" si="126">CONCATENATE(A7962," ",C7962," ",B7962)</f>
        <v>7439 xup 𮮾</v>
      </c>
    </row>
    <row r="7963" ht="46.5" spans="1:4">
      <c r="A7963" s="4">
        <v>7440</v>
      </c>
      <c r="B7963" s="6" t="s">
        <v>15187</v>
      </c>
      <c r="C7963" s="4" t="s">
        <v>15188</v>
      </c>
      <c r="D7963" s="6" t="str">
        <f t="shared" si="126"/>
        <v>7440 xudi 𮮿</v>
      </c>
    </row>
    <row r="7964" ht="46.5" spans="1:4">
      <c r="A7964" s="4">
        <v>7441</v>
      </c>
      <c r="B7964" s="6" t="s">
        <v>15189</v>
      </c>
      <c r="C7964" s="4" t="s">
        <v>15190</v>
      </c>
      <c r="D7964" s="6" t="str">
        <f t="shared" si="126"/>
        <v>7441 xuono 𮯀</v>
      </c>
    </row>
    <row r="7965" ht="46.5" spans="1:4">
      <c r="A7965" s="4">
        <v>7442</v>
      </c>
      <c r="B7965" s="6" t="s">
        <v>15191</v>
      </c>
      <c r="C7965" s="4" t="s">
        <v>15192</v>
      </c>
      <c r="D7965" s="6" t="str">
        <f t="shared" si="126"/>
        <v>7442 xuyj 𮯁</v>
      </c>
    </row>
    <row r="7966" ht="46.5" spans="1:4">
      <c r="A7966" s="4">
        <v>7443</v>
      </c>
      <c r="B7966" s="6" t="s">
        <v>15193</v>
      </c>
      <c r="C7966" s="4" t="s">
        <v>15194</v>
      </c>
      <c r="D7966" s="6" t="str">
        <f t="shared" si="126"/>
        <v>7443 xumr 𮯂</v>
      </c>
    </row>
    <row r="7967" ht="46.5" spans="1:4">
      <c r="A7967" s="4">
        <v>7444</v>
      </c>
      <c r="B7967" s="6" t="s">
        <v>15195</v>
      </c>
      <c r="C7967" s="4" t="s">
        <v>15196</v>
      </c>
      <c r="D7967" s="6" t="str">
        <f t="shared" si="126"/>
        <v>7444 xushr 𮯃</v>
      </c>
    </row>
    <row r="7968" ht="46.5" spans="1:4">
      <c r="A7968" s="4">
        <v>7445</v>
      </c>
      <c r="B7968" s="6" t="s">
        <v>15197</v>
      </c>
      <c r="C7968" s="4" t="s">
        <v>15198</v>
      </c>
      <c r="D7968" s="6" t="str">
        <f t="shared" si="126"/>
        <v>7445 xuhbr 𮯄</v>
      </c>
    </row>
    <row r="7969" ht="46.5" spans="1:4">
      <c r="A7969" s="4">
        <v>7446</v>
      </c>
      <c r="B7969" s="6" t="s">
        <v>15199</v>
      </c>
      <c r="C7969" s="4" t="s">
        <v>15200</v>
      </c>
      <c r="D7969" s="6" t="str">
        <f t="shared" si="126"/>
        <v>7446 xuav 𮯅</v>
      </c>
    </row>
    <row r="7970" ht="46.5" spans="1:4">
      <c r="A7970" s="4">
        <v>7447</v>
      </c>
      <c r="B7970" s="20" t="s">
        <v>15201</v>
      </c>
      <c r="C7970" s="8" t="s">
        <v>15202</v>
      </c>
      <c r="D7970" s="6" t="str">
        <f t="shared" si="126"/>
        <v>7447 xulnc 𮯆</v>
      </c>
    </row>
    <row r="7971" ht="46.5" spans="1:4">
      <c r="A7971" s="4">
        <v>7447</v>
      </c>
      <c r="B7971" s="20" t="s">
        <v>15201</v>
      </c>
      <c r="C7971" s="8" t="s">
        <v>15203</v>
      </c>
      <c r="D7971" s="6" t="str">
        <f t="shared" si="126"/>
        <v>7447 xusk 𮯆</v>
      </c>
    </row>
    <row r="7972" ht="46.5" spans="1:4">
      <c r="A7972" s="4">
        <v>7447</v>
      </c>
      <c r="B7972" s="20" t="s">
        <v>15201</v>
      </c>
      <c r="C7972" s="8" t="s">
        <v>15204</v>
      </c>
      <c r="D7972" s="6" t="str">
        <f t="shared" si="126"/>
        <v>7447 xulf 𮯆</v>
      </c>
    </row>
    <row r="7973" ht="46.5" spans="1:4">
      <c r="A7973" s="4">
        <v>7448</v>
      </c>
      <c r="B7973" s="6" t="s">
        <v>15205</v>
      </c>
      <c r="C7973" s="4" t="s">
        <v>15206</v>
      </c>
      <c r="D7973" s="6" t="str">
        <f t="shared" si="126"/>
        <v>7448 xuryo 𮯇</v>
      </c>
    </row>
    <row r="7974" ht="46.5" spans="1:4">
      <c r="A7974" s="4">
        <v>7449</v>
      </c>
      <c r="B7974" s="6" t="s">
        <v>15207</v>
      </c>
      <c r="C7974" s="4" t="s">
        <v>15208</v>
      </c>
      <c r="D7974" s="6" t="str">
        <f t="shared" si="126"/>
        <v>7449 xumlo 𮯈</v>
      </c>
    </row>
    <row r="7975" ht="46.5" spans="1:4">
      <c r="A7975" s="4">
        <v>7450</v>
      </c>
      <c r="B7975" s="6" t="s">
        <v>15209</v>
      </c>
      <c r="C7975" s="4" t="s">
        <v>15210</v>
      </c>
      <c r="D7975" s="6" t="str">
        <f t="shared" si="126"/>
        <v>7450 xuofd 𮯉</v>
      </c>
    </row>
    <row r="7976" ht="46.5" spans="1:4">
      <c r="A7976" s="4">
        <v>7451</v>
      </c>
      <c r="B7976" s="6" t="s">
        <v>15211</v>
      </c>
      <c r="C7976" s="4" t="s">
        <v>15212</v>
      </c>
      <c r="D7976" s="6" t="str">
        <f t="shared" si="126"/>
        <v>7451 xule 𮯊</v>
      </c>
    </row>
    <row r="7977" ht="46.5" spans="1:4">
      <c r="A7977" s="4">
        <v>7452</v>
      </c>
      <c r="B7977" s="6" t="s">
        <v>15213</v>
      </c>
      <c r="C7977" s="4" t="s">
        <v>15214</v>
      </c>
      <c r="D7977" s="6" t="str">
        <f t="shared" si="126"/>
        <v>7452 xurrs 𮯋</v>
      </c>
    </row>
    <row r="7978" ht="46.5" spans="1:4">
      <c r="A7978" s="4">
        <v>7453</v>
      </c>
      <c r="B7978" s="6" t="s">
        <v>15215</v>
      </c>
      <c r="C7978" s="4" t="s">
        <v>15216</v>
      </c>
      <c r="D7978" s="6" t="str">
        <f t="shared" si="126"/>
        <v>7453 xuhlb 𮯌</v>
      </c>
    </row>
    <row r="7979" ht="46.5" spans="1:4">
      <c r="A7979" s="4">
        <v>7454</v>
      </c>
      <c r="B7979" s="6" t="s">
        <v>15217</v>
      </c>
      <c r="C7979" s="4" t="s">
        <v>15218</v>
      </c>
      <c r="D7979" s="6" t="str">
        <f t="shared" si="126"/>
        <v>7454 xuite 𮯍</v>
      </c>
    </row>
    <row r="7980" ht="46.5" spans="1:4">
      <c r="A7980" s="4">
        <v>7455</v>
      </c>
      <c r="B7980" s="6" t="s">
        <v>15219</v>
      </c>
      <c r="C7980" s="4" t="s">
        <v>15220</v>
      </c>
      <c r="D7980" s="6" t="str">
        <f t="shared" si="126"/>
        <v>7455 xusmg 𮯎</v>
      </c>
    </row>
    <row r="7981" ht="46.5" spans="1:4">
      <c r="A7981" s="4">
        <v>7456</v>
      </c>
      <c r="B7981" s="6" t="s">
        <v>15221</v>
      </c>
      <c r="C7981" s="4" t="s">
        <v>15222</v>
      </c>
      <c r="D7981" s="6" t="str">
        <f t="shared" si="126"/>
        <v>7456 kvxuo 𮯏</v>
      </c>
    </row>
    <row r="7982" ht="46.5" spans="1:4">
      <c r="A7982" s="4">
        <v>7457</v>
      </c>
      <c r="B7982" s="6" t="s">
        <v>15223</v>
      </c>
      <c r="C7982" s="4" t="s">
        <v>15224</v>
      </c>
      <c r="D7982" s="6" t="str">
        <f t="shared" si="126"/>
        <v>7457 xuywv 𮯐</v>
      </c>
    </row>
    <row r="7983" ht="46.5" spans="1:4">
      <c r="A7983" s="4">
        <v>7458</v>
      </c>
      <c r="B7983" s="6" t="s">
        <v>15225</v>
      </c>
      <c r="C7983" s="4" t="s">
        <v>15226</v>
      </c>
      <c r="D7983" s="6" t="str">
        <f t="shared" si="126"/>
        <v>7458 xuypu 𮯑</v>
      </c>
    </row>
    <row r="7984" ht="46.5" spans="1:4">
      <c r="A7984" s="4">
        <v>7459</v>
      </c>
      <c r="B7984" s="6" t="s">
        <v>15227</v>
      </c>
      <c r="C7984" s="4" t="s">
        <v>15228</v>
      </c>
      <c r="D7984" s="6" t="str">
        <f t="shared" si="126"/>
        <v>7459 xuumg 𮯒</v>
      </c>
    </row>
    <row r="7985" ht="46.5" spans="1:4">
      <c r="A7985" s="4">
        <v>7460</v>
      </c>
      <c r="B7985" s="6" t="s">
        <v>15229</v>
      </c>
      <c r="C7985" s="4" t="s">
        <v>15230</v>
      </c>
      <c r="D7985" s="6" t="str">
        <f t="shared" si="126"/>
        <v>7460 xuypm 𮯓</v>
      </c>
    </row>
    <row r="7986" ht="46.5" spans="1:4">
      <c r="A7986" s="4">
        <v>7461</v>
      </c>
      <c r="B7986" s="6" t="s">
        <v>15231</v>
      </c>
      <c r="C7986" s="4" t="s">
        <v>15232</v>
      </c>
      <c r="D7986" s="6" t="str">
        <f t="shared" si="126"/>
        <v>7461 xumbb 𮯔</v>
      </c>
    </row>
    <row r="7987" ht="46.5" spans="1:4">
      <c r="A7987" s="4">
        <v>7462</v>
      </c>
      <c r="B7987" s="6" t="s">
        <v>15233</v>
      </c>
      <c r="C7987" s="4" t="s">
        <v>15234</v>
      </c>
      <c r="D7987" s="6" t="str">
        <f t="shared" si="126"/>
        <v>7462 xukwv 𮯕</v>
      </c>
    </row>
    <row r="7988" ht="46.5" spans="1:4">
      <c r="A7988" s="4">
        <v>7463</v>
      </c>
      <c r="B7988" s="6" t="s">
        <v>15235</v>
      </c>
      <c r="C7988" s="4" t="s">
        <v>15236</v>
      </c>
      <c r="D7988" s="6" t="str">
        <f t="shared" si="126"/>
        <v>7463 xutqb 𮯖</v>
      </c>
    </row>
    <row r="7989" ht="46.5" spans="1:4">
      <c r="A7989" s="4">
        <v>7464</v>
      </c>
      <c r="B7989" s="6" t="s">
        <v>15237</v>
      </c>
      <c r="C7989" s="4" t="s">
        <v>15238</v>
      </c>
      <c r="D7989" s="6" t="str">
        <f t="shared" si="126"/>
        <v>7464 xuypk 𮯗</v>
      </c>
    </row>
    <row r="7990" ht="46.5" spans="1:4">
      <c r="A7990" s="4">
        <v>7465</v>
      </c>
      <c r="B7990" s="6" t="s">
        <v>15239</v>
      </c>
      <c r="C7990" s="4" t="s">
        <v>15240</v>
      </c>
      <c r="D7990" s="6" t="str">
        <f t="shared" si="126"/>
        <v>7465 xuorb 𮯘</v>
      </c>
    </row>
    <row r="7991" ht="46.5" spans="1:4">
      <c r="A7991" s="4">
        <v>7466</v>
      </c>
      <c r="B7991" s="6" t="s">
        <v>15241</v>
      </c>
      <c r="C7991" s="4" t="s">
        <v>15242</v>
      </c>
      <c r="D7991" s="6" t="str">
        <f t="shared" si="126"/>
        <v>7466 xumnr 𮯙</v>
      </c>
    </row>
    <row r="7992" ht="46.5" spans="1:4">
      <c r="A7992" s="4">
        <v>7467</v>
      </c>
      <c r="B7992" s="6" t="s">
        <v>15243</v>
      </c>
      <c r="C7992" s="4" t="s">
        <v>15244</v>
      </c>
      <c r="D7992" s="6" t="str">
        <f t="shared" si="126"/>
        <v>7467 ypor 𮯚</v>
      </c>
    </row>
    <row r="7993" ht="46.5" spans="1:4">
      <c r="A7993" s="4">
        <v>7468</v>
      </c>
      <c r="B7993" s="6" t="s">
        <v>15245</v>
      </c>
      <c r="C7993" s="4" t="s">
        <v>15246</v>
      </c>
      <c r="D7993" s="6" t="str">
        <f t="shared" si="126"/>
        <v>7468 nbsu 𮯛</v>
      </c>
    </row>
    <row r="7994" ht="46.5" spans="1:4">
      <c r="A7994" s="4">
        <v>7469</v>
      </c>
      <c r="B7994" s="6" t="s">
        <v>15247</v>
      </c>
      <c r="C7994" s="4" t="s">
        <v>15248</v>
      </c>
      <c r="D7994" s="6" t="str">
        <f t="shared" si="126"/>
        <v>7469 cbow 𮯜</v>
      </c>
    </row>
    <row r="7995" ht="46.5" spans="1:4">
      <c r="A7995" s="4">
        <v>7470</v>
      </c>
      <c r="B7995" s="6" t="s">
        <v>15249</v>
      </c>
      <c r="C7995" s="4" t="s">
        <v>2961</v>
      </c>
      <c r="D7995" s="6" t="str">
        <f t="shared" si="126"/>
        <v>7470 owlk 𮯝</v>
      </c>
    </row>
    <row r="7996" ht="46.5" spans="1:4">
      <c r="A7996" s="4">
        <v>7470</v>
      </c>
      <c r="B7996" s="6" t="s">
        <v>15249</v>
      </c>
      <c r="C7996" s="4" t="s">
        <v>15250</v>
      </c>
      <c r="D7996" s="6" t="str">
        <f t="shared" si="126"/>
        <v>7470 owli 𮯝</v>
      </c>
    </row>
    <row r="7997" ht="46.5" spans="1:4">
      <c r="A7997" s="4">
        <v>7470</v>
      </c>
      <c r="B7997" s="6" t="s">
        <v>15249</v>
      </c>
      <c r="C7997" s="4" t="s">
        <v>15251</v>
      </c>
      <c r="D7997" s="6" t="str">
        <f t="shared" si="126"/>
        <v>7470 owlh 𮯝</v>
      </c>
    </row>
    <row r="7998" ht="46.5" spans="1:4">
      <c r="A7998" s="4">
        <v>7471</v>
      </c>
      <c r="B7998" s="6" t="s">
        <v>15252</v>
      </c>
      <c r="C7998" s="4" t="s">
        <v>15253</v>
      </c>
      <c r="D7998" s="6" t="str">
        <f t="shared" si="126"/>
        <v>7471 nbmu 𮯞</v>
      </c>
    </row>
    <row r="7999" ht="46.5" spans="1:4">
      <c r="A7999" s="4">
        <v>7472</v>
      </c>
      <c r="B7999" s="6" t="s">
        <v>15254</v>
      </c>
      <c r="C7999" s="4" t="s">
        <v>15255</v>
      </c>
      <c r="D7999" s="6" t="str">
        <f t="shared" si="126"/>
        <v>7472 nauu 𮯟</v>
      </c>
    </row>
    <row r="8000" ht="46.5" spans="1:4">
      <c r="A8000" s="4">
        <v>7473</v>
      </c>
      <c r="B8000" s="6" t="s">
        <v>15256</v>
      </c>
      <c r="C8000" s="4" t="s">
        <v>15257</v>
      </c>
      <c r="D8000" s="6" t="str">
        <f t="shared" si="126"/>
        <v>7473 obta 𮯠</v>
      </c>
    </row>
  </sheetData>
  <autoFilter ref="B1:C8000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 R 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楚荆</dc:creator>
  <cp:lastModifiedBy>日月遞炤</cp:lastModifiedBy>
  <dcterms:created xsi:type="dcterms:W3CDTF">2017-04-27T14:55:00Z</dcterms:created>
  <dcterms:modified xsi:type="dcterms:W3CDTF">2017-11-28T12:46:27Z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