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<sst xmlns="http://schemas.openxmlformats.org/spreadsheetml/2006/main" uniqueCount="178">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</sst>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20</v>
      </c>
      <c r="D18" s="2" t="s">
        <v>20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135000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90</v>
      </c>
      <c r="D52" s="8">
        <v>75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60</v>
      </c>
      <c r="D56" s="8">
        <v>45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360</v>
      </c>
      <c r="D68" s="8">
        <v>1200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25</v>
      </c>
      <c r="D77" s="8">
        <v>25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3.5</v>
      </c>
      <c r="D82" s="8">
        <v>2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0.5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2017-05-02T20:12:06+08:00</dcterms:created>
  <dcterms:modified xsi:type="dcterms:W3CDTF">2017-05-02T20:12:06+08:00</dcterms:modified>
  <dc:title>RFQ</dc:title>
  <dc:description>RFQ generated using PHP classes.</dc:description>
  <dc:subject>RFQ</dc:subject>
  <cp:keywords>office PHPExcel php</cp:keywords>
  <cp:category>Test result file</cp:category>
</cp:coreProperties>
</file>