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2.5</v>
      </c>
    </row>
    <row r="3" spans="1:1">
      <c r="A3">
        <v>3</v>
      </c>
    </row>
    <row r="4" spans="1:1">
      <c r="A4">
        <f>SUM(A1:A3)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2017-03-23T00:47:35Z</dcterms:created>
  <dcterms:modified xsi:type="dcterms:W3CDTF">2017-03-23T00:47:35Z</dcterms:modified>
</cp:coreProperties>
</file>