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medumy-my.sharepoint.com/personal/u2103230_siswa365_um_edu_my/Documents/Documents/DATA ANALYTICS COURSES/EXCEL FOR DATA ANALYST/"/>
    </mc:Choice>
  </mc:AlternateContent>
  <xr:revisionPtr revIDLastSave="81" documentId="8_{AA04C7DD-8BCF-4FE5-B548-55CBD210AC8B}" xr6:coauthVersionLast="47" xr6:coauthVersionMax="47" xr10:uidLastSave="{D72BD0FA-567A-4516-93B3-D326243CB008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<sst xmlns="http://schemas.openxmlformats.org/spreadsheetml/2006/main" count="25" uniqueCount="25">
  <si>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</si>
  <si>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</si>
  <si>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</si>
  <si>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</si>
  <si>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</si>
  <si>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</si>
  <si>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</si>
  <si>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</si>
  <si>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</si>
  <si>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</si>
  <si>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</si>
  <si>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</si>
  <si>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</si>
  <si>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</si>
  <si>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</si>
  <si>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</si>
  <si>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</si>
  <si>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</si>
  <si>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</si>
  <si>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</si>
  <si>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</si>
  <si>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</si>
  <si>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VISUALIZATION</t>
  </si>
  <si>
    <t>* mesti highlight all the table before start</t>
  </si>
  <si>
    <t>* switch row and column = boleh tukar kedudukan column and row dalam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</si>
</sst>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367-AD3C-52DEDE85BB0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A-4367-AD3C-52DEDE85BB0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A-4367-AD3C-52DEDE85BB0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A-4367-AD3C-52DEDE85BB0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A-4367-AD3C-52DEDE85BB0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A-4367-AD3C-52DEDE85BB0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A-4367-AD3C-52DEDE85BB0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A-4367-AD3C-52DEDE85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809264"/>
        <c:axId val="1678807344"/>
      </c:barChart>
      <c:catAx>
        <c:axId val="16788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7344"/>
        <c:crosses val="autoZero"/>
        <c:auto val="1"/>
        <c:lblAlgn val="ctr"/>
        <c:lblOffset val="100"/>
        <c:noMultiLvlLbl val="0"/>
      </c:catAx>
      <c:valAx>
        <c:axId val="16788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A-4E55-9230-3C4E79D59A2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A-4E55-9230-3C4E79D59A2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A-4E55-9230-3C4E79D59A2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A-4E55-9230-3C4E79D59A2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A-4E55-9230-3C4E79D59A2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A-4E55-9230-3C4E79D59A2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CA-4E55-9230-3C4E79D59A21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CA-4E55-9230-3C4E79D5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809264"/>
        <c:axId val="1678807344"/>
      </c:barChart>
      <c:catAx>
        <c:axId val="16788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7344"/>
        <c:crosses val="autoZero"/>
        <c:auto val="1"/>
        <c:lblAlgn val="ctr"/>
        <c:lblOffset val="100"/>
        <c:noMultiLvlLbl val="0"/>
      </c:catAx>
      <c:valAx>
        <c:axId val="16788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3600"/>
              <a:t>PRODUCTS</a:t>
            </a:r>
            <a:r>
              <a:rPr lang="en-MY" sz="3600" baseline="0"/>
              <a:t> SOLD PER MONTH</a:t>
            </a:r>
            <a:endParaRPr lang="en-MY" sz="3600"/>
          </a:p>
        </c:rich>
      </c:tx>
      <c:layout>
        <c:manualLayout>
          <c:xMode val="edge"/>
          <c:yMode val="edge"/>
          <c:x val="0.40861743720277316"/>
          <c:y val="4.0314201357645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95210212857625E-2"/>
          <c:y val="0.12242988136392792"/>
          <c:w val="0.9599000760415537"/>
          <c:h val="0.81049009531812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A-4434-941F-3FA3BB8162C6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A-4434-941F-3FA3BB8162C6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A-4434-941F-3FA3BB8162C6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A-4434-941F-3FA3BB8162C6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A-4434-941F-3FA3BB8162C6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9A-4434-941F-3FA3BB8162C6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A-4434-941F-3FA3BB8162C6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9A-4434-941F-3FA3BB8162C6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9A-4434-941F-3FA3BB8162C6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9A-4434-941F-3FA3BB8162C6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9A-4434-941F-3FA3BB8162C6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9A-4434-941F-3FA3BB81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809264"/>
        <c:axId val="1678807344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Sales!$A$3:$A$10</c15:sqref>
                        </c15:formulaRef>
                      </c:ext>
                    </c:extLst>
                    <c:strCache>
                      <c:ptCount val="8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  <c:pt idx="7">
                        <c:v>Total Items Per 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  <c:pt idx="7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E9A-4434-941F-3FA3BB8162C6}"/>
                  </c:ext>
                </c:extLst>
              </c15:ser>
            </c15:filteredBarSeries>
          </c:ext>
        </c:extLst>
      </c:barChart>
      <c:catAx>
        <c:axId val="16788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7344"/>
        <c:crosses val="autoZero"/>
        <c:auto val="1"/>
        <c:lblAlgn val="ctr"/>
        <c:lblOffset val="100"/>
        <c:noMultiLvlLbl val="0"/>
      </c:catAx>
      <c:valAx>
        <c:axId val="16788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1-40F4-BBA8-804653334C0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1-40F4-BBA8-804653334C0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1-40F4-BBA8-804653334C0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1-40F4-BBA8-804653334C0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1-40F4-BBA8-804653334C0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1-40F4-BBA8-804653334C0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E1-40F4-BBA8-804653334C0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E1-40F4-BBA8-80465333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78809264"/>
        <c:axId val="1678807344"/>
        <c:axId val="0"/>
      </c:bar3DChart>
      <c:catAx>
        <c:axId val="16788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7344"/>
        <c:crosses val="autoZero"/>
        <c:auto val="1"/>
        <c:lblAlgn val="ctr"/>
        <c:lblOffset val="100"/>
        <c:noMultiLvlLbl val="0"/>
      </c:catAx>
      <c:valAx>
        <c:axId val="16788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A-4F94-B6F6-926F488AA95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A-4F94-B6F6-926F488AA95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A-4F94-B6F6-926F488AA95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A-4F94-B6F6-926F488AA95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A-4F94-B6F6-926F488AA95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A-4F94-B6F6-926F488AA95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9A-4F94-B6F6-926F488AA95E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9A-4F94-B6F6-926F488A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09264"/>
        <c:axId val="1678807344"/>
      </c:lineChart>
      <c:catAx>
        <c:axId val="16788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7344"/>
        <c:crosses val="autoZero"/>
        <c:auto val="1"/>
        <c:lblAlgn val="ctr"/>
        <c:lblOffset val="100"/>
        <c:noMultiLvlLbl val="0"/>
      </c:catAx>
      <c:valAx>
        <c:axId val="16788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0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10</xdr:row>
      <xdr:rowOff>171450</xdr:rowOff>
    </xdr:from>
    <xdr:to>
      <xdr:col>16</xdr:col>
      <xdr:colOff>263525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0DBFF-EF3D-2904-8AA7-A0B532069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392637</xdr:colOff>
      <xdr:row>6</xdr:row>
      <xdr:rowOff>18838</xdr:rowOff>
    </xdr:from>
    <xdr:to>
      <xdr:col>33</xdr:col>
      <xdr:colOff>302380</xdr:colOff>
      <xdr:row>53</xdr:row>
      <xdr:rowOff>151190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7ED1A-11B3-48C1-ACE8-6B1325085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210872</xdr:colOff>
      <xdr:row>5</xdr:row>
      <xdr:rowOff>70025</xdr:rowOff>
    </xdr:from>
    <xdr:to>
      <xdr:col>60</xdr:col>
      <xdr:colOff>337974</xdr:colOff>
      <xdr:row>52</xdr:row>
      <xdr:rowOff>151192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E6A28-6EDD-4F76-9AF8-83355D2A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259917</xdr:colOff>
      <xdr:row>57</xdr:row>
      <xdr:rowOff>18809</xdr:rowOff>
    </xdr:from>
    <xdr:to>
      <xdr:col>33</xdr:col>
      <xdr:colOff>393095</xdr:colOff>
      <xdr:row>98</xdr:row>
      <xdr:rowOff>120952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0F03F-6A09-47DE-B36F-2B8C0DEE1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62646</xdr:colOff>
      <xdr:row>57</xdr:row>
      <xdr:rowOff>86084</xdr:rowOff>
    </xdr:from>
    <xdr:to>
      <xdr:col>61</xdr:col>
      <xdr:colOff>393096</xdr:colOff>
      <xdr:row>99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4A1E6C-C739-4043-9930-B8B24736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4"/>
  <sheetViews>
    <sheetView topLeftCell="A10" zoomScaleNormal="100" workbookViewId="0">
      <selection activeCell="A15" sqref="A1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3" spans="1:14" x14ac:dyDescent="0.35">
      <c r="A13" t="s">
        <v>23</v>
      </c>
    </row>
    <row r="14" spans="1:14" x14ac:dyDescent="0.35">
      <c r="A14" t="s">
        <v>24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:BX218"/>
  <sheetViews>
    <sheetView tabSelected="1" zoomScale="21" zoomScaleNormal="55" workbookViewId="0">
      <selection activeCell="U2" sqref="U2"/>
    </sheetView>
  </sheetViews>
  <sheetFormatPr defaultRowHeight="14.5" x14ac:dyDescent="0.35"/>
  <cols>
    <col min="4" max="4" width="61.6328125" customWidth="1"/>
  </cols>
  <sheetData>
    <row r="1" spans="1:76" ht="15" thickBot="1" x14ac:dyDescent="0.4"/>
    <row r="2" spans="1:76" ht="34" thickBot="1" x14ac:dyDescent="0.8">
      <c r="A2" s="3"/>
      <c r="B2" s="3"/>
      <c r="C2" s="4"/>
      <c r="D2" s="15" t="s">
        <v>22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76" ht="15" thickBot="1" x14ac:dyDescent="0.4"/>
    <row r="4" spans="1:76" x14ac:dyDescent="0.3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8"/>
    </row>
    <row r="5" spans="1:76" x14ac:dyDescent="0.3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1"/>
    </row>
    <row r="6" spans="1:76" x14ac:dyDescent="0.3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1"/>
    </row>
    <row r="7" spans="1:76" x14ac:dyDescent="0.3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1"/>
    </row>
    <row r="8" spans="1:76" x14ac:dyDescent="0.3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1"/>
    </row>
    <row r="9" spans="1:76" x14ac:dyDescent="0.3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1"/>
    </row>
    <row r="10" spans="1:76" x14ac:dyDescent="0.3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1"/>
    </row>
    <row r="11" spans="1:76" x14ac:dyDescent="0.3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1"/>
    </row>
    <row r="12" spans="1:76" x14ac:dyDescent="0.3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1"/>
    </row>
    <row r="13" spans="1:76" x14ac:dyDescent="0.3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1"/>
    </row>
    <row r="14" spans="1:76" x14ac:dyDescent="0.3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</row>
    <row r="15" spans="1:76" x14ac:dyDescent="0.3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1"/>
    </row>
    <row r="16" spans="1:76" x14ac:dyDescent="0.3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1"/>
    </row>
    <row r="17" spans="1:76" x14ac:dyDescent="0.3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1"/>
    </row>
    <row r="18" spans="1:76" x14ac:dyDescent="0.3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1"/>
    </row>
    <row r="19" spans="1:76" x14ac:dyDescent="0.3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x14ac:dyDescent="0.3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1"/>
    </row>
    <row r="21" spans="1:76" x14ac:dyDescent="0.3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1"/>
    </row>
    <row r="22" spans="1:76" x14ac:dyDescent="0.3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1"/>
    </row>
    <row r="23" spans="1:76" x14ac:dyDescent="0.3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1"/>
    </row>
    <row r="24" spans="1:76" x14ac:dyDescent="0.3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1"/>
    </row>
    <row r="25" spans="1:76" x14ac:dyDescent="0.3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1"/>
    </row>
    <row r="26" spans="1:76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</row>
    <row r="27" spans="1:76" x14ac:dyDescent="0.3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1"/>
    </row>
    <row r="28" spans="1:76" x14ac:dyDescent="0.3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1"/>
    </row>
    <row r="29" spans="1:76" x14ac:dyDescent="0.3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1"/>
    </row>
    <row r="30" spans="1:76" x14ac:dyDescent="0.3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1"/>
    </row>
    <row r="31" spans="1:76" x14ac:dyDescent="0.3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1"/>
    </row>
    <row r="32" spans="1:76" x14ac:dyDescent="0.3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1"/>
    </row>
    <row r="33" spans="1:76" x14ac:dyDescent="0.3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1"/>
    </row>
    <row r="34" spans="1:76" x14ac:dyDescent="0.3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1"/>
    </row>
    <row r="35" spans="1:76" x14ac:dyDescent="0.3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1"/>
    </row>
    <row r="36" spans="1:76" x14ac:dyDescent="0.3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1"/>
    </row>
    <row r="37" spans="1:76" x14ac:dyDescent="0.3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1"/>
    </row>
    <row r="38" spans="1:76" x14ac:dyDescent="0.3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</row>
    <row r="39" spans="1:76" x14ac:dyDescent="0.3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1"/>
    </row>
    <row r="40" spans="1:76" x14ac:dyDescent="0.3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1"/>
    </row>
    <row r="41" spans="1:76" x14ac:dyDescent="0.3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1"/>
    </row>
    <row r="42" spans="1:76" x14ac:dyDescent="0.3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1"/>
    </row>
    <row r="43" spans="1:76" x14ac:dyDescent="0.3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1"/>
    </row>
    <row r="44" spans="1:76" x14ac:dyDescent="0.3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1"/>
    </row>
    <row r="45" spans="1:76" x14ac:dyDescent="0.3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1"/>
    </row>
    <row r="46" spans="1:76" x14ac:dyDescent="0.3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1"/>
    </row>
    <row r="47" spans="1:76" x14ac:dyDescent="0.3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1"/>
    </row>
    <row r="48" spans="1:76" x14ac:dyDescent="0.3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1"/>
    </row>
    <row r="49" spans="1:76" x14ac:dyDescent="0.3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1"/>
    </row>
    <row r="50" spans="1:76" x14ac:dyDescent="0.3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1"/>
    </row>
    <row r="51" spans="1:76" x14ac:dyDescent="0.3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1"/>
    </row>
    <row r="52" spans="1:76" x14ac:dyDescent="0.3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1"/>
    </row>
    <row r="53" spans="1:76" x14ac:dyDescent="0.35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1"/>
    </row>
    <row r="54" spans="1:76" x14ac:dyDescent="0.3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1"/>
    </row>
    <row r="55" spans="1:76" x14ac:dyDescent="0.3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1"/>
    </row>
    <row r="56" spans="1:76" x14ac:dyDescent="0.35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1"/>
    </row>
    <row r="57" spans="1:76" x14ac:dyDescent="0.3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1"/>
    </row>
    <row r="58" spans="1:76" x14ac:dyDescent="0.3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1"/>
    </row>
    <row r="59" spans="1:76" x14ac:dyDescent="0.35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1"/>
    </row>
    <row r="60" spans="1:76" x14ac:dyDescent="0.35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1"/>
    </row>
    <row r="61" spans="1:76" x14ac:dyDescent="0.35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1"/>
    </row>
    <row r="62" spans="1:76" x14ac:dyDescent="0.3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1"/>
    </row>
    <row r="63" spans="1:76" x14ac:dyDescent="0.35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1"/>
    </row>
    <row r="64" spans="1:76" x14ac:dyDescent="0.35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1"/>
    </row>
    <row r="65" spans="1:76" x14ac:dyDescent="0.35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1"/>
    </row>
    <row r="66" spans="1:76" x14ac:dyDescent="0.35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1"/>
    </row>
    <row r="67" spans="1:76" x14ac:dyDescent="0.35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1"/>
    </row>
    <row r="68" spans="1:76" x14ac:dyDescent="0.3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1"/>
    </row>
    <row r="69" spans="1:76" x14ac:dyDescent="0.35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1"/>
    </row>
    <row r="70" spans="1:76" x14ac:dyDescent="0.35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1"/>
    </row>
    <row r="71" spans="1:76" x14ac:dyDescent="0.35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1"/>
    </row>
    <row r="72" spans="1:76" x14ac:dyDescent="0.35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1"/>
    </row>
    <row r="73" spans="1:76" x14ac:dyDescent="0.35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1"/>
    </row>
    <row r="74" spans="1:76" x14ac:dyDescent="0.3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1"/>
    </row>
    <row r="75" spans="1:76" x14ac:dyDescent="0.3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1"/>
    </row>
    <row r="76" spans="1:76" x14ac:dyDescent="0.3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1"/>
    </row>
    <row r="77" spans="1:76" x14ac:dyDescent="0.35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1"/>
    </row>
    <row r="78" spans="1:76" x14ac:dyDescent="0.3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1"/>
    </row>
    <row r="79" spans="1:76" x14ac:dyDescent="0.3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1"/>
    </row>
    <row r="80" spans="1:76" x14ac:dyDescent="0.35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1"/>
    </row>
    <row r="81" spans="1:76" x14ac:dyDescent="0.3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1"/>
    </row>
    <row r="82" spans="1:76" x14ac:dyDescent="0.3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1"/>
    </row>
    <row r="83" spans="1:76" x14ac:dyDescent="0.35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1"/>
    </row>
    <row r="84" spans="1:76" x14ac:dyDescent="0.35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1"/>
    </row>
    <row r="85" spans="1:76" x14ac:dyDescent="0.3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1"/>
    </row>
    <row r="86" spans="1:76" x14ac:dyDescent="0.3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1"/>
    </row>
    <row r="87" spans="1:76" x14ac:dyDescent="0.35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1"/>
    </row>
    <row r="88" spans="1:76" x14ac:dyDescent="0.35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1"/>
    </row>
    <row r="89" spans="1:76" x14ac:dyDescent="0.3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1"/>
    </row>
    <row r="90" spans="1:76" x14ac:dyDescent="0.3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1"/>
    </row>
    <row r="91" spans="1:76" x14ac:dyDescent="0.35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1"/>
    </row>
    <row r="92" spans="1:76" x14ac:dyDescent="0.35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1"/>
    </row>
    <row r="93" spans="1:76" x14ac:dyDescent="0.3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1"/>
    </row>
    <row r="94" spans="1:76" x14ac:dyDescent="0.35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1"/>
    </row>
    <row r="95" spans="1:76" x14ac:dyDescent="0.35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1"/>
    </row>
    <row r="96" spans="1:76" x14ac:dyDescent="0.35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1"/>
    </row>
    <row r="97" spans="1:76" x14ac:dyDescent="0.3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1"/>
    </row>
    <row r="98" spans="1:76" x14ac:dyDescent="0.35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1"/>
    </row>
    <row r="99" spans="1:76" x14ac:dyDescent="0.35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1"/>
    </row>
    <row r="100" spans="1:76" x14ac:dyDescent="0.35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1"/>
    </row>
    <row r="101" spans="1:76" x14ac:dyDescent="0.35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1"/>
    </row>
    <row r="102" spans="1:76" x14ac:dyDescent="0.35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1"/>
    </row>
    <row r="103" spans="1:76" x14ac:dyDescent="0.35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1"/>
    </row>
    <row r="104" spans="1:76" x14ac:dyDescent="0.35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1"/>
    </row>
    <row r="105" spans="1:76" x14ac:dyDescent="0.35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1"/>
    </row>
    <row r="106" spans="1:76" x14ac:dyDescent="0.35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1"/>
    </row>
    <row r="107" spans="1:76" x14ac:dyDescent="0.3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1"/>
    </row>
    <row r="108" spans="1:76" x14ac:dyDescent="0.35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1"/>
    </row>
    <row r="109" spans="1:76" x14ac:dyDescent="0.3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1"/>
    </row>
    <row r="110" spans="1:76" x14ac:dyDescent="0.35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1"/>
    </row>
    <row r="111" spans="1:76" x14ac:dyDescent="0.35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1"/>
    </row>
    <row r="112" spans="1:76" x14ac:dyDescent="0.35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1"/>
    </row>
    <row r="113" spans="1:76" x14ac:dyDescent="0.35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1"/>
    </row>
    <row r="114" spans="1:76" x14ac:dyDescent="0.35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1"/>
    </row>
    <row r="115" spans="1:76" x14ac:dyDescent="0.35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1"/>
    </row>
    <row r="116" spans="1:76" x14ac:dyDescent="0.35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1"/>
    </row>
    <row r="117" spans="1:76" x14ac:dyDescent="0.35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1"/>
    </row>
    <row r="118" spans="1:76" x14ac:dyDescent="0.35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1"/>
    </row>
    <row r="119" spans="1:76" x14ac:dyDescent="0.35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1"/>
    </row>
    <row r="120" spans="1:76" x14ac:dyDescent="0.35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1"/>
    </row>
    <row r="121" spans="1:76" x14ac:dyDescent="0.35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1"/>
    </row>
    <row r="122" spans="1:76" x14ac:dyDescent="0.35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1"/>
    </row>
    <row r="123" spans="1:76" x14ac:dyDescent="0.35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1"/>
    </row>
    <row r="124" spans="1:76" x14ac:dyDescent="0.3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1"/>
    </row>
    <row r="125" spans="1:76" x14ac:dyDescent="0.35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1"/>
    </row>
    <row r="126" spans="1:76" x14ac:dyDescent="0.35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1"/>
    </row>
    <row r="127" spans="1:76" x14ac:dyDescent="0.35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1"/>
    </row>
    <row r="128" spans="1:76" x14ac:dyDescent="0.35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1"/>
    </row>
    <row r="129" spans="1:76" x14ac:dyDescent="0.35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1"/>
    </row>
    <row r="130" spans="1:76" x14ac:dyDescent="0.3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1"/>
    </row>
    <row r="131" spans="1:76" x14ac:dyDescent="0.35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1"/>
    </row>
    <row r="132" spans="1:76" x14ac:dyDescent="0.35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1"/>
    </row>
    <row r="133" spans="1:76" x14ac:dyDescent="0.35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1"/>
    </row>
    <row r="134" spans="1:76" x14ac:dyDescent="0.35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1"/>
    </row>
    <row r="135" spans="1:76" x14ac:dyDescent="0.35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1"/>
    </row>
    <row r="136" spans="1:76" x14ac:dyDescent="0.35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1"/>
    </row>
    <row r="137" spans="1:76" x14ac:dyDescent="0.35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1"/>
    </row>
    <row r="138" spans="1:76" x14ac:dyDescent="0.35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1"/>
    </row>
    <row r="139" spans="1:76" x14ac:dyDescent="0.35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1"/>
    </row>
    <row r="140" spans="1:76" x14ac:dyDescent="0.35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1"/>
    </row>
    <row r="141" spans="1:76" x14ac:dyDescent="0.35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1"/>
    </row>
    <row r="142" spans="1:76" x14ac:dyDescent="0.35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1"/>
    </row>
    <row r="143" spans="1:76" x14ac:dyDescent="0.35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1"/>
    </row>
    <row r="144" spans="1:76" x14ac:dyDescent="0.35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1"/>
    </row>
    <row r="145" spans="1:76" x14ac:dyDescent="0.35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1"/>
    </row>
    <row r="146" spans="1:76" x14ac:dyDescent="0.35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1"/>
    </row>
    <row r="147" spans="1:76" x14ac:dyDescent="0.35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1"/>
    </row>
    <row r="148" spans="1:76" x14ac:dyDescent="0.35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1"/>
    </row>
    <row r="149" spans="1:76" x14ac:dyDescent="0.35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1"/>
    </row>
    <row r="150" spans="1:76" x14ac:dyDescent="0.35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1"/>
    </row>
    <row r="151" spans="1:76" x14ac:dyDescent="0.35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1"/>
    </row>
    <row r="152" spans="1:76" x14ac:dyDescent="0.35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1"/>
    </row>
    <row r="153" spans="1:76" x14ac:dyDescent="0.35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1"/>
    </row>
    <row r="154" spans="1:76" x14ac:dyDescent="0.35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1"/>
    </row>
    <row r="155" spans="1:76" x14ac:dyDescent="0.35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1"/>
    </row>
    <row r="156" spans="1:76" x14ac:dyDescent="0.35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1"/>
    </row>
    <row r="157" spans="1:76" x14ac:dyDescent="0.35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1"/>
    </row>
    <row r="158" spans="1:76" x14ac:dyDescent="0.35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1"/>
    </row>
    <row r="159" spans="1:76" x14ac:dyDescent="0.35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1"/>
    </row>
    <row r="160" spans="1:76" x14ac:dyDescent="0.35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1"/>
    </row>
    <row r="161" spans="1:76" x14ac:dyDescent="0.35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1"/>
    </row>
    <row r="162" spans="1:76" x14ac:dyDescent="0.35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1"/>
    </row>
    <row r="163" spans="1:76" x14ac:dyDescent="0.35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1"/>
    </row>
    <row r="164" spans="1:76" x14ac:dyDescent="0.35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1"/>
    </row>
    <row r="165" spans="1:76" x14ac:dyDescent="0.35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1"/>
    </row>
    <row r="166" spans="1:76" x14ac:dyDescent="0.35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1"/>
    </row>
    <row r="167" spans="1:76" x14ac:dyDescent="0.35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1"/>
    </row>
    <row r="168" spans="1:76" x14ac:dyDescent="0.35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1"/>
    </row>
    <row r="169" spans="1:76" x14ac:dyDescent="0.35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1"/>
    </row>
    <row r="170" spans="1:76" x14ac:dyDescent="0.3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1"/>
    </row>
    <row r="171" spans="1:76" x14ac:dyDescent="0.35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1"/>
    </row>
    <row r="172" spans="1:76" x14ac:dyDescent="0.35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1"/>
    </row>
    <row r="173" spans="1:76" x14ac:dyDescent="0.35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1"/>
    </row>
    <row r="174" spans="1:76" x14ac:dyDescent="0.35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1"/>
    </row>
    <row r="175" spans="1:76" x14ac:dyDescent="0.35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1"/>
    </row>
    <row r="176" spans="1:76" x14ac:dyDescent="0.35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1"/>
    </row>
    <row r="177" spans="1:76" x14ac:dyDescent="0.35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1"/>
    </row>
    <row r="178" spans="1:76" x14ac:dyDescent="0.35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1"/>
    </row>
    <row r="179" spans="1:76" x14ac:dyDescent="0.35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1"/>
    </row>
    <row r="180" spans="1:76" x14ac:dyDescent="0.35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1"/>
    </row>
    <row r="181" spans="1:76" x14ac:dyDescent="0.35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1"/>
    </row>
    <row r="182" spans="1:76" x14ac:dyDescent="0.35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1"/>
    </row>
    <row r="183" spans="1:76" x14ac:dyDescent="0.35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1"/>
    </row>
    <row r="184" spans="1:76" x14ac:dyDescent="0.35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1"/>
    </row>
    <row r="185" spans="1:76" x14ac:dyDescent="0.35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1"/>
    </row>
    <row r="186" spans="1:76" x14ac:dyDescent="0.35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1"/>
    </row>
    <row r="187" spans="1:76" x14ac:dyDescent="0.35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1"/>
    </row>
    <row r="188" spans="1:76" x14ac:dyDescent="0.35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1"/>
    </row>
    <row r="189" spans="1:76" x14ac:dyDescent="0.35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1"/>
    </row>
    <row r="190" spans="1:76" x14ac:dyDescent="0.3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1"/>
    </row>
    <row r="191" spans="1:76" x14ac:dyDescent="0.35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1"/>
    </row>
    <row r="192" spans="1:76" x14ac:dyDescent="0.35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1"/>
    </row>
    <row r="193" spans="1:76" x14ac:dyDescent="0.35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1"/>
    </row>
    <row r="194" spans="1:76" x14ac:dyDescent="0.35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1"/>
    </row>
    <row r="195" spans="1:76" x14ac:dyDescent="0.35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1"/>
    </row>
    <row r="196" spans="1:76" x14ac:dyDescent="0.35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1"/>
    </row>
    <row r="197" spans="1:76" x14ac:dyDescent="0.35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1"/>
    </row>
    <row r="198" spans="1:76" x14ac:dyDescent="0.35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1"/>
    </row>
    <row r="199" spans="1:76" x14ac:dyDescent="0.35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1"/>
    </row>
    <row r="200" spans="1:76" x14ac:dyDescent="0.35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1"/>
    </row>
    <row r="201" spans="1:76" x14ac:dyDescent="0.35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1"/>
    </row>
    <row r="202" spans="1:76" x14ac:dyDescent="0.35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1"/>
    </row>
    <row r="203" spans="1:76" x14ac:dyDescent="0.35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1"/>
    </row>
    <row r="204" spans="1:76" x14ac:dyDescent="0.35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1"/>
    </row>
    <row r="205" spans="1:76" x14ac:dyDescent="0.35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1"/>
    </row>
    <row r="206" spans="1:76" x14ac:dyDescent="0.35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1"/>
    </row>
    <row r="207" spans="1:76" x14ac:dyDescent="0.35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1"/>
    </row>
    <row r="208" spans="1:76" x14ac:dyDescent="0.35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1"/>
    </row>
    <row r="209" spans="1:76" x14ac:dyDescent="0.35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1"/>
    </row>
    <row r="210" spans="1:76" x14ac:dyDescent="0.3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1"/>
    </row>
    <row r="211" spans="1:76" x14ac:dyDescent="0.35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1"/>
    </row>
    <row r="212" spans="1:76" x14ac:dyDescent="0.35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1"/>
    </row>
    <row r="213" spans="1:76" x14ac:dyDescent="0.35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1"/>
    </row>
    <row r="214" spans="1:76" x14ac:dyDescent="0.35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1"/>
    </row>
    <row r="215" spans="1:76" x14ac:dyDescent="0.35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1"/>
    </row>
    <row r="216" spans="1:76" x14ac:dyDescent="0.35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1"/>
    </row>
    <row r="217" spans="1:76" x14ac:dyDescent="0.35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1"/>
    </row>
    <row r="218" spans="1:76" ht="15" thickBot="1" x14ac:dyDescent="0.4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NUR FATINI FARHAH BINTI IRFAN</cp:lastModifiedBy>
  <dcterms:created xsi:type="dcterms:W3CDTF">2021-12-30T01:03:31Z</dcterms:created>
  <dcterms:modified xsi:type="dcterms:W3CDTF">2024-07-29T08:29:52Z</dcterms:modified>
</cp:coreProperties>
</file>