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A9F7A73B-88F7-C540-8152-3861ED2EFBD5}" xr6:coauthVersionLast="47" xr6:coauthVersionMax="47" xr10:uidLastSave="{00000000-0000-0000-0000-000000000000}"/>
  <bookViews>
    <workbookView xWindow="0" yWindow="760" windowWidth="34200" windowHeight="21380" firstSheet="1" activeTab="1"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<sst xmlns="http://schemas.openxmlformats.org/spreadsheetml/2006/main" count="385" uniqueCount="115">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</sst>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opLeftCell="A13"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topLeftCell="G1"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tabSelected="1" zoomScale="91" zoomScaleNormal="100" workbookViewId="0">
      <selection activeCell="H5" sqref="H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2023-11-17T01:11:37Z</dcterms:modified>
</cp:coreProperties>
</file>