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43E0665C-96EC-1149-965A-C57D03E6C59A}" xr6:coauthVersionLast="47" xr6:coauthVersionMax="47" xr10:uidLastSave="{00000000-0000-0000-0000-000000000000}"/>
  <bookViews>
    <workbookView xWindow="0" yWindow="760" windowWidth="34200" windowHeight="21380" firstSheet="1" activeTab="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<sst xmlns="http://schemas.openxmlformats.org/spreadsheetml/2006/main" count="385" uniqueCount="115">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</sst>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topLeftCell="G1"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tabSelected="1"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2023-11-18T09:09:00Z</dcterms:modified>
</cp:coreProperties>
</file>