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91E0A53D-1156-FF4E-B791-0EA3B245D6E6}" xr6:coauthVersionLast="47" xr6:coauthVersionMax="47" xr10:uidLastSave="{00000000-0000-0000-0000-000000000000}"/>
  <bookViews>
    <workbookView xWindow="560" yWindow="900" windowWidth="23260" windowHeight="13180"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<sst xmlns="http://schemas.openxmlformats.org/spreadsheetml/2006/main" count="221" uniqueCount="82">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</sst>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abSelected="1" topLeftCell="C1" zoomScale="75" zoomScaleNormal="100" workbookViewId="0">
      <selection activeCell="H5" sqref="H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79</v>
      </c>
      <c r="H7" s="14">
        <v>0.95</v>
      </c>
      <c r="I7" s="12">
        <v>45210</v>
      </c>
      <c r="J7" s="13" t="s">
        <v>52</v>
      </c>
      <c r="K7" s="14">
        <v>0.6</v>
      </c>
    </row>
    <row r="8" spans="1:11" ht="40.25" customHeight="1">
      <c r="A8" s="1">
        <v>5</v>
      </c>
      <c r="B8" s="1">
        <v>7</v>
      </c>
      <c r="C8" s="1" t="s">
        <v>20</v>
      </c>
      <c r="D8" s="1" t="s">
        <v>21</v>
      </c>
      <c r="E8" s="1"/>
      <c r="F8" s="12">
        <v>45212</v>
      </c>
      <c r="G8" s="13" t="s">
        <v>75</v>
      </c>
      <c r="H8" s="13" t="s">
        <v>80</v>
      </c>
      <c r="I8" s="12">
        <v>45212</v>
      </c>
      <c r="J8" s="13" t="s">
        <v>52</v>
      </c>
      <c r="K8" s="13" t="s">
        <v>77</v>
      </c>
    </row>
    <row r="9" spans="1:11" ht="40.25" customHeight="1">
      <c r="A9" s="1">
        <v>6</v>
      </c>
      <c r="B9" s="1">
        <v>9</v>
      </c>
      <c r="C9" s="1" t="s">
        <v>22</v>
      </c>
      <c r="D9" s="1" t="s">
        <v>23</v>
      </c>
      <c r="E9" s="1"/>
      <c r="F9" s="12">
        <v>45215</v>
      </c>
      <c r="G9" s="13" t="s">
        <v>75</v>
      </c>
      <c r="H9" s="13" t="s">
        <v>81</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2023-10-20T00:54:23Z</dcterms:modified>
</cp:coreProperties>
</file>